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125c393e869456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<x:sst xmlns:x="http://schemas.openxmlformats.org/spreadsheetml/2006/main">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</x:sst>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125c393e869456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43201.7062905422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144734</x:v>
      </x:c>
      <x:c r="B2" s="1">
        <x:v>43201.4278835995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202.035102000846</x:v>
      </x:c>
      <x:c r="H2" t="s">
        <x:v>83</x:v>
      </x:c>
      <x:c r="I2" s="6">
        <x:v>26.8263934232546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20.872</x:v>
      </x:c>
      <x:c r="R2" s="8">
        <x:v>106023.842415631</x:v>
      </x:c>
      <x:c r="S2" s="12">
        <x:v>238857.327276324</x:v>
      </x:c>
      <x:c r="T2" s="12">
        <x:v>34.3</x:v>
      </x:c>
      <x:c r="U2" s="12">
        <x:v>54</x:v>
      </x:c>
      <x:c r="V2" s="12">
        <x:f>NA()</x:f>
      </x:c>
    </x:row>
    <x:row r="3">
      <x:c r="A3">
        <x:v>144753</x:v>
      </x:c>
      <x:c r="B3" s="1">
        <x:v>43201.4278998495</x:v>
      </x:c>
      <x:c r="C3" s="6">
        <x:v>0.02336806</x:v>
      </x:c>
      <x:c r="D3" s="14" t="s">
        <x:v>77</x:v>
      </x:c>
      <x:c r="E3" s="15">
        <x:v>43194.5239701389</x:v>
      </x:c>
      <x:c r="F3" t="s">
        <x:v>82</x:v>
      </x:c>
      <x:c r="G3" s="6">
        <x:v>202.076483411035</x:v>
      </x:c>
      <x:c r="H3" t="s">
        <x:v>83</x:v>
      </x:c>
      <x:c r="I3" s="6">
        <x:v>26.8194097681398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20.872</x:v>
      </x:c>
      <x:c r="R3" s="8">
        <x:v>106003.496588006</x:v>
      </x:c>
      <x:c r="S3" s="12">
        <x:v>238808.541004828</x:v>
      </x:c>
      <x:c r="T3" s="12">
        <x:v>34.3</x:v>
      </x:c>
      <x:c r="U3" s="12">
        <x:v>54</x:v>
      </x:c>
      <x:c r="V3" s="12">
        <x:f>NA()</x:f>
      </x:c>
    </x:row>
    <x:row r="4">
      <x:c r="A4">
        <x:v>144756</x:v>
      </x:c>
      <x:c r="B4" s="1">
        <x:v>43201.4279111921</x:v>
      </x:c>
      <x:c r="C4" s="6">
        <x:v>0.039685575</x:v>
      </x:c>
      <x:c r="D4" s="14" t="s">
        <x:v>77</x:v>
      </x:c>
      <x:c r="E4" s="15">
        <x:v>43194.5239701389</x:v>
      </x:c>
      <x:c r="F4" t="s">
        <x:v>82</x:v>
      </x:c>
      <x:c r="G4" s="6">
        <x:v>202.144819235571</x:v>
      </x:c>
      <x:c r="H4" t="s">
        <x:v>83</x:v>
      </x:c>
      <x:c r="I4" s="6">
        <x:v>26.8169819772761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20.869</x:v>
      </x:c>
      <x:c r="R4" s="8">
        <x:v>105982.676713153</x:v>
      </x:c>
      <x:c r="S4" s="12">
        <x:v>238768.671982718</x:v>
      </x:c>
      <x:c r="T4" s="12">
        <x:v>34.3</x:v>
      </x:c>
      <x:c r="U4" s="12">
        <x:v>54</x:v>
      </x:c>
      <x:c r="V4" s="12">
        <x:f>NA()</x:f>
      </x:c>
    </x:row>
    <x:row r="5">
      <x:c r="A5">
        <x:v>144773</x:v>
      </x:c>
      <x:c r="B5" s="1">
        <x:v>43201.4279230324</x:v>
      </x:c>
      <x:c r="C5" s="6">
        <x:v>0.0567699116666667</x:v>
      </x:c>
      <x:c r="D5" s="14" t="s">
        <x:v>77</x:v>
      </x:c>
      <x:c r="E5" s="15">
        <x:v>43194.5239701389</x:v>
      </x:c>
      <x:c r="F5" t="s">
        <x:v>82</x:v>
      </x:c>
      <x:c r="G5" s="6">
        <x:v>202.031588127504</x:v>
      </x:c>
      <x:c r="H5" t="s">
        <x:v>83</x:v>
      </x:c>
      <x:c r="I5" s="6">
        <x:v>26.8300201340026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20.871</x:v>
      </x:c>
      <x:c r="R5" s="8">
        <x:v>105970.321898935</x:v>
      </x:c>
      <x:c r="S5" s="12">
        <x:v>238736.472431216</x:v>
      </x:c>
      <x:c r="T5" s="12">
        <x:v>34.3</x:v>
      </x:c>
      <x:c r="U5" s="12">
        <x:v>54</x:v>
      </x:c>
      <x:c r="V5" s="12">
        <x:f>NA()</x:f>
      </x:c>
    </x:row>
    <x:row r="6">
      <x:c r="A6">
        <x:v>144779</x:v>
      </x:c>
      <x:c r="B6" s="1">
        <x:v>43201.427934456</x:v>
      </x:c>
      <x:c r="C6" s="6">
        <x:v>0.0732041883333333</x:v>
      </x:c>
      <x:c r="D6" s="14" t="s">
        <x:v>77</x:v>
      </x:c>
      <x:c r="E6" s="15">
        <x:v>43194.5239701389</x:v>
      </x:c>
      <x:c r="F6" t="s">
        <x:v>82</x:v>
      </x:c>
      <x:c r="G6" s="6">
        <x:v>202.016202525744</x:v>
      </x:c>
      <x:c r="H6" t="s">
        <x:v>83</x:v>
      </x:c>
      <x:c r="I6" s="6">
        <x:v>26.8235160356967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20.874</x:v>
      </x:c>
      <x:c r="R6" s="8">
        <x:v>105961.265189452</x:v>
      </x:c>
      <x:c r="S6" s="12">
        <x:v>238728.498299677</x:v>
      </x:c>
      <x:c r="T6" s="12">
        <x:v>34.3</x:v>
      </x:c>
      <x:c r="U6" s="12">
        <x:v>54</x:v>
      </x:c>
      <x:c r="V6" s="12">
        <x:f>NA()</x:f>
      </x:c>
    </x:row>
    <x:row r="7">
      <x:c r="A7">
        <x:v>144792</x:v>
      </x:c>
      <x:c r="B7" s="1">
        <x:v>43201.4279462616</x:v>
      </x:c>
      <x:c r="C7" s="6">
        <x:v>0.0902051133333333</x:v>
      </x:c>
      <x:c r="D7" s="14" t="s">
        <x:v>77</x:v>
      </x:c>
      <x:c r="E7" s="15">
        <x:v>43194.5239701389</x:v>
      </x:c>
      <x:c r="F7" t="s">
        <x:v>82</x:v>
      </x:c>
      <x:c r="G7" s="6">
        <x:v>202.013221459862</x:v>
      </x:c>
      <x:c r="H7" t="s">
        <x:v>83</x:v>
      </x:c>
      <x:c r="I7" s="6">
        <x:v>26.8270528249172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20.873</x:v>
      </x:c>
      <x:c r="R7" s="8">
        <x:v>105944.522497031</x:v>
      </x:c>
      <x:c r="S7" s="12">
        <x:v>238713.775695059</x:v>
      </x:c>
      <x:c r="T7" s="12">
        <x:v>34.3</x:v>
      </x:c>
      <x:c r="U7" s="12">
        <x:v>54</x:v>
      </x:c>
      <x:c r="V7" s="12">
        <x:f>NA()</x:f>
      </x:c>
    </x:row>
    <x:row r="8">
      <x:c r="A8">
        <x:v>144797</x:v>
      </x:c>
      <x:c r="B8" s="1">
        <x:v>43201.4279574074</x:v>
      </x:c>
      <x:c r="C8" s="6">
        <x:v>0.10628935</x:v>
      </x:c>
      <x:c r="D8" s="14" t="s">
        <x:v>77</x:v>
      </x:c>
      <x:c r="E8" s="15">
        <x:v>43194.5239701389</x:v>
      </x:c>
      <x:c r="F8" t="s">
        <x:v>82</x:v>
      </x:c>
      <x:c r="G8" s="6">
        <x:v>202.149041482225</x:v>
      </x:c>
      <x:c r="H8" t="s">
        <x:v>83</x:v>
      </x:c>
      <x:c r="I8" s="6">
        <x:v>26.8132353898818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20.87</x:v>
      </x:c>
      <x:c r="R8" s="8">
        <x:v>105937.621717913</x:v>
      </x:c>
      <x:c r="S8" s="12">
        <x:v>238709.583413035</x:v>
      </x:c>
      <x:c r="T8" s="12">
        <x:v>34.3</x:v>
      </x:c>
      <x:c r="U8" s="12">
        <x:v>54</x:v>
      </x:c>
      <x:c r="V8" s="12">
        <x:f>NA()</x:f>
      </x:c>
    </x:row>
    <x:row r="9">
      <x:c r="A9">
        <x:v>144813</x:v>
      </x:c>
      <x:c r="B9" s="1">
        <x:v>43201.4279693287</x:v>
      </x:c>
      <x:c r="C9" s="6">
        <x:v>0.12345699</x:v>
      </x:c>
      <x:c r="D9" s="14" t="s">
        <x:v>77</x:v>
      </x:c>
      <x:c r="E9" s="15">
        <x:v>43194.5239701389</x:v>
      </x:c>
      <x:c r="F9" t="s">
        <x:v>82</x:v>
      </x:c>
      <x:c r="G9" s="6">
        <x:v>202.124961808468</x:v>
      </x:c>
      <x:c r="H9" t="s">
        <x:v>83</x:v>
      </x:c>
      <x:c r="I9" s="6">
        <x:v>26.8233661718286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20.868</x:v>
      </x:c>
      <x:c r="R9" s="8">
        <x:v>105934.346943629</x:v>
      </x:c>
      <x:c r="S9" s="12">
        <x:v>238694.91861989</x:v>
      </x:c>
      <x:c r="T9" s="12">
        <x:v>34.3</x:v>
      </x:c>
      <x:c r="U9" s="12">
        <x:v>54</x:v>
      </x:c>
      <x:c r="V9" s="12">
        <x:f>NA()</x:f>
      </x:c>
    </x:row>
    <x:row r="10">
      <x:c r="A10">
        <x:v>144822</x:v>
      </x:c>
      <x:c r="B10" s="1">
        <x:v>43201.427980787</x:v>
      </x:c>
      <x:c r="C10" s="6">
        <x:v>0.139924596666667</x:v>
      </x:c>
      <x:c r="D10" s="14" t="s">
        <x:v>77</x:v>
      </x:c>
      <x:c r="E10" s="15">
        <x:v>43194.5239701389</x:v>
      </x:c>
      <x:c r="F10" t="s">
        <x:v>82</x:v>
      </x:c>
      <x:c r="G10" s="6">
        <x:v>202.181818997293</x:v>
      </x:c>
      <x:c r="H10" t="s">
        <x:v>83</x:v>
      </x:c>
      <x:c r="I10" s="6">
        <x:v>26.813774898209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20.868</x:v>
      </x:c>
      <x:c r="R10" s="8">
        <x:v>105926.676522301</x:v>
      </x:c>
      <x:c r="S10" s="12">
        <x:v>238679.640857556</x:v>
      </x:c>
      <x:c r="T10" s="12">
        <x:v>34.3</x:v>
      </x:c>
      <x:c r="U10" s="12">
        <x:v>54</x:v>
      </x:c>
      <x:c r="V10" s="12">
        <x:f>NA()</x:f>
      </x:c>
    </x:row>
    <x:row r="11">
      <x:c r="A11">
        <x:v>144833</x:v>
      </x:c>
      <x:c r="B11" s="1">
        <x:v>43201.4279920139</x:v>
      </x:c>
      <x:c r="C11" s="6">
        <x:v>0.15610882</x:v>
      </x:c>
      <x:c r="D11" s="14" t="s">
        <x:v>77</x:v>
      </x:c>
      <x:c r="E11" s="15">
        <x:v>43194.5239701389</x:v>
      </x:c>
      <x:c r="F11" t="s">
        <x:v>82</x:v>
      </x:c>
      <x:c r="G11" s="6">
        <x:v>202.05300038654</x:v>
      </x:c>
      <x:c r="H11" t="s">
        <x:v>83</x:v>
      </x:c>
      <x:c r="I11" s="6">
        <x:v>26.820338923133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20.873</x:v>
      </x:c>
      <x:c r="R11" s="8">
        <x:v>105917.330666682</x:v>
      </x:c>
      <x:c r="S11" s="12">
        <x:v>238674.521042035</x:v>
      </x:c>
      <x:c r="T11" s="12">
        <x:v>34.3</x:v>
      </x:c>
      <x:c r="U11" s="12">
        <x:v>54</x:v>
      </x:c>
      <x:c r="V11" s="12">
        <x:f>NA()</x:f>
      </x:c>
    </x:row>
    <x:row r="12">
      <x:c r="A12">
        <x:v>144840</x:v>
      </x:c>
      <x:c r="B12" s="1">
        <x:v>43201.4280037847</x:v>
      </x:c>
      <x:c r="C12" s="6">
        <x:v>0.173076486666667</x:v>
      </x:c>
      <x:c r="D12" s="14" t="s">
        <x:v>77</x:v>
      </x:c>
      <x:c r="E12" s="15">
        <x:v>43194.5239701389</x:v>
      </x:c>
      <x:c r="F12" t="s">
        <x:v>82</x:v>
      </x:c>
      <x:c r="G12" s="6">
        <x:v>202.200165244905</x:v>
      </x:c>
      <x:c r="H12" t="s">
        <x:v>83</x:v>
      </x:c>
      <x:c r="I12" s="6">
        <x:v>26.8137149528347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20.867</x:v>
      </x:c>
      <x:c r="R12" s="8">
        <x:v>105911.98468526</x:v>
      </x:c>
      <x:c r="S12" s="12">
        <x:v>238674.583461299</x:v>
      </x:c>
      <x:c r="T12" s="12">
        <x:v>34.3</x:v>
      </x:c>
      <x:c r="U12" s="12">
        <x:v>54</x:v>
      </x:c>
      <x:c r="V12" s="12">
        <x:f>NA()</x:f>
      </x:c>
    </x:row>
    <x:row r="13">
      <x:c r="A13">
        <x:v>144851</x:v>
      </x:c>
      <x:c r="B13" s="1">
        <x:v>43201.4280153588</x:v>
      </x:c>
      <x:c r="C13" s="6">
        <x:v>0.189694125</x:v>
      </x:c>
      <x:c r="D13" s="14" t="s">
        <x:v>77</x:v>
      </x:c>
      <x:c r="E13" s="15">
        <x:v>43194.5239701389</x:v>
      </x:c>
      <x:c r="F13" t="s">
        <x:v>82</x:v>
      </x:c>
      <x:c r="G13" s="6">
        <x:v>202.261525867425</x:v>
      </x:c>
      <x:c r="H13" t="s">
        <x:v>83</x:v>
      </x:c>
      <x:c r="I13" s="6">
        <x:v>26.8064016252442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20.866</x:v>
      </x:c>
      <x:c r="R13" s="8">
        <x:v>105910.459999343</x:v>
      </x:c>
      <x:c r="S13" s="12">
        <x:v>238671.469789792</x:v>
      </x:c>
      <x:c r="T13" s="12">
        <x:v>34.3</x:v>
      </x:c>
      <x:c r="U13" s="12">
        <x:v>54</x:v>
      </x:c>
      <x:c r="V13" s="12">
        <x:f>NA()</x:f>
      </x:c>
    </x:row>
    <x:row r="14">
      <x:c r="A14">
        <x:v>144857</x:v>
      </x:c>
      <x:c r="B14" s="1">
        <x:v>43201.4280267014</x:v>
      </x:c>
      <x:c r="C14" s="6">
        <x:v>0.206078321666667</x:v>
      </x:c>
      <x:c r="D14" s="14" t="s">
        <x:v>77</x:v>
      </x:c>
      <x:c r="E14" s="15">
        <x:v>43194.5239701389</x:v>
      </x:c>
      <x:c r="F14" t="s">
        <x:v>82</x:v>
      </x:c>
      <x:c r="G14" s="6">
        <x:v>202.064089798865</x:v>
      </x:c>
      <x:c r="H14" t="s">
        <x:v>83</x:v>
      </x:c>
      <x:c r="I14" s="6">
        <x:v>26.824535110175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20.871</x:v>
      </x:c>
      <x:c r="R14" s="8">
        <x:v>105895.415179474</x:v>
      </x:c>
      <x:c r="S14" s="12">
        <x:v>238666.613145772</x:v>
      </x:c>
      <x:c r="T14" s="12">
        <x:v>34.3</x:v>
      </x:c>
      <x:c r="U14" s="12">
        <x:v>54</x:v>
      </x:c>
      <x:c r="V14" s="12">
        <x:f>NA()</x:f>
      </x:c>
    </x:row>
    <x:row r="15">
      <x:c r="A15">
        <x:v>144873</x:v>
      </x:c>
      <x:c r="B15" s="1">
        <x:v>43201.4280388079</x:v>
      </x:c>
      <x:c r="C15" s="6">
        <x:v>0.223495956666667</x:v>
      </x:c>
      <x:c r="D15" s="14" t="s">
        <x:v>77</x:v>
      </x:c>
      <x:c r="E15" s="15">
        <x:v>43194.5239701389</x:v>
      </x:c>
      <x:c r="F15" t="s">
        <x:v>82</x:v>
      </x:c>
      <x:c r="G15" s="6">
        <x:v>202.131890770097</x:v>
      </x:c>
      <x:c r="H15" t="s">
        <x:v>83</x:v>
      </x:c>
      <x:c r="I15" s="6">
        <x:v>26.8221972338897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20.868</x:v>
      </x:c>
      <x:c r="R15" s="8">
        <x:v>105901.518427388</x:v>
      </x:c>
      <x:c r="S15" s="12">
        <x:v>238660.797402626</x:v>
      </x:c>
      <x:c r="T15" s="12">
        <x:v>34.3</x:v>
      </x:c>
      <x:c r="U15" s="12">
        <x:v>54</x:v>
      </x:c>
      <x:c r="V15" s="12">
        <x:f>NA()</x:f>
      </x:c>
    </x:row>
    <x:row r="16">
      <x:c r="A16">
        <x:v>144878</x:v>
      </x:c>
      <x:c r="B16" s="1">
        <x:v>43201.4280499653</x:v>
      </x:c>
      <x:c r="C16" s="6">
        <x:v>0.239530216666667</x:v>
      </x:c>
      <x:c r="D16" s="14" t="s">
        <x:v>77</x:v>
      </x:c>
      <x:c r="E16" s="15">
        <x:v>43194.5239701389</x:v>
      </x:c>
      <x:c r="F16" t="s">
        <x:v>82</x:v>
      </x:c>
      <x:c r="G16" s="6">
        <x:v>202.176132850822</x:v>
      </x:c>
      <x:c r="H16" t="s">
        <x:v>83</x:v>
      </x:c>
      <x:c r="I16" s="6">
        <x:v>26.8147340243377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20.868</x:v>
      </x:c>
      <x:c r="R16" s="8">
        <x:v>105893.151437426</x:v>
      </x:c>
      <x:c r="S16" s="12">
        <x:v>238652.517931382</x:v>
      </x:c>
      <x:c r="T16" s="12">
        <x:v>34.3</x:v>
      </x:c>
      <x:c r="U16" s="12">
        <x:v>54</x:v>
      </x:c>
      <x:c r="V16" s="12">
        <x:f>NA()</x:f>
      </x:c>
    </x:row>
    <x:row r="17">
      <x:c r="A17">
        <x:v>144893</x:v>
      </x:c>
      <x:c r="B17" s="1">
        <x:v>43201.4280618866</x:v>
      </x:c>
      <x:c r="C17" s="6">
        <x:v>0.256714551666667</x:v>
      </x:c>
      <x:c r="D17" s="14" t="s">
        <x:v>77</x:v>
      </x:c>
      <x:c r="E17" s="15">
        <x:v>43194.5239701389</x:v>
      </x:c>
      <x:c r="F17" t="s">
        <x:v>82</x:v>
      </x:c>
      <x:c r="G17" s="6">
        <x:v>202.097087191517</x:v>
      </x:c>
      <x:c r="H17" t="s">
        <x:v>83</x:v>
      </x:c>
      <x:c r="I17" s="6">
        <x:v>26.8159329323839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20.872</x:v>
      </x:c>
      <x:c r="R17" s="8">
        <x:v>105884.640329288</x:v>
      </x:c>
      <x:c r="S17" s="12">
        <x:v>238646.534525587</x:v>
      </x:c>
      <x:c r="T17" s="12">
        <x:v>34.3</x:v>
      </x:c>
      <x:c r="U17" s="12">
        <x:v>54</x:v>
      </x:c>
      <x:c r="V17" s="12">
        <x:f>NA()</x:f>
      </x:c>
    </x:row>
    <x:row r="18">
      <x:c r="A18">
        <x:v>144902</x:v>
      </x:c>
      <x:c r="B18" s="1">
        <x:v>43201.4280740394</x:v>
      </x:c>
      <x:c r="C18" s="6">
        <x:v>0.274198868333333</x:v>
      </x:c>
      <x:c r="D18" s="14" t="s">
        <x:v>77</x:v>
      </x:c>
      <x:c r="E18" s="15">
        <x:v>43194.5239701389</x:v>
      </x:c>
      <x:c r="F18" t="s">
        <x:v>82</x:v>
      </x:c>
      <x:c r="G18" s="6">
        <x:v>202.22997622319</x:v>
      </x:c>
      <x:c r="H18" t="s">
        <x:v>83</x:v>
      </x:c>
      <x:c r="I18" s="6">
        <x:v>26.8177912407023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20.864</x:v>
      </x:c>
      <x:c r="R18" s="8">
        <x:v>105885.617921871</x:v>
      </x:c>
      <x:c r="S18" s="12">
        <x:v>238649.118866272</x:v>
      </x:c>
      <x:c r="T18" s="12">
        <x:v>34.3</x:v>
      </x:c>
      <x:c r="U18" s="12">
        <x:v>54</x:v>
      </x:c>
      <x:c r="V18" s="12">
        <x:f>NA()</x:f>
      </x:c>
    </x:row>
    <x:row r="19">
      <x:c r="A19">
        <x:v>144913</x:v>
      </x:c>
      <x:c r="B19" s="1">
        <x:v>43201.428084919</x:v>
      </x:c>
      <x:c r="C19" s="6">
        <x:v>0.289866418333333</x:v>
      </x:c>
      <x:c r="D19" s="14" t="s">
        <x:v>77</x:v>
      </x:c>
      <x:c r="E19" s="15">
        <x:v>43194.5239701389</x:v>
      </x:c>
      <x:c r="F19" t="s">
        <x:v>82</x:v>
      </x:c>
      <x:c r="G19" s="6">
        <x:v>202.245261518884</x:v>
      </x:c>
      <x:c r="H19" t="s">
        <x:v>83</x:v>
      </x:c>
      <x:c r="I19" s="6">
        <x:v>26.8030746659156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20.868</x:v>
      </x:c>
      <x:c r="R19" s="8">
        <x:v>105878.362209661</x:v>
      </x:c>
      <x:c r="S19" s="12">
        <x:v>238631.839885937</x:v>
      </x:c>
      <x:c r="T19" s="12">
        <x:v>34.3</x:v>
      </x:c>
      <x:c r="U19" s="12">
        <x:v>54</x:v>
      </x:c>
      <x:c r="V19" s="12">
        <x:f>NA()</x:f>
      </x:c>
    </x:row>
    <x:row r="20">
      <x:c r="A20">
        <x:v>144923</x:v>
      </x:c>
      <x:c r="B20" s="1">
        <x:v>43201.4280962153</x:v>
      </x:c>
      <x:c r="C20" s="6">
        <x:v>0.306167333333333</x:v>
      </x:c>
      <x:c r="D20" s="14" t="s">
        <x:v>77</x:v>
      </x:c>
      <x:c r="E20" s="15">
        <x:v>43194.5239701389</x:v>
      </x:c>
      <x:c r="F20" t="s">
        <x:v>82</x:v>
      </x:c>
      <x:c r="G20" s="6">
        <x:v>202.113809419896</x:v>
      </x:c>
      <x:c r="H20" t="s">
        <x:v>83</x:v>
      </x:c>
      <x:c r="I20" s="6">
        <x:v>26.8282817101799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20.867</x:v>
      </x:c>
      <x:c r="R20" s="8">
        <x:v>105870.15885852</x:v>
      </x:c>
      <x:c r="S20" s="12">
        <x:v>238627.734672863</x:v>
      </x:c>
      <x:c r="T20" s="12">
        <x:v>34.3</x:v>
      </x:c>
      <x:c r="U20" s="12">
        <x:v>54</x:v>
      </x:c>
      <x:c r="V20" s="12">
        <x:f>NA()</x:f>
      </x:c>
    </x:row>
    <x:row r="21">
      <x:c r="A21">
        <x:v>144926</x:v>
      </x:c>
      <x:c r="B21" s="1">
        <x:v>43201.4281082176</x:v>
      </x:c>
      <x:c r="C21" s="6">
        <x:v>0.323468311666667</x:v>
      </x:c>
      <x:c r="D21" s="14" t="s">
        <x:v>77</x:v>
      </x:c>
      <x:c r="E21" s="15">
        <x:v>43194.5239701389</x:v>
      </x:c>
      <x:c r="F21" t="s">
        <x:v>82</x:v>
      </x:c>
      <x:c r="G21" s="6">
        <x:v>202.017950792207</x:v>
      </x:c>
      <x:c r="H21" t="s">
        <x:v>83</x:v>
      </x:c>
      <x:c r="I21" s="6">
        <x:v>26.8353553023894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20.87</x:v>
      </x:c>
      <x:c r="R21" s="8">
        <x:v>105871.886565353</x:v>
      </x:c>
      <x:c r="S21" s="12">
        <x:v>238640.066776659</x:v>
      </x:c>
      <x:c r="T21" s="12">
        <x:v>34.3</x:v>
      </x:c>
      <x:c r="U21" s="12">
        <x:v>54</x:v>
      </x:c>
      <x:c r="V21" s="12">
        <x:f>NA()</x:f>
      </x:c>
    </x:row>
    <x:row r="22">
      <x:c r="A22">
        <x:v>144939</x:v>
      </x:c>
      <x:c r="B22" s="1">
        <x:v>43201.4281197917</x:v>
      </x:c>
      <x:c r="C22" s="6">
        <x:v>0.340085926666667</x:v>
      </x:c>
      <x:c r="D22" s="14" t="s">
        <x:v>77</x:v>
      </x:c>
      <x:c r="E22" s="15">
        <x:v>43194.5239701389</x:v>
      </x:c>
      <x:c r="F22" t="s">
        <x:v>82</x:v>
      </x:c>
      <x:c r="G22" s="6">
        <x:v>202.06921858421</x:v>
      </x:c>
      <x:c r="H22" t="s">
        <x:v>83</x:v>
      </x:c>
      <x:c r="I22" s="6">
        <x:v>26.8358048956188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20.867</x:v>
      </x:c>
      <x:c r="R22" s="8">
        <x:v>105864.352633787</x:v>
      </x:c>
      <x:c r="S22" s="12">
        <x:v>238625.020316881</x:v>
      </x:c>
      <x:c r="T22" s="12">
        <x:v>34.3</x:v>
      </x:c>
      <x:c r="U22" s="12">
        <x:v>54</x:v>
      </x:c>
      <x:c r="V22" s="12">
        <x:f>NA()</x:f>
      </x:c>
    </x:row>
    <x:row r="23">
      <x:c r="A23">
        <x:v>144953</x:v>
      </x:c>
      <x:c r="B23" s="1">
        <x:v>43201.4281310995</x:v>
      </x:c>
      <x:c r="C23" s="6">
        <x:v>0.35635349</x:v>
      </x:c>
      <x:c r="D23" s="14" t="s">
        <x:v>77</x:v>
      </x:c>
      <x:c r="E23" s="15">
        <x:v>43194.5239701389</x:v>
      </x:c>
      <x:c r="F23" t="s">
        <x:v>82</x:v>
      </x:c>
      <x:c r="G23" s="6">
        <x:v>202.225267253733</x:v>
      </x:c>
      <x:c r="H23" t="s">
        <x:v>83</x:v>
      </x:c>
      <x:c r="I23" s="6">
        <x:v>26.8125160455802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20.866</x:v>
      </x:c>
      <x:c r="R23" s="8">
        <x:v>105857.989013548</x:v>
      </x:c>
      <x:c r="S23" s="12">
        <x:v>238625.050390799</x:v>
      </x:c>
      <x:c r="T23" s="12">
        <x:v>34.3</x:v>
      </x:c>
      <x:c r="U23" s="12">
        <x:v>54</x:v>
      </x:c>
      <x:c r="V23" s="12">
        <x:f>NA()</x:f>
      </x:c>
    </x:row>
    <x:row r="24">
      <x:c r="A24">
        <x:v>144963</x:v>
      </x:c>
      <x:c r="B24" s="1">
        <x:v>43201.4281427431</x:v>
      </x:c>
      <x:c r="C24" s="6">
        <x:v>0.373137783333333</x:v>
      </x:c>
      <x:c r="D24" s="14" t="s">
        <x:v>77</x:v>
      </x:c>
      <x:c r="E24" s="15">
        <x:v>43194.5239701389</x:v>
      </x:c>
      <x:c r="F24" t="s">
        <x:v>82</x:v>
      </x:c>
      <x:c r="G24" s="6">
        <x:v>202.330426928171</x:v>
      </x:c>
      <x:c r="H24" t="s">
        <x:v>83</x:v>
      </x:c>
      <x:c r="I24" s="6">
        <x:v>26.8129956084304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20.86</x:v>
      </x:c>
      <x:c r="R24" s="8">
        <x:v>105845.801646424</x:v>
      </x:c>
      <x:c r="S24" s="12">
        <x:v>238603.493448564</x:v>
      </x:c>
      <x:c r="T24" s="12">
        <x:v>34.3</x:v>
      </x:c>
      <x:c r="U24" s="12">
        <x:v>54</x:v>
      </x:c>
      <x:c r="V24" s="12">
        <x:f>NA()</x:f>
      </x:c>
    </x:row>
    <x:row r="25">
      <x:c r="A25">
        <x:v>144971</x:v>
      </x:c>
      <x:c r="B25" s="1">
        <x:v>43201.4281541667</x:v>
      </x:c>
      <x:c r="C25" s="6">
        <x:v>0.389622013333333</x:v>
      </x:c>
      <x:c r="D25" s="14" t="s">
        <x:v>77</x:v>
      </x:c>
      <x:c r="E25" s="15">
        <x:v>43194.5239701389</x:v>
      </x:c>
      <x:c r="F25" t="s">
        <x:v>82</x:v>
      </x:c>
      <x:c r="G25" s="6">
        <x:v>202.125398308231</x:v>
      </x:c>
      <x:c r="H25" t="s">
        <x:v>83</x:v>
      </x:c>
      <x:c r="I25" s="6">
        <x:v>26.8293607317573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20.866</x:v>
      </x:c>
      <x:c r="R25" s="8">
        <x:v>105842.948933104</x:v>
      </x:c>
      <x:c r="S25" s="12">
        <x:v>238598.658428275</x:v>
      </x:c>
      <x:c r="T25" s="12">
        <x:v>34.3</x:v>
      </x:c>
      <x:c r="U25" s="12">
        <x:v>54</x:v>
      </x:c>
      <x:c r="V25" s="12">
        <x:f>NA()</x:f>
      </x:c>
    </x:row>
    <x:row r="26">
      <x:c r="A26">
        <x:v>144983</x:v>
      </x:c>
      <x:c r="B26" s="1">
        <x:v>43201.4281663194</x:v>
      </x:c>
      <x:c r="C26" s="6">
        <x:v>0.40712299</x:v>
      </x:c>
      <x:c r="D26" s="14" t="s">
        <x:v>77</x:v>
      </x:c>
      <x:c r="E26" s="15">
        <x:v>43194.5239701389</x:v>
      </x:c>
      <x:c r="F26" t="s">
        <x:v>82</x:v>
      </x:c>
      <x:c r="G26" s="6">
        <x:v>202.151695474154</x:v>
      </x:c>
      <x:c r="H26" t="s">
        <x:v>83</x:v>
      </x:c>
      <x:c r="I26" s="6">
        <x:v>26.8249247563799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20.866</x:v>
      </x:c>
      <x:c r="R26" s="8">
        <x:v>105838.301546214</x:v>
      </x:c>
      <x:c r="S26" s="12">
        <x:v>238607.423586297</x:v>
      </x:c>
      <x:c r="T26" s="12">
        <x:v>34.3</x:v>
      </x:c>
      <x:c r="U26" s="12">
        <x:v>54</x:v>
      </x:c>
      <x:c r="V26" s="12">
        <x:f>NA()</x:f>
      </x:c>
    </x:row>
    <x:row r="27">
      <x:c r="A27">
        <x:v>144993</x:v>
      </x:c>
      <x:c r="B27" s="1">
        <x:v>43201.4281773495</x:v>
      </x:c>
      <x:c r="C27" s="6">
        <x:v>0.423007251666667</x:v>
      </x:c>
      <x:c r="D27" s="14" t="s">
        <x:v>77</x:v>
      </x:c>
      <x:c r="E27" s="15">
        <x:v>43194.5239701389</x:v>
      </x:c>
      <x:c r="F27" t="s">
        <x:v>82</x:v>
      </x:c>
      <x:c r="G27" s="6">
        <x:v>202.182174384606</x:v>
      </x:c>
      <x:c r="H27" t="s">
        <x:v>83</x:v>
      </x:c>
      <x:c r="I27" s="6">
        <x:v>26.8137149528347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20.868</x:v>
      </x:c>
      <x:c r="R27" s="8">
        <x:v>105844.089642306</x:v>
      </x:c>
      <x:c r="S27" s="12">
        <x:v>238600.279941746</x:v>
      </x:c>
      <x:c r="T27" s="12">
        <x:v>34.3</x:v>
      </x:c>
      <x:c r="U27" s="12">
        <x:v>54</x:v>
      </x:c>
      <x:c r="V27" s="12">
        <x:f>NA()</x:f>
      </x:c>
    </x:row>
    <x:row r="28">
      <x:c r="A28">
        <x:v>145001</x:v>
      </x:c>
      <x:c r="B28" s="1">
        <x:v>43201.4281893171</x:v>
      </x:c>
      <x:c r="C28" s="6">
        <x:v>0.440191551666667</x:v>
      </x:c>
      <x:c r="D28" s="14" t="s">
        <x:v>77</x:v>
      </x:c>
      <x:c r="E28" s="15">
        <x:v>43194.5239701389</x:v>
      </x:c>
      <x:c r="F28" t="s">
        <x:v>82</x:v>
      </x:c>
      <x:c r="G28" s="6">
        <x:v>202.229798479383</x:v>
      </x:c>
      <x:c r="H28" t="s">
        <x:v>83</x:v>
      </x:c>
      <x:c r="I28" s="6">
        <x:v>26.8178212134253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20.864</x:v>
      </x:c>
      <x:c r="R28" s="8">
        <x:v>105837.634258978</x:v>
      </x:c>
      <x:c r="S28" s="12">
        <x:v>238605.046131789</x:v>
      </x:c>
      <x:c r="T28" s="12">
        <x:v>34.3</x:v>
      </x:c>
      <x:c r="U28" s="12">
        <x:v>54</x:v>
      </x:c>
      <x:c r="V28" s="12">
        <x:f>NA()</x:f>
      </x:c>
    </x:row>
    <x:row r="29">
      <x:c r="A29">
        <x:v>145013</x:v>
      </x:c>
      <x:c r="B29" s="1">
        <x:v>43201.4282004977</x:v>
      </x:c>
      <x:c r="C29" s="6">
        <x:v>0.45634248</x:v>
      </x:c>
      <x:c r="D29" s="14" t="s">
        <x:v>77</x:v>
      </x:c>
      <x:c r="E29" s="15">
        <x:v>43194.5239701389</x:v>
      </x:c>
      <x:c r="F29" t="s">
        <x:v>82</x:v>
      </x:c>
      <x:c r="G29" s="6">
        <x:v>202.256771732374</x:v>
      </x:c>
      <x:c r="H29" t="s">
        <x:v>83</x:v>
      </x:c>
      <x:c r="I29" s="6">
        <x:v>26.8102381229769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20.865</x:v>
      </x:c>
      <x:c r="R29" s="8">
        <x:v>105832.843741461</x:v>
      </x:c>
      <x:c r="S29" s="12">
        <x:v>238585.546226083</x:v>
      </x:c>
      <x:c r="T29" s="12">
        <x:v>34.3</x:v>
      </x:c>
      <x:c r="U29" s="12">
        <x:v>54</x:v>
      </x:c>
      <x:c r="V29" s="12">
        <x:f>NA()</x:f>
      </x:c>
    </x:row>
    <x:row r="30">
      <x:c r="A30">
        <x:v>145023</x:v>
      </x:c>
      <x:c r="B30" s="1">
        <x:v>43201.4282122685</x:v>
      </x:c>
      <x:c r="C30" s="6">
        <x:v>0.47329343</x:v>
      </x:c>
      <x:c r="D30" s="14" t="s">
        <x:v>77</x:v>
      </x:c>
      <x:c r="E30" s="15">
        <x:v>43194.5239701389</x:v>
      </x:c>
      <x:c r="F30" t="s">
        <x:v>82</x:v>
      </x:c>
      <x:c r="G30" s="6">
        <x:v>202.228329448072</x:v>
      </x:c>
      <x:c r="H30" t="s">
        <x:v>83</x:v>
      </x:c>
      <x:c r="I30" s="6">
        <x:v>26.8271727161423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20.861</x:v>
      </x:c>
      <x:c r="R30" s="8">
        <x:v>105832.144311741</x:v>
      </x:c>
      <x:c r="S30" s="12">
        <x:v>238599.453330224</x:v>
      </x:c>
      <x:c r="T30" s="12">
        <x:v>34.3</x:v>
      </x:c>
      <x:c r="U30" s="12">
        <x:v>54</x:v>
      </x:c>
      <x:c r="V30" s="12">
        <x:f>NA()</x:f>
      </x:c>
    </x:row>
    <x:row r="31">
      <x:c r="A31">
        <x:v>145033</x:v>
      </x:c>
      <x:c r="B31" s="1">
        <x:v>43201.4282238426</x:v>
      </x:c>
      <x:c r="C31" s="6">
        <x:v>0.489927703333333</x:v>
      </x:c>
      <x:c r="D31" s="14" t="s">
        <x:v>77</x:v>
      </x:c>
      <x:c r="E31" s="15">
        <x:v>43194.5239701389</x:v>
      </x:c>
      <x:c r="F31" t="s">
        <x:v>82</x:v>
      </x:c>
      <x:c r="G31" s="6">
        <x:v>202.190781688137</x:v>
      </x:c>
      <x:c r="H31" t="s">
        <x:v>83</x:v>
      </x:c>
      <x:c r="I31" s="6">
        <x:v>26.8304697265166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20.862</x:v>
      </x:c>
      <x:c r="R31" s="8">
        <x:v>105826.678526235</x:v>
      </x:c>
      <x:c r="S31" s="12">
        <x:v>238584.388356906</x:v>
      </x:c>
      <x:c r="T31" s="12">
        <x:v>34.3</x:v>
      </x:c>
      <x:c r="U31" s="12">
        <x:v>54</x:v>
      </x:c>
      <x:c r="V31" s="12">
        <x:f>NA()</x:f>
      </x:c>
    </x:row>
    <x:row r="32">
      <x:c r="A32">
        <x:v>145043</x:v>
      </x:c>
      <x:c r="B32" s="1">
        <x:v>43201.4282354977</x:v>
      </x:c>
      <x:c r="C32" s="6">
        <x:v>0.50671201</x:v>
      </x:c>
      <x:c r="D32" s="14" t="s">
        <x:v>77</x:v>
      </x:c>
      <x:c r="E32" s="15">
        <x:v>43194.5239701389</x:v>
      </x:c>
      <x:c r="F32" t="s">
        <x:v>82</x:v>
      </x:c>
      <x:c r="G32" s="6">
        <x:v>202.236552809316</x:v>
      </x:c>
      <x:c r="H32" t="s">
        <x:v>83</x:v>
      </x:c>
      <x:c r="I32" s="6">
        <x:v>26.8166822501307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20.864</x:v>
      </x:c>
      <x:c r="R32" s="8">
        <x:v>105821.852523671</x:v>
      </x:c>
      <x:c r="S32" s="12">
        <x:v>238589.651337107</x:v>
      </x:c>
      <x:c r="T32" s="12">
        <x:v>34.3</x:v>
      </x:c>
      <x:c r="U32" s="12">
        <x:v>54</x:v>
      </x:c>
      <x:c r="V32" s="12">
        <x:f>NA()</x:f>
      </x:c>
    </x:row>
    <x:row r="33">
      <x:c r="A33">
        <x:v>145053</x:v>
      </x:c>
      <x:c r="B33" s="1">
        <x:v>43201.4282470718</x:v>
      </x:c>
      <x:c r="C33" s="6">
        <x:v>0.52336293</x:v>
      </x:c>
      <x:c r="D33" s="14" t="s">
        <x:v>77</x:v>
      </x:c>
      <x:c r="E33" s="15">
        <x:v>43194.5239701389</x:v>
      </x:c>
      <x:c r="F33" t="s">
        <x:v>82</x:v>
      </x:c>
      <x:c r="G33" s="6">
        <x:v>202.179594011508</x:v>
      </x:c>
      <x:c r="H33" t="s">
        <x:v>83</x:v>
      </x:c>
      <x:c r="I33" s="6">
        <x:v>26.8202190321517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20.866</x:v>
      </x:c>
      <x:c r="R33" s="8">
        <x:v>105813.789580035</x:v>
      </x:c>
      <x:c r="S33" s="12">
        <x:v>238579.924849458</x:v>
      </x:c>
      <x:c r="T33" s="12">
        <x:v>34.3</x:v>
      </x:c>
      <x:c r="U33" s="12">
        <x:v>54</x:v>
      </x:c>
      <x:c r="V33" s="12">
        <x:f>NA()</x:f>
      </x:c>
    </x:row>
    <x:row r="34">
      <x:c r="A34">
        <x:v>145063</x:v>
      </x:c>
      <x:c r="B34" s="1">
        <x:v>43201.4282587616</x:v>
      </x:c>
      <x:c r="C34" s="6">
        <x:v>0.540213881666667</x:v>
      </x:c>
      <x:c r="D34" s="14" t="s">
        <x:v>77</x:v>
      </x:c>
      <x:c r="E34" s="15">
        <x:v>43194.5239701389</x:v>
      </x:c>
      <x:c r="F34" t="s">
        <x:v>82</x:v>
      </x:c>
      <x:c r="G34" s="6">
        <x:v>202.235218584311</x:v>
      </x:c>
      <x:c r="H34" t="s">
        <x:v>83</x:v>
      </x:c>
      <x:c r="I34" s="6">
        <x:v>26.8229765258034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20.862</x:v>
      </x:c>
      <x:c r="R34" s="8">
        <x:v>105801.586634322</x:v>
      </x:c>
      <x:c r="S34" s="12">
        <x:v>238578.19445699</x:v>
      </x:c>
      <x:c r="T34" s="12">
        <x:v>34.3</x:v>
      </x:c>
      <x:c r="U34" s="12">
        <x:v>54</x:v>
      </x:c>
      <x:c r="V34" s="12">
        <x:f>NA()</x:f>
      </x:c>
    </x:row>
    <x:row r="35">
      <x:c r="A35">
        <x:v>145068</x:v>
      </x:c>
      <x:c r="B35" s="1">
        <x:v>43201.4282701389</x:v>
      </x:c>
      <x:c r="C35" s="6">
        <x:v>0.556614783333333</x:v>
      </x:c>
      <x:c r="D35" s="14" t="s">
        <x:v>77</x:v>
      </x:c>
      <x:c r="E35" s="15">
        <x:v>43194.5239701389</x:v>
      </x:c>
      <x:c r="F35" t="s">
        <x:v>82</x:v>
      </x:c>
      <x:c r="G35" s="6">
        <x:v>202.272772816428</x:v>
      </x:c>
      <x:c r="H35" t="s">
        <x:v>83</x:v>
      </x:c>
      <x:c r="I35" s="6">
        <x:v>26.8196795227886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20.861</x:v>
      </x:c>
      <x:c r="R35" s="8">
        <x:v>105804.878537764</x:v>
      </x:c>
      <x:c r="S35" s="12">
        <x:v>238582.901982366</x:v>
      </x:c>
      <x:c r="T35" s="12">
        <x:v>34.3</x:v>
      </x:c>
      <x:c r="U35" s="12">
        <x:v>54</x:v>
      </x:c>
      <x:c r="V35" s="12">
        <x:f>NA()</x:f>
      </x:c>
    </x:row>
    <x:row r="36">
      <x:c r="A36">
        <x:v>145083</x:v>
      </x:c>
      <x:c r="B36" s="1">
        <x:v>43201.4282815625</x:v>
      </x:c>
      <x:c r="C36" s="6">
        <x:v>0.57308247</x:v>
      </x:c>
      <x:c r="D36" s="14" t="s">
        <x:v>77</x:v>
      </x:c>
      <x:c r="E36" s="15">
        <x:v>43194.5239701389</x:v>
      </x:c>
      <x:c r="F36" t="s">
        <x:v>82</x:v>
      </x:c>
      <x:c r="G36" s="6">
        <x:v>202.257883152446</x:v>
      </x:c>
      <x:c r="H36" t="s">
        <x:v>83</x:v>
      </x:c>
      <x:c r="I36" s="6">
        <x:v>26.8130855264726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20.864</x:v>
      </x:c>
      <x:c r="R36" s="8">
        <x:v>105797.153263943</x:v>
      </x:c>
      <x:c r="S36" s="12">
        <x:v>238580.904601517</x:v>
      </x:c>
      <x:c r="T36" s="12">
        <x:v>34.3</x:v>
      </x:c>
      <x:c r="U36" s="12">
        <x:v>54</x:v>
      </x:c>
      <x:c r="V36" s="12">
        <x:f>NA()</x:f>
      </x:c>
    </x:row>
    <x:row r="37">
      <x:c r="A37">
        <x:v>145093</x:v>
      </x:c>
      <x:c r="B37" s="1">
        <x:v>43201.4282934375</x:v>
      </x:c>
      <x:c r="C37" s="6">
        <x:v>0.590183418333333</x:v>
      </x:c>
      <x:c r="D37" s="14" t="s">
        <x:v>77</x:v>
      </x:c>
      <x:c r="E37" s="15">
        <x:v>43194.5239701389</x:v>
      </x:c>
      <x:c r="F37" t="s">
        <x:v>82</x:v>
      </x:c>
      <x:c r="G37" s="6">
        <x:v>202.37069803753</x:v>
      </x:c>
      <x:c r="H37" t="s">
        <x:v>83</x:v>
      </x:c>
      <x:c r="I37" s="6">
        <x:v>26.8001373532134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20.862</x:v>
      </x:c>
      <x:c r="R37" s="8">
        <x:v>105800.077084434</x:v>
      </x:c>
      <x:c r="S37" s="12">
        <x:v>238569.258037665</x:v>
      </x:c>
      <x:c r="T37" s="12">
        <x:v>34.3</x:v>
      </x:c>
      <x:c r="U37" s="12">
        <x:v>54</x:v>
      </x:c>
      <x:c r="V37" s="12">
        <x:f>NA()</x:f>
      </x:c>
    </x:row>
    <x:row r="38">
      <x:c r="A38">
        <x:v>145103</x:v>
      </x:c>
      <x:c r="B38" s="1">
        <x:v>43201.4283047106</x:v>
      </x:c>
      <x:c r="C38" s="6">
        <x:v>0.606417595</x:v>
      </x:c>
      <x:c r="D38" s="14" t="s">
        <x:v>77</x:v>
      </x:c>
      <x:c r="E38" s="15">
        <x:v>43194.5239701389</x:v>
      </x:c>
      <x:c r="F38" t="s">
        <x:v>82</x:v>
      </x:c>
      <x:c r="G38" s="6">
        <x:v>202.327357209055</x:v>
      </x:c>
      <x:c r="H38" t="s">
        <x:v>83</x:v>
      </x:c>
      <x:c r="I38" s="6">
        <x:v>26.810477904231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20.861</x:v>
      </x:c>
      <x:c r="R38" s="8">
        <x:v>105787.548062356</x:v>
      </x:c>
      <x:c r="S38" s="12">
        <x:v>238575.826055395</x:v>
      </x:c>
      <x:c r="T38" s="12">
        <x:v>34.3</x:v>
      </x:c>
      <x:c r="U38" s="12">
        <x:v>54</x:v>
      </x:c>
      <x:c r="V38" s="12">
        <x:f>NA()</x:f>
      </x:c>
    </x:row>
    <x:row r="39">
      <x:c r="A39">
        <x:v>145111</x:v>
      </x:c>
      <x:c r="B39" s="1">
        <x:v>43201.4283160532</x:v>
      </x:c>
      <x:c r="C39" s="6">
        <x:v>0.622701861666667</x:v>
      </x:c>
      <x:c r="D39" s="14" t="s">
        <x:v>77</x:v>
      </x:c>
      <x:c r="E39" s="15">
        <x:v>43194.5239701389</x:v>
      </x:c>
      <x:c r="F39" t="s">
        <x:v>82</x:v>
      </x:c>
      <x:c r="G39" s="6">
        <x:v>202.266417215917</x:v>
      </x:c>
      <x:c r="H39" t="s">
        <x:v>83</x:v>
      </x:c>
      <x:c r="I39" s="6">
        <x:v>26.8237857906752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20.86</x:v>
      </x:c>
      <x:c r="R39" s="8">
        <x:v>105787.624611682</x:v>
      </x:c>
      <x:c r="S39" s="12">
        <x:v>238564.233259319</x:v>
      </x:c>
      <x:c r="T39" s="12">
        <x:v>34.3</x:v>
      </x:c>
      <x:c r="U39" s="12">
        <x:v>54</x:v>
      </x:c>
      <x:c r="V39" s="12">
        <x:f>NA()</x:f>
      </x:c>
    </x:row>
    <x:row r="40">
      <x:c r="A40">
        <x:v>145123</x:v>
      </x:c>
      <x:c r="B40" s="1">
        <x:v>43201.4283277431</x:v>
      </x:c>
      <x:c r="C40" s="6">
        <x:v>0.639569506666667</x:v>
      </x:c>
      <x:c r="D40" s="14" t="s">
        <x:v>77</x:v>
      </x:c>
      <x:c r="E40" s="15">
        <x:v>43194.5239701389</x:v>
      </x:c>
      <x:c r="F40" t="s">
        <x:v>82</x:v>
      </x:c>
      <x:c r="G40" s="6">
        <x:v>202.169454035216</x:v>
      </x:c>
      <x:c r="H40" t="s">
        <x:v>83</x:v>
      </x:c>
      <x:c r="I40" s="6">
        <x:v>26.8340664688003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20.862</x:v>
      </x:c>
      <x:c r="R40" s="8">
        <x:v>105782.93582465</x:v>
      </x:c>
      <x:c r="S40" s="12">
        <x:v>238563.712635816</x:v>
      </x:c>
      <x:c r="T40" s="12">
        <x:v>34.3</x:v>
      </x:c>
      <x:c r="U40" s="12">
        <x:v>54</x:v>
      </x:c>
      <x:c r="V40" s="12">
        <x:f>NA()</x:f>
      </x:c>
    </x:row>
    <x:row r="41">
      <x:c r="A41">
        <x:v>145133</x:v>
      </x:c>
      <x:c r="B41" s="1">
        <x:v>43201.4283395833</x:v>
      </x:c>
      <x:c r="C41" s="6">
        <x:v>0.656587161666667</x:v>
      </x:c>
      <x:c r="D41" s="14" t="s">
        <x:v>77</x:v>
      </x:c>
      <x:c r="E41" s="15">
        <x:v>43194.5239701389</x:v>
      </x:c>
      <x:c r="F41" t="s">
        <x:v>82</x:v>
      </x:c>
      <x:c r="G41" s="6">
        <x:v>202.145954533241</x:v>
      </x:c>
      <x:c r="H41" t="s">
        <x:v>83</x:v>
      </x:c>
      <x:c r="I41" s="6">
        <x:v>26.8349956278498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20.863</x:v>
      </x:c>
      <x:c r="R41" s="8">
        <x:v>105779.697196997</x:v>
      </x:c>
      <x:c r="S41" s="12">
        <x:v>238565.299796479</x:v>
      </x:c>
      <x:c r="T41" s="12">
        <x:v>34.3</x:v>
      </x:c>
      <x:c r="U41" s="12">
        <x:v>54</x:v>
      </x:c>
      <x:c r="V41" s="12">
        <x:f>NA()</x:f>
      </x:c>
    </x:row>
    <x:row r="42">
      <x:c r="A42">
        <x:v>145143</x:v>
      </x:c>
      <x:c r="B42" s="1">
        <x:v>43201.4283507755</x:v>
      </x:c>
      <x:c r="C42" s="6">
        <x:v>0.672704726666667</x:v>
      </x:c>
      <x:c r="D42" s="14" t="s">
        <x:v>77</x:v>
      </x:c>
      <x:c r="E42" s="15">
        <x:v>43194.5239701389</x:v>
      </x:c>
      <x:c r="F42" t="s">
        <x:v>82</x:v>
      </x:c>
      <x:c r="G42" s="6">
        <x:v>202.239082431629</x:v>
      </x:c>
      <x:c r="H42" t="s">
        <x:v>83</x:v>
      </x:c>
      <x:c r="I42" s="6">
        <x:v>26.8314288574156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20.859</x:v>
      </x:c>
      <x:c r="R42" s="8">
        <x:v>105773.860396041</x:v>
      </x:c>
      <x:c r="S42" s="12">
        <x:v>238556.244524064</x:v>
      </x:c>
      <x:c r="T42" s="12">
        <x:v>34.3</x:v>
      </x:c>
      <x:c r="U42" s="12">
        <x:v>54</x:v>
      </x:c>
      <x:c r="V42" s="12">
        <x:f>NA()</x:f>
      </x:c>
    </x:row>
    <x:row r="43">
      <x:c r="A43">
        <x:v>145149</x:v>
      </x:c>
      <x:c r="B43" s="1">
        <x:v>43201.4283628125</x:v>
      </x:c>
      <x:c r="C43" s="6">
        <x:v>0.690055693333333</x:v>
      </x:c>
      <x:c r="D43" s="14" t="s">
        <x:v>77</x:v>
      </x:c>
      <x:c r="E43" s="15">
        <x:v>43194.5239701389</x:v>
      </x:c>
      <x:c r="F43" t="s">
        <x:v>82</x:v>
      </x:c>
      <x:c r="G43" s="6">
        <x:v>202.282242036364</x:v>
      </x:c>
      <x:c r="H43" t="s">
        <x:v>83</x:v>
      </x:c>
      <x:c r="I43" s="6">
        <x:v>26.8332572014506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20.856</x:v>
      </x:c>
      <x:c r="R43" s="8">
        <x:v>105757.728594685</x:v>
      </x:c>
      <x:c r="S43" s="12">
        <x:v>238567.479216358</x:v>
      </x:c>
      <x:c r="T43" s="12">
        <x:v>34.3</x:v>
      </x:c>
      <x:c r="U43" s="12">
        <x:v>54</x:v>
      </x:c>
      <x:c r="V43" s="12">
        <x:f>NA()</x:f>
      </x:c>
    </x:row>
    <x:row r="44">
      <x:c r="A44">
        <x:v>145163</x:v>
      </x:c>
      <x:c r="B44" s="1">
        <x:v>43201.4283743866</x:v>
      </x:c>
      <x:c r="C44" s="6">
        <x:v>0.706689933333333</x:v>
      </x:c>
      <x:c r="D44" s="14" t="s">
        <x:v>77</x:v>
      </x:c>
      <x:c r="E44" s="15">
        <x:v>43194.5239701389</x:v>
      </x:c>
      <x:c r="F44" t="s">
        <x:v>82</x:v>
      </x:c>
      <x:c r="G44" s="6">
        <x:v>202.313895736542</x:v>
      </x:c>
      <x:c r="H44" t="s">
        <x:v>83</x:v>
      </x:c>
      <x:c r="I44" s="6">
        <x:v>26.8279220363984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20.856</x:v>
      </x:c>
      <x:c r="R44" s="8">
        <x:v>105762.230055057</x:v>
      </x:c>
      <x:c r="S44" s="12">
        <x:v>238557.796369923</x:v>
      </x:c>
      <x:c r="T44" s="12">
        <x:v>34.3</x:v>
      </x:c>
      <x:c r="U44" s="12">
        <x:v>54</x:v>
      </x:c>
      <x:c r="V44" s="12">
        <x:f>NA()</x:f>
      </x:c>
    </x:row>
    <x:row r="45">
      <x:c r="A45">
        <x:v>145173</x:v>
      </x:c>
      <x:c r="B45" s="1">
        <x:v>43201.4283860301</x:v>
      </x:c>
      <x:c r="C45" s="6">
        <x:v>0.723507568333333</x:v>
      </x:c>
      <x:c r="D45" s="14" t="s">
        <x:v>77</x:v>
      </x:c>
      <x:c r="E45" s="15">
        <x:v>43194.5239701389</x:v>
      </x:c>
      <x:c r="F45" t="s">
        <x:v>82</x:v>
      </x:c>
      <x:c r="G45" s="6">
        <x:v>202.427197393215</x:v>
      </x:c>
      <x:c r="H45" t="s">
        <x:v>83</x:v>
      </x:c>
      <x:c r="I45" s="6">
        <x:v>26.8088294084564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20.856</x:v>
      </x:c>
      <x:c r="R45" s="8">
        <x:v>105772.998445686</x:v>
      </x:c>
      <x:c r="S45" s="12">
        <x:v>238557.360687925</x:v>
      </x:c>
      <x:c r="T45" s="12">
        <x:v>34.3</x:v>
      </x:c>
      <x:c r="U45" s="12">
        <x:v>54</x:v>
      </x:c>
      <x:c r="V45" s="12">
        <x:f>NA()</x:f>
      </x:c>
    </x:row>
    <x:row r="46">
      <x:c r="A46">
        <x:v>145183</x:v>
      </x:c>
      <x:c r="B46" s="1">
        <x:v>43201.4283973727</x:v>
      </x:c>
      <x:c r="C46" s="6">
        <x:v>0.739825153333333</x:v>
      </x:c>
      <x:c r="D46" s="14" t="s">
        <x:v>77</x:v>
      </x:c>
      <x:c r="E46" s="15">
        <x:v>43194.5239701389</x:v>
      </x:c>
      <x:c r="F46" t="s">
        <x:v>82</x:v>
      </x:c>
      <x:c r="G46" s="6">
        <x:v>202.432327285984</x:v>
      </x:c>
      <x:c r="H46" t="s">
        <x:v>83</x:v>
      </x:c>
      <x:c r="I46" s="6">
        <x:v>26.8170718954248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20.853</x:v>
      </x:c>
      <x:c r="R46" s="8">
        <x:v>105761.410120973</x:v>
      </x:c>
      <x:c r="S46" s="12">
        <x:v>238558.573106869</x:v>
      </x:c>
      <x:c r="T46" s="12">
        <x:v>34.3</x:v>
      </x:c>
      <x:c r="U46" s="12">
        <x:v>54</x:v>
      </x:c>
      <x:c r="V46" s="12">
        <x:f>NA()</x:f>
      </x:c>
    </x:row>
    <x:row r="47">
      <x:c r="A47">
        <x:v>145192</x:v>
      </x:c>
      <x:c r="B47" s="1">
        <x:v>43201.4284088773</x:v>
      </x:c>
      <x:c r="C47" s="6">
        <x:v>0.756409426666667</x:v>
      </x:c>
      <x:c r="D47" s="14" t="s">
        <x:v>77</x:v>
      </x:c>
      <x:c r="E47" s="15">
        <x:v>43194.5239701389</x:v>
      </x:c>
      <x:c r="F47" t="s">
        <x:v>82</x:v>
      </x:c>
      <x:c r="G47" s="6">
        <x:v>202.375480961527</x:v>
      </x:c>
      <x:c r="H47" t="s">
        <x:v>83</x:v>
      </x:c>
      <x:c r="I47" s="6">
        <x:v>26.8205787051083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20.855</x:v>
      </x:c>
      <x:c r="R47" s="8">
        <x:v>105733.788572219</x:v>
      </x:c>
      <x:c r="S47" s="12">
        <x:v>238554.67358728</x:v>
      </x:c>
      <x:c r="T47" s="12">
        <x:v>34.3</x:v>
      </x:c>
      <x:c r="U47" s="12">
        <x:v>54</x:v>
      </x:c>
      <x:c r="V47" s="12">
        <x:f>NA()</x:f>
      </x:c>
    </x:row>
    <x:row r="48">
      <x:c r="A48">
        <x:v>145203</x:v>
      </x:c>
      <x:c r="B48" s="1">
        <x:v>43201.4284207176</x:v>
      </x:c>
      <x:c r="C48" s="6">
        <x:v>0.773427046666667</x:v>
      </x:c>
      <x:c r="D48" s="14" t="s">
        <x:v>77</x:v>
      </x:c>
      <x:c r="E48" s="15">
        <x:v>43194.5239701389</x:v>
      </x:c>
      <x:c r="F48" t="s">
        <x:v>82</x:v>
      </x:c>
      <x:c r="G48" s="6">
        <x:v>202.438810868503</x:v>
      </x:c>
      <x:c r="H48" t="s">
        <x:v>83</x:v>
      </x:c>
      <x:c r="I48" s="6">
        <x:v>26.8099084237811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20.855</x:v>
      </x:c>
      <x:c r="R48" s="8">
        <x:v>105740.82546516</x:v>
      </x:c>
      <x:c r="S48" s="12">
        <x:v>238549.134841417</x:v>
      </x:c>
      <x:c r="T48" s="12">
        <x:v>34.3</x:v>
      </x:c>
      <x:c r="U48" s="12">
        <x:v>54</x:v>
      </x:c>
      <x:c r="V48" s="12">
        <x:f>NA()</x:f>
      </x:c>
    </x:row>
    <x:row r="49">
      <x:c r="A49">
        <x:v>145212</x:v>
      </x:c>
      <x:c r="B49" s="1">
        <x:v>43201.4284319097</x:v>
      </x:c>
      <x:c r="C49" s="6">
        <x:v>0.789577975</x:v>
      </x:c>
      <x:c r="D49" s="14" t="s">
        <x:v>77</x:v>
      </x:c>
      <x:c r="E49" s="15">
        <x:v>43194.5239701389</x:v>
      </x:c>
      <x:c r="F49" t="s">
        <x:v>82</x:v>
      </x:c>
      <x:c r="G49" s="6">
        <x:v>202.362674096993</x:v>
      </x:c>
      <x:c r="H49" t="s">
        <x:v>83</x:v>
      </x:c>
      <x:c r="I49" s="6">
        <x:v>26.8227367436575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20.855</x:v>
      </x:c>
      <x:c r="R49" s="8">
        <x:v>105753.755502779</x:v>
      </x:c>
      <x:c r="S49" s="12">
        <x:v>238549.61781419</x:v>
      </x:c>
      <x:c r="T49" s="12">
        <x:v>34.3</x:v>
      </x:c>
      <x:c r="U49" s="12">
        <x:v>54</x:v>
      </x:c>
      <x:c r="V49" s="12">
        <x:f>NA()</x:f>
      </x:c>
    </x:row>
    <x:row r="50">
      <x:c r="A50">
        <x:v>145223</x:v>
      </x:c>
      <x:c r="B50" s="1">
        <x:v>43201.428443669</x:v>
      </x:c>
      <x:c r="C50" s="6">
        <x:v>0.806495573333333</x:v>
      </x:c>
      <x:c r="D50" s="14" t="s">
        <x:v>77</x:v>
      </x:c>
      <x:c r="E50" s="15">
        <x:v>43194.5239701389</x:v>
      </x:c>
      <x:c r="F50" t="s">
        <x:v>82</x:v>
      </x:c>
      <x:c r="G50" s="6">
        <x:v>202.325053641018</x:v>
      </x:c>
      <x:c r="H50" t="s">
        <x:v>83</x:v>
      </x:c>
      <x:c r="I50" s="6">
        <x:v>26.8230064985733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20.857</x:v>
      </x:c>
      <x:c r="R50" s="8">
        <x:v>105753.310993105</x:v>
      </x:c>
      <x:c r="S50" s="12">
        <x:v>238552.80668419</x:v>
      </x:c>
      <x:c r="T50" s="12">
        <x:v>34.3</x:v>
      </x:c>
      <x:c r="U50" s="12">
        <x:v>54</x:v>
      </x:c>
      <x:c r="V50" s="12">
        <x:f>NA()</x:f>
      </x:c>
    </x:row>
    <x:row r="51">
      <x:c r="A51">
        <x:v>145233</x:v>
      </x:c>
      <x:c r="B51" s="1">
        <x:v>43201.4284549421</x:v>
      </x:c>
      <x:c r="C51" s="6">
        <x:v>0.82271316</x:v>
      </x:c>
      <x:c r="D51" s="14" t="s">
        <x:v>77</x:v>
      </x:c>
      <x:c r="E51" s="15">
        <x:v>43194.5239701389</x:v>
      </x:c>
      <x:c r="F51" t="s">
        <x:v>82</x:v>
      </x:c>
      <x:c r="G51" s="6">
        <x:v>202.287932372686</x:v>
      </x:c>
      <x:c r="H51" t="s">
        <x:v>83</x:v>
      </x:c>
      <x:c r="I51" s="6">
        <x:v>26.8322980700295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20.856</x:v>
      </x:c>
      <x:c r="R51" s="8">
        <x:v>105742.924792646</x:v>
      </x:c>
      <x:c r="S51" s="12">
        <x:v>238552.315460179</x:v>
      </x:c>
      <x:c r="T51" s="12">
        <x:v>34.3</x:v>
      </x:c>
      <x:c r="U51" s="12">
        <x:v>54</x:v>
      </x:c>
      <x:c r="V51" s="12">
        <x:f>NA()</x:f>
      </x:c>
    </x:row>
    <x:row r="52">
      <x:c r="A52">
        <x:v>145243</x:v>
      </x:c>
      <x:c r="B52" s="1">
        <x:v>43201.4284668171</x:v>
      </x:c>
      <x:c r="C52" s="6">
        <x:v>0.839830801666667</x:v>
      </x:c>
      <x:c r="D52" s="14" t="s">
        <x:v>77</x:v>
      </x:c>
      <x:c r="E52" s="15">
        <x:v>43194.5239701389</x:v>
      </x:c>
      <x:c r="F52" t="s">
        <x:v>82</x:v>
      </x:c>
      <x:c r="G52" s="6">
        <x:v>202.449357877896</x:v>
      </x:c>
      <x:c r="H52" t="s">
        <x:v>83</x:v>
      </x:c>
      <x:c r="I52" s="6">
        <x:v>26.8111672754312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20.854</x:v>
      </x:c>
      <x:c r="R52" s="8">
        <x:v>105741.904446655</x:v>
      </x:c>
      <x:c r="S52" s="12">
        <x:v>238543.57324648</x:v>
      </x:c>
      <x:c r="T52" s="12">
        <x:v>34.3</x:v>
      </x:c>
      <x:c r="U52" s="12">
        <x:v>54</x:v>
      </x:c>
      <x:c r="V52" s="12">
        <x:f>NA()</x:f>
      </x:c>
    </x:row>
    <x:row r="53">
      <x:c r="A53">
        <x:v>145253</x:v>
      </x:c>
      <x:c r="B53" s="1">
        <x:v>43201.4284782407</x:v>
      </x:c>
      <x:c r="C53" s="6">
        <x:v>0.856298395</x:v>
      </x:c>
      <x:c r="D53" s="14" t="s">
        <x:v>77</x:v>
      </x:c>
      <x:c r="E53" s="15">
        <x:v>43194.5239701389</x:v>
      </x:c>
      <x:c r="F53" t="s">
        <x:v>82</x:v>
      </x:c>
      <x:c r="G53" s="6">
        <x:v>202.320607731416</x:v>
      </x:c>
      <x:c r="H53" t="s">
        <x:v>83</x:v>
      </x:c>
      <x:c r="I53" s="6">
        <x:v>26.8237558178985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20.857</x:v>
      </x:c>
      <x:c r="R53" s="8">
        <x:v>105731.279108272</x:v>
      </x:c>
      <x:c r="S53" s="12">
        <x:v>238537.622417946</x:v>
      </x:c>
      <x:c r="T53" s="12">
        <x:v>34.3</x:v>
      </x:c>
      <x:c r="U53" s="12">
        <x:v>54</x:v>
      </x:c>
      <x:c r="V53" s="12">
        <x:f>NA()</x:f>
      </x:c>
    </x:row>
    <x:row r="54">
      <x:c r="A54">
        <x:v>145263</x:v>
      </x:c>
      <x:c r="B54" s="1">
        <x:v>43201.4284899306</x:v>
      </x:c>
      <x:c r="C54" s="6">
        <x:v>0.873099313333333</x:v>
      </x:c>
      <x:c r="D54" s="14" t="s">
        <x:v>77</x:v>
      </x:c>
      <x:c r="E54" s="15">
        <x:v>43194.5239701389</x:v>
      </x:c>
      <x:c r="F54" t="s">
        <x:v>82</x:v>
      </x:c>
      <x:c r="G54" s="6">
        <x:v>202.391716241878</x:v>
      </x:c>
      <x:c r="H54" t="s">
        <x:v>83</x:v>
      </x:c>
      <x:c r="I54" s="6">
        <x:v>26.8208784326011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20.854</x:v>
      </x:c>
      <x:c r="R54" s="8">
        <x:v>105721.377371859</x:v>
      </x:c>
      <x:c r="S54" s="12">
        <x:v>238536.004133635</x:v>
      </x:c>
      <x:c r="T54" s="12">
        <x:v>34.3</x:v>
      </x:c>
      <x:c r="U54" s="12">
        <x:v>54</x:v>
      </x:c>
      <x:c r="V54" s="12">
        <x:f>NA()</x:f>
      </x:c>
    </x:row>
    <x:row r="55">
      <x:c r="A55">
        <x:v>145273</x:v>
      </x:c>
      <x:c r="B55" s="1">
        <x:v>43201.4285018171</x:v>
      </x:c>
      <x:c r="C55" s="6">
        <x:v>0.890200296666667</x:v>
      </x:c>
      <x:c r="D55" s="14" t="s">
        <x:v>77</x:v>
      </x:c>
      <x:c r="E55" s="15">
        <x:v>43194.5239701389</x:v>
      </x:c>
      <x:c r="F55" t="s">
        <x:v>82</x:v>
      </x:c>
      <x:c r="G55" s="6">
        <x:v>202.417253269447</x:v>
      </x:c>
      <x:c r="H55" t="s">
        <x:v>83</x:v>
      </x:c>
      <x:c r="I55" s="6">
        <x:v>26.8226468253565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20.852</x:v>
      </x:c>
      <x:c r="R55" s="8">
        <x:v>105726.983021658</x:v>
      </x:c>
      <x:c r="S55" s="12">
        <x:v>238538.915192462</x:v>
      </x:c>
      <x:c r="T55" s="12">
        <x:v>34.3</x:v>
      </x:c>
      <x:c r="U55" s="12">
        <x:v>54</x:v>
      </x:c>
      <x:c r="V55" s="12">
        <x:f>NA()</x:f>
      </x:c>
    </x:row>
    <x:row r="56">
      <x:c r="A56">
        <x:v>145283</x:v>
      </x:c>
      <x:c r="B56" s="1">
        <x:v>43201.4285132292</x:v>
      </x:c>
      <x:c r="C56" s="6">
        <x:v>0.906667913333333</x:v>
      </x:c>
      <x:c r="D56" s="14" t="s">
        <x:v>77</x:v>
      </x:c>
      <x:c r="E56" s="15">
        <x:v>43194.5239701389</x:v>
      </x:c>
      <x:c r="F56" t="s">
        <x:v>82</x:v>
      </x:c>
      <x:c r="G56" s="6">
        <x:v>202.415878473451</x:v>
      </x:c>
      <x:c r="H56" t="s">
        <x:v>83</x:v>
      </x:c>
      <x:c r="I56" s="6">
        <x:v>26.8259138584904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20.851</x:v>
      </x:c>
      <x:c r="R56" s="8">
        <x:v>105711.062789533</x:v>
      </x:c>
      <x:c r="S56" s="12">
        <x:v>238528.373564367</x:v>
      </x:c>
      <x:c r="T56" s="12">
        <x:v>34.3</x:v>
      </x:c>
      <x:c r="U56" s="12">
        <x:v>54</x:v>
      </x:c>
      <x:c r="V56" s="12">
        <x:f>NA()</x:f>
      </x:c>
    </x:row>
    <x:row r="57">
      <x:c r="A57">
        <x:v>145293</x:v>
      </x:c>
      <x:c r="B57" s="1">
        <x:v>43201.4285247338</x:v>
      </x:c>
      <x:c r="C57" s="6">
        <x:v>0.923202143333333</x:v>
      </x:c>
      <x:c r="D57" s="14" t="s">
        <x:v>77</x:v>
      </x:c>
      <x:c r="E57" s="15">
        <x:v>43194.5239701389</x:v>
      </x:c>
      <x:c r="F57" t="s">
        <x:v>82</x:v>
      </x:c>
      <x:c r="G57" s="6">
        <x:v>202.386913212398</x:v>
      </x:c>
      <x:c r="H57" t="s">
        <x:v>83</x:v>
      </x:c>
      <x:c r="I57" s="6">
        <x:v>26.8216876969668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20.854</x:v>
      </x:c>
      <x:c r="R57" s="8">
        <x:v>105713.06212184</x:v>
      </x:c>
      <x:c r="S57" s="12">
        <x:v>238525.33981198</x:v>
      </x:c>
      <x:c r="T57" s="12">
        <x:v>34.3</x:v>
      </x:c>
      <x:c r="U57" s="12">
        <x:v>54</x:v>
      </x:c>
      <x:c r="V57" s="12">
        <x:f>NA()</x:f>
      </x:c>
    </x:row>
    <x:row r="58">
      <x:c r="A58">
        <x:v>145303</x:v>
      </x:c>
      <x:c r="B58" s="1">
        <x:v>43201.4285364236</x:v>
      </x:c>
      <x:c r="C58" s="6">
        <x:v>0.940069846666667</x:v>
      </x:c>
      <x:c r="D58" s="14" t="s">
        <x:v>77</x:v>
      </x:c>
      <x:c r="E58" s="15">
        <x:v>43194.5239701389</x:v>
      </x:c>
      <x:c r="F58" t="s">
        <x:v>82</x:v>
      </x:c>
      <x:c r="G58" s="6">
        <x:v>202.556804155673</x:v>
      </x:c>
      <x:c r="H58" t="s">
        <x:v>83</x:v>
      </x:c>
      <x:c r="I58" s="6">
        <x:v>26.8112871660896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20.848</x:v>
      </x:c>
      <x:c r="R58" s="8">
        <x:v>105702.557352579</x:v>
      </x:c>
      <x:c r="S58" s="12">
        <x:v>238534.463204676</x:v>
      </x:c>
      <x:c r="T58" s="12">
        <x:v>34.3</x:v>
      </x:c>
      <x:c r="U58" s="12">
        <x:v>54</x:v>
      </x:c>
      <x:c r="V58" s="12">
        <x:f>NA()</x:f>
      </x:c>
    </x:row>
    <x:row r="59">
      <x:c r="A59">
        <x:v>145309</x:v>
      </x:c>
      <x:c r="B59" s="1">
        <x:v>43201.4285477662</x:v>
      </x:c>
      <x:c r="C59" s="6">
        <x:v>0.956387361666667</x:v>
      </x:c>
      <x:c r="D59" s="14" t="s">
        <x:v>77</x:v>
      </x:c>
      <x:c r="E59" s="15">
        <x:v>43194.5239701389</x:v>
      </x:c>
      <x:c r="F59" t="s">
        <x:v>82</x:v>
      </x:c>
      <x:c r="G59" s="6">
        <x:v>202.355699484812</x:v>
      </x:c>
      <x:c r="H59" t="s">
        <x:v>83</x:v>
      </x:c>
      <x:c r="I59" s="6">
        <x:v>26.8330174185694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20.852</x:v>
      </x:c>
      <x:c r="R59" s="8">
        <x:v>105701.004360808</x:v>
      </x:c>
      <x:c r="S59" s="12">
        <x:v>238517.29676397</x:v>
      </x:c>
      <x:c r="T59" s="12">
        <x:v>34.3</x:v>
      </x:c>
      <x:c r="U59" s="12">
        <x:v>54</x:v>
      </x:c>
      <x:c r="V59" s="12">
        <x:f>NA()</x:f>
      </x:c>
    </x:row>
    <x:row r="60">
      <x:c r="A60">
        <x:v>145323</x:v>
      </x:c>
      <x:c r="B60" s="1">
        <x:v>43201.4285592245</x:v>
      </x:c>
      <x:c r="C60" s="6">
        <x:v>0.972871671666667</x:v>
      </x:c>
      <x:c r="D60" s="14" t="s">
        <x:v>77</x:v>
      </x:c>
      <x:c r="E60" s="15">
        <x:v>43194.5239701389</x:v>
      </x:c>
      <x:c r="F60" t="s">
        <x:v>82</x:v>
      </x:c>
      <x:c r="G60" s="6">
        <x:v>202.5642091078</x:v>
      </x:c>
      <x:c r="H60" t="s">
        <x:v>83</x:v>
      </x:c>
      <x:c r="I60" s="6">
        <x:v>26.8161127686276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20.846</x:v>
      </x:c>
      <x:c r="R60" s="8">
        <x:v>105699.806389169</x:v>
      </x:c>
      <x:c r="S60" s="12">
        <x:v>238517.06930955</x:v>
      </x:c>
      <x:c r="T60" s="12">
        <x:v>34.3</x:v>
      </x:c>
      <x:c r="U60" s="12">
        <x:v>54</x:v>
      </x:c>
      <x:c r="V60" s="12">
        <x:f>NA()</x:f>
      </x:c>
    </x:row>
    <x:row r="61">
      <x:c r="A61">
        <x:v>145333</x:v>
      </x:c>
      <x:c r="B61" s="1">
        <x:v>43201.4285707523</x:v>
      </x:c>
      <x:c r="C61" s="6">
        <x:v>0.98947257</x:v>
      </x:c>
      <x:c r="D61" s="14" t="s">
        <x:v>77</x:v>
      </x:c>
      <x:c r="E61" s="15">
        <x:v>43194.5239701389</x:v>
      </x:c>
      <x:c r="F61" t="s">
        <x:v>82</x:v>
      </x:c>
      <x:c r="G61" s="6">
        <x:v>202.473580756738</x:v>
      </x:c>
      <x:c r="H61" t="s">
        <x:v>83</x:v>
      </x:c>
      <x:c r="I61" s="6">
        <x:v>26.8192299317197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20.85</x:v>
      </x:c>
      <x:c r="R61" s="8">
        <x:v>105688.844545079</x:v>
      </x:c>
      <x:c r="S61" s="12">
        <x:v>238523.192246902</x:v>
      </x:c>
      <x:c r="T61" s="12">
        <x:v>34.3</x:v>
      </x:c>
      <x:c r="U61" s="12">
        <x:v>54</x:v>
      </x:c>
      <x:c r="V61" s="12">
        <x:f>NA()</x:f>
      </x:c>
    </x:row>
    <x:row r="62">
      <x:c r="A62">
        <x:v>145343</x:v>
      </x:c>
      <x:c r="B62" s="1">
        <x:v>43201.4285825231</x:v>
      </x:c>
      <x:c r="C62" s="6">
        <x:v>1.006440215</x:v>
      </x:c>
      <x:c r="D62" s="14" t="s">
        <x:v>77</x:v>
      </x:c>
      <x:c r="E62" s="15">
        <x:v>43194.5239701389</x:v>
      </x:c>
      <x:c r="F62" t="s">
        <x:v>82</x:v>
      </x:c>
      <x:c r="G62" s="6">
        <x:v>202.417835629356</x:v>
      </x:c>
      <x:c r="H62" t="s">
        <x:v>83</x:v>
      </x:c>
      <x:c r="I62" s="6">
        <x:v>26.8255841577543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20.851</x:v>
      </x:c>
      <x:c r="R62" s="8">
        <x:v>105692.459103546</x:v>
      </x:c>
      <x:c r="S62" s="12">
        <x:v>238522.180849344</x:v>
      </x:c>
      <x:c r="T62" s="12">
        <x:v>34.3</x:v>
      </x:c>
      <x:c r="U62" s="12">
        <x:v>54</x:v>
      </x:c>
      <x:c r="V62" s="12">
        <x:f>NA()</x:f>
      </x:c>
    </x:row>
    <x:row r="63">
      <x:c r="A63">
        <x:v>145353</x:v>
      </x:c>
      <x:c r="B63" s="1">
        <x:v>43201.4285940625</x:v>
      </x:c>
      <x:c r="C63" s="6">
        <x:v>1.02305781666667</x:v>
      </x:c>
      <x:c r="D63" s="14" t="s">
        <x:v>77</x:v>
      </x:c>
      <x:c r="E63" s="15">
        <x:v>43194.5239701389</x:v>
      </x:c>
      <x:c r="F63" t="s">
        <x:v>82</x:v>
      </x:c>
      <x:c r="G63" s="6">
        <x:v>202.45418375912</x:v>
      </x:c>
      <x:c r="H63" t="s">
        <x:v>83</x:v>
      </x:c>
      <x:c r="I63" s="6">
        <x:v>26.822496961528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20.85</x:v>
      </x:c>
      <x:c r="R63" s="8">
        <x:v>105682.007573858</x:v>
      </x:c>
      <x:c r="S63" s="12">
        <x:v>238514.117494969</x:v>
      </x:c>
      <x:c r="T63" s="12">
        <x:v>34.3</x:v>
      </x:c>
      <x:c r="U63" s="12">
        <x:v>54</x:v>
      </x:c>
      <x:c r="V63" s="12">
        <x:f>NA()</x:f>
      </x:c>
    </x:row>
    <x:row r="64">
      <x:c r="A64">
        <x:v>145363</x:v>
      </x:c>
      <x:c r="B64" s="1">
        <x:v>43201.4286054398</x:v>
      </x:c>
      <x:c r="C64" s="6">
        <x:v>1.03942539</x:v>
      </x:c>
      <x:c r="D64" s="14" t="s">
        <x:v>77</x:v>
      </x:c>
      <x:c r="E64" s="15">
        <x:v>43194.5239701389</x:v>
      </x:c>
      <x:c r="F64" t="s">
        <x:v>82</x:v>
      </x:c>
      <x:c r="G64" s="6">
        <x:v>202.490410941828</x:v>
      </x:c>
      <x:c r="H64" t="s">
        <x:v>83</x:v>
      </x:c>
      <x:c r="I64" s="6">
        <x:v>26.8224669887627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20.848</x:v>
      </x:c>
      <x:c r="R64" s="8">
        <x:v>105678.5225107</x:v>
      </x:c>
      <x:c r="S64" s="12">
        <x:v>238517.096382525</x:v>
      </x:c>
      <x:c r="T64" s="12">
        <x:v>34.3</x:v>
      </x:c>
      <x:c r="U64" s="12">
        <x:v>54</x:v>
      </x:c>
      <x:c r="V64" s="12">
        <x:f>NA()</x:f>
      </x:c>
    </x:row>
    <x:row r="65">
      <x:c r="A65">
        <x:v>145373</x:v>
      </x:c>
      <x:c r="B65" s="1">
        <x:v>43201.4286175116</x:v>
      </x:c>
      <x:c r="C65" s="6">
        <x:v>1.05682640333333</x:v>
      </x:c>
      <x:c r="D65" s="14" t="s">
        <x:v>77</x:v>
      </x:c>
      <x:c r="E65" s="15">
        <x:v>43194.5239701389</x:v>
      </x:c>
      <x:c r="F65" t="s">
        <x:v>82</x:v>
      </x:c>
      <x:c r="G65" s="6">
        <x:v>202.41846619958</x:v>
      </x:c>
      <x:c r="H65" t="s">
        <x:v>83</x:v>
      </x:c>
      <x:c r="I65" s="6">
        <x:v>26.8315487487976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20.849</x:v>
      </x:c>
      <x:c r="R65" s="8">
        <x:v>105675.586344752</x:v>
      </x:c>
      <x:c r="S65" s="12">
        <x:v>238517.654162122</x:v>
      </x:c>
      <x:c r="T65" s="12">
        <x:v>34.3</x:v>
      </x:c>
      <x:c r="U65" s="12">
        <x:v>54</x:v>
      </x:c>
      <x:c r="V65" s="12">
        <x:f>NA()</x:f>
      </x:c>
    </x:row>
    <x:row r="66">
      <x:c r="A66">
        <x:v>145383</x:v>
      </x:c>
      <x:c r="B66" s="1">
        <x:v>43201.4286288542</x:v>
      </x:c>
      <x:c r="C66" s="6">
        <x:v>1.07314399833333</x:v>
      </x:c>
      <x:c r="D66" s="14" t="s">
        <x:v>77</x:v>
      </x:c>
      <x:c r="E66" s="15">
        <x:v>43194.5239701389</x:v>
      </x:c>
      <x:c r="F66" t="s">
        <x:v>82</x:v>
      </x:c>
      <x:c r="G66" s="6">
        <x:v>202.407434300644</x:v>
      </x:c>
      <x:c r="H66" t="s">
        <x:v>83</x:v>
      </x:c>
      <x:c r="I66" s="6">
        <x:v>26.8334070657602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20.849</x:v>
      </x:c>
      <x:c r="R66" s="8">
        <x:v>105675.264679569</x:v>
      </x:c>
      <x:c r="S66" s="12">
        <x:v>238517.864685807</x:v>
      </x:c>
      <x:c r="T66" s="12">
        <x:v>34.3</x:v>
      </x:c>
      <x:c r="U66" s="12">
        <x:v>54</x:v>
      </x:c>
      <x:c r="V66" s="12">
        <x:f>NA()</x:f>
      </x:c>
    </x:row>
    <x:row r="67">
      <x:c r="A67">
        <x:v>145393</x:v>
      </x:c>
      <x:c r="B67" s="1">
        <x:v>43201.4286404282</x:v>
      </x:c>
      <x:c r="C67" s="6">
        <x:v>1.08981160166667</x:v>
      </x:c>
      <x:c r="D67" s="14" t="s">
        <x:v>77</x:v>
      </x:c>
      <x:c r="E67" s="15">
        <x:v>43194.5239701389</x:v>
      </x:c>
      <x:c r="F67" t="s">
        <x:v>82</x:v>
      </x:c>
      <x:c r="G67" s="6">
        <x:v>202.439770191094</x:v>
      </x:c>
      <x:c r="H67" t="s">
        <x:v>83</x:v>
      </x:c>
      <x:c r="I67" s="6">
        <x:v>26.8249247563799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20.85</x:v>
      </x:c>
      <x:c r="R67" s="8">
        <x:v>105671.434806463</x:v>
      </x:c>
      <x:c r="S67" s="12">
        <x:v>238518.20421319</x:v>
      </x:c>
      <x:c r="T67" s="12">
        <x:v>34.3</x:v>
      </x:c>
      <x:c r="U67" s="12">
        <x:v>54</x:v>
      </x:c>
      <x:c r="V67" s="12">
        <x:f>NA()</x:f>
      </x:c>
    </x:row>
    <x:row r="68">
      <x:c r="A68">
        <x:v>145403</x:v>
      </x:c>
      <x:c r="B68" s="1">
        <x:v>43201.4286517014</x:v>
      </x:c>
      <x:c r="C68" s="6">
        <x:v>1.10604589333333</x:v>
      </x:c>
      <x:c r="D68" s="14" t="s">
        <x:v>77</x:v>
      </x:c>
      <x:c r="E68" s="15">
        <x:v>43194.5239701389</x:v>
      </x:c>
      <x:c r="F68" t="s">
        <x:v>82</x:v>
      </x:c>
      <x:c r="G68" s="6">
        <x:v>202.454510062469</x:v>
      </x:c>
      <x:c r="H68" t="s">
        <x:v>83</x:v>
      </x:c>
      <x:c r="I68" s="6">
        <x:v>26.8315487487976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20.847</x:v>
      </x:c>
      <x:c r="R68" s="8">
        <x:v>105669.532389067</x:v>
      </x:c>
      <x:c r="S68" s="12">
        <x:v>238518.576409977</x:v>
      </x:c>
      <x:c r="T68" s="12">
        <x:v>34.3</x:v>
      </x:c>
      <x:c r="U68" s="12">
        <x:v>54</x:v>
      </x:c>
      <x:c r="V68" s="12">
        <x:f>NA()</x:f>
      </x:c>
    </x:row>
    <x:row r="69">
      <x:c r="A69">
        <x:v>145410</x:v>
      </x:c>
      <x:c r="B69" s="1">
        <x:v>43201.4286636574</x:v>
      </x:c>
      <x:c r="C69" s="6">
        <x:v>1.12328012166667</x:v>
      </x:c>
      <x:c r="D69" s="14" t="s">
        <x:v>77</x:v>
      </x:c>
      <x:c r="E69" s="15">
        <x:v>43194.5239701389</x:v>
      </x:c>
      <x:c r="F69" t="s">
        <x:v>82</x:v>
      </x:c>
      <x:c r="G69" s="6">
        <x:v>202.518125321611</x:v>
      </x:c>
      <x:c r="H69" t="s">
        <x:v>83</x:v>
      </x:c>
      <x:c r="I69" s="6">
        <x:v>26.8147639970339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20.849</x:v>
      </x:c>
      <x:c r="R69" s="8">
        <x:v>105666.954658453</x:v>
      </x:c>
      <x:c r="S69" s="12">
        <x:v>238525.321118753</x:v>
      </x:c>
      <x:c r="T69" s="12">
        <x:v>34.3</x:v>
      </x:c>
      <x:c r="U69" s="12">
        <x:v>54</x:v>
      </x:c>
      <x:c r="V69" s="12">
        <x:f>NA()</x:f>
      </x:c>
    </x:row>
    <x:row r="70">
      <x:c r="A70">
        <x:v>145423</x:v>
      </x:c>
      <x:c r="B70" s="1">
        <x:v>43201.4286752315</x:v>
      </x:c>
      <x:c r="C70" s="6">
        <x:v>1.139964395</x:v>
      </x:c>
      <x:c r="D70" s="14" t="s">
        <x:v>77</x:v>
      </x:c>
      <x:c r="E70" s="15">
        <x:v>43194.5239701389</x:v>
      </x:c>
      <x:c r="F70" t="s">
        <x:v>82</x:v>
      </x:c>
      <x:c r="G70" s="6">
        <x:v>202.451386081779</x:v>
      </x:c>
      <x:c r="H70" t="s">
        <x:v>83</x:v>
      </x:c>
      <x:c r="I70" s="6">
        <x:v>26.8260037768787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20.849</x:v>
      </x:c>
      <x:c r="R70" s="8">
        <x:v>105652.336782553</x:v>
      </x:c>
      <x:c r="S70" s="12">
        <x:v>238503.246326423</x:v>
      </x:c>
      <x:c r="T70" s="12">
        <x:v>34.3</x:v>
      </x:c>
      <x:c r="U70" s="12">
        <x:v>54</x:v>
      </x:c>
      <x:c r="V70" s="12">
        <x:f>NA()</x:f>
      </x:c>
    </x:row>
    <x:row r="71">
      <x:c r="A71">
        <x:v>145433</x:v>
      </x:c>
      <x:c r="B71" s="1">
        <x:v>43201.4286865394</x:v>
      </x:c>
      <x:c r="C71" s="6">
        <x:v>1.15623202666667</x:v>
      </x:c>
      <x:c r="D71" s="14" t="s">
        <x:v>77</x:v>
      </x:c>
      <x:c r="E71" s="15">
        <x:v>43194.5239701389</x:v>
      </x:c>
      <x:c r="F71" t="s">
        <x:v>82</x:v>
      </x:c>
      <x:c r="G71" s="6">
        <x:v>202.502971703984</x:v>
      </x:c>
      <x:c r="H71" t="s">
        <x:v>83</x:v>
      </x:c>
      <x:c r="I71" s="6">
        <x:v>26.8264233960545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20.846</x:v>
      </x:c>
      <x:c r="R71" s="8">
        <x:v>105646.027818263</x:v>
      </x:c>
      <x:c r="S71" s="12">
        <x:v>238498.09913956</x:v>
      </x:c>
      <x:c r="T71" s="12">
        <x:v>34.3</x:v>
      </x:c>
      <x:c r="U71" s="12">
        <x:v>54</x:v>
      </x:c>
      <x:c r="V71" s="12">
        <x:f>NA()</x:f>
      </x:c>
    </x:row>
    <x:row r="72">
      <x:c r="A72">
        <x:v>145443</x:v>
      </x:c>
      <x:c r="B72" s="1">
        <x:v>43201.4286979977</x:v>
      </x:c>
      <x:c r="C72" s="6">
        <x:v>1.172732915</x:v>
      </x:c>
      <x:c r="D72" s="14" t="s">
        <x:v>77</x:v>
      </x:c>
      <x:c r="E72" s="15">
        <x:v>43194.5239701389</x:v>
      </x:c>
      <x:c r="F72" t="s">
        <x:v>82</x:v>
      </x:c>
      <x:c r="G72" s="6">
        <x:v>202.504980496904</x:v>
      </x:c>
      <x:c r="H72" t="s">
        <x:v>83</x:v>
      </x:c>
      <x:c r="I72" s="6">
        <x:v>26.8291209491545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20.845</x:v>
      </x:c>
      <x:c r="R72" s="8">
        <x:v>105655.306030786</x:v>
      </x:c>
      <x:c r="S72" s="12">
        <x:v>238509.892864712</x:v>
      </x:c>
      <x:c r="T72" s="12">
        <x:v>34.3</x:v>
      </x:c>
      <x:c r="U72" s="12">
        <x:v>54</x:v>
      </x:c>
      <x:c r="V72" s="12">
        <x:f>NA()</x:f>
      </x:c>
    </x:row>
    <x:row r="73">
      <x:c r="A73">
        <x:v>145453</x:v>
      </x:c>
      <x:c r="B73" s="1">
        <x:v>43201.4287096065</x:v>
      </x:c>
      <x:c r="C73" s="6">
        <x:v>1.189433915</x:v>
      </x:c>
      <x:c r="D73" s="14" t="s">
        <x:v>77</x:v>
      </x:c>
      <x:c r="E73" s="15">
        <x:v>43194.5239701389</x:v>
      </x:c>
      <x:c r="F73" t="s">
        <x:v>82</x:v>
      </x:c>
      <x:c r="G73" s="6">
        <x:v>202.561162458226</x:v>
      </x:c>
      <x:c r="H73" t="s">
        <x:v>83</x:v>
      </x:c>
      <x:c r="I73" s="6">
        <x:v>26.8257340217215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20.843</x:v>
      </x:c>
      <x:c r="R73" s="8">
        <x:v>105641.994381992</x:v>
      </x:c>
      <x:c r="S73" s="12">
        <x:v>238502.224104112</x:v>
      </x:c>
      <x:c r="T73" s="12">
        <x:v>34.3</x:v>
      </x:c>
      <x:c r="U73" s="12">
        <x:v>54</x:v>
      </x:c>
      <x:c r="V73" s="12">
        <x:f>NA()</x:f>
      </x:c>
    </x:row>
    <x:row r="74">
      <x:c r="A74">
        <x:v>145463</x:v>
      </x:c>
      <x:c r="B74" s="1">
        <x:v>43201.428721331</x:v>
      </x:c>
      <x:c r="C74" s="6">
        <x:v>1.20635151333333</x:v>
      </x:c>
      <x:c r="D74" s="14" t="s">
        <x:v>77</x:v>
      </x:c>
      <x:c r="E74" s="15">
        <x:v>43194.5239701389</x:v>
      </x:c>
      <x:c r="F74" t="s">
        <x:v>82</x:v>
      </x:c>
      <x:c r="G74" s="6">
        <x:v>202.588867653726</x:v>
      </x:c>
      <x:c r="H74" t="s">
        <x:v>83</x:v>
      </x:c>
      <x:c r="I74" s="6">
        <x:v>26.827142743336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20.841</x:v>
      </x:c>
      <x:c r="R74" s="8">
        <x:v>105631.789581066</x:v>
      </x:c>
      <x:c r="S74" s="12">
        <x:v>238506.31175035</x:v>
      </x:c>
      <x:c r="T74" s="12">
        <x:v>34.3</x:v>
      </x:c>
      <x:c r="U74" s="12">
        <x:v>54</x:v>
      </x:c>
      <x:c r="V74" s="12">
        <x:f>NA()</x:f>
      </x:c>
    </x:row>
    <x:row r="75">
      <x:c r="A75">
        <x:v>145473</x:v>
      </x:c>
      <x:c r="B75" s="1">
        <x:v>43201.4287329514</x:v>
      </x:c>
      <x:c r="C75" s="6">
        <x:v>1.22301909333333</x:v>
      </x:c>
      <x:c r="D75" s="14" t="s">
        <x:v>77</x:v>
      </x:c>
      <x:c r="E75" s="15">
        <x:v>43194.5239701389</x:v>
      </x:c>
      <x:c r="F75" t="s">
        <x:v>82</x:v>
      </x:c>
      <x:c r="G75" s="6">
        <x:v>202.625978458818</x:v>
      </x:c>
      <x:c r="H75" t="s">
        <x:v>83</x:v>
      </x:c>
      <x:c r="I75" s="6">
        <x:v>26.8148239424268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20.843</x:v>
      </x:c>
      <x:c r="R75" s="8">
        <x:v>105636.218224092</x:v>
      </x:c>
      <x:c r="S75" s="12">
        <x:v>238499.02012502</x:v>
      </x:c>
      <x:c r="T75" s="12">
        <x:v>34.3</x:v>
      </x:c>
      <x:c r="U75" s="12">
        <x:v>54</x:v>
      </x:c>
      <x:c r="V75" s="12">
        <x:f>NA()</x:f>
      </x:c>
    </x:row>
    <x:row r="76">
      <x:c r="A76">
        <x:v>145483</x:v>
      </x:c>
      <x:c r="B76" s="1">
        <x:v>43201.4287446759</x:v>
      </x:c>
      <x:c r="C76" s="6">
        <x:v>1.23993672666667</x:v>
      </x:c>
      <x:c r="D76" s="14" t="s">
        <x:v>77</x:v>
      </x:c>
      <x:c r="E76" s="15">
        <x:v>43194.5239701389</x:v>
      </x:c>
      <x:c r="F76" t="s">
        <x:v>82</x:v>
      </x:c>
      <x:c r="G76" s="6">
        <x:v>202.633389583107</x:v>
      </x:c>
      <x:c r="H76" t="s">
        <x:v>83</x:v>
      </x:c>
      <x:c r="I76" s="6">
        <x:v>26.8196495500492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20.841</x:v>
      </x:c>
      <x:c r="R76" s="8">
        <x:v>105633.52732093</x:v>
      </x:c>
      <x:c r="S76" s="12">
        <x:v>238506.015291895</x:v>
      </x:c>
      <x:c r="T76" s="12">
        <x:v>34.3</x:v>
      </x:c>
      <x:c r="U76" s="12">
        <x:v>54</x:v>
      </x:c>
      <x:c r="V76" s="12">
        <x:f>NA()</x:f>
      </x:c>
    </x:row>
    <x:row r="77">
      <x:c r="A77">
        <x:v>145493</x:v>
      </x:c>
      <x:c r="B77" s="1">
        <x:v>43201.428756169</x:v>
      </x:c>
      <x:c r="C77" s="6">
        <x:v>1.25648768333333</x:v>
      </x:c>
      <x:c r="D77" s="14" t="s">
        <x:v>77</x:v>
      </x:c>
      <x:c r="E77" s="15">
        <x:v>43194.5239701389</x:v>
      </x:c>
      <x:c r="F77" t="s">
        <x:v>82</x:v>
      </x:c>
      <x:c r="G77" s="6">
        <x:v>202.478152163075</x:v>
      </x:c>
      <x:c r="H77" t="s">
        <x:v>83</x:v>
      </x:c>
      <x:c r="I77" s="6">
        <x:v>26.8366741093655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20.844</x:v>
      </x:c>
      <x:c r="R77" s="8">
        <x:v>105622.207133637</x:v>
      </x:c>
      <x:c r="S77" s="12">
        <x:v>238504.108384865</x:v>
      </x:c>
      <x:c r="T77" s="12">
        <x:v>34.3</x:v>
      </x:c>
      <x:c r="U77" s="12">
        <x:v>54</x:v>
      </x:c>
      <x:c r="V77" s="12">
        <x:f>NA()</x:f>
      </x:c>
    </x:row>
    <x:row r="78">
      <x:c r="A78">
        <x:v>145503</x:v>
      </x:c>
      <x:c r="B78" s="1">
        <x:v>43201.4287675926</x:v>
      </x:c>
      <x:c r="C78" s="6">
        <x:v>1.27293860666667</x:v>
      </x:c>
      <x:c r="D78" s="14" t="s">
        <x:v>77</x:v>
      </x:c>
      <x:c r="E78" s="15">
        <x:v>43194.5239701389</x:v>
      </x:c>
      <x:c r="F78" t="s">
        <x:v>82</x:v>
      </x:c>
      <x:c r="G78" s="6">
        <x:v>202.51461798708</x:v>
      </x:c>
      <x:c r="H78" t="s">
        <x:v>83</x:v>
      </x:c>
      <x:c r="I78" s="6">
        <x:v>26.8396414269546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20.841</x:v>
      </x:c>
      <x:c r="R78" s="8">
        <x:v>105627.334497879</x:v>
      </x:c>
      <x:c r="S78" s="12">
        <x:v>238494.292637319</x:v>
      </x:c>
      <x:c r="T78" s="12">
        <x:v>34.3</x:v>
      </x:c>
      <x:c r="U78" s="12">
        <x:v>54</x:v>
      </x:c>
      <x:c r="V78" s="12">
        <x:f>NA()</x:f>
      </x:c>
    </x:row>
    <x:row r="79">
      <x:c r="A79">
        <x:v>145513</x:v>
      </x:c>
      <x:c r="B79" s="1">
        <x:v>43201.4287795139</x:v>
      </x:c>
      <x:c r="C79" s="6">
        <x:v>1.29008956666667</x:v>
      </x:c>
      <x:c r="D79" s="14" t="s">
        <x:v>77</x:v>
      </x:c>
      <x:c r="E79" s="15">
        <x:v>43194.5239701389</x:v>
      </x:c>
      <x:c r="F79" t="s">
        <x:v>82</x:v>
      </x:c>
      <x:c r="G79" s="6">
        <x:v>202.551829832199</x:v>
      </x:c>
      <x:c r="H79" t="s">
        <x:v>83</x:v>
      </x:c>
      <x:c r="I79" s="6">
        <x:v>26.8333770928975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20.841</x:v>
      </x:c>
      <x:c r="R79" s="8">
        <x:v>105617.144565302</x:v>
      </x:c>
      <x:c r="S79" s="12">
        <x:v>238491.594503401</x:v>
      </x:c>
      <x:c r="T79" s="12">
        <x:v>34.3</x:v>
      </x:c>
      <x:c r="U79" s="12">
        <x:v>54</x:v>
      </x:c>
      <x:c r="V79" s="12">
        <x:f>NA()</x:f>
      </x:c>
    </x:row>
    <x:row r="80">
      <x:c r="A80">
        <x:v>145523</x:v>
      </x:c>
      <x:c r="B80" s="1">
        <x:v>43201.4287913542</x:v>
      </x:c>
      <x:c r="C80" s="6">
        <x:v>1.30714055</x:v>
      </x:c>
      <x:c r="D80" s="14" t="s">
        <x:v>77</x:v>
      </x:c>
      <x:c r="E80" s="15">
        <x:v>43194.5239701389</x:v>
      </x:c>
      <x:c r="F80" t="s">
        <x:v>82</x:v>
      </x:c>
      <x:c r="G80" s="6">
        <x:v>202.536109907235</x:v>
      </x:c>
      <x:c r="H80" t="s">
        <x:v>83</x:v>
      </x:c>
      <x:c r="I80" s="6">
        <x:v>26.8329874457108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20.842</x:v>
      </x:c>
      <x:c r="R80" s="8">
        <x:v>105609.788099068</x:v>
      </x:c>
      <x:c r="S80" s="12">
        <x:v>238495.02608022</x:v>
      </x:c>
      <x:c r="T80" s="12">
        <x:v>34.3</x:v>
      </x:c>
      <x:c r="U80" s="12">
        <x:v>54</x:v>
      </x:c>
      <x:c r="V80" s="12">
        <x:f>NA()</x:f>
      </x:c>
    </x:row>
    <x:row r="81">
      <x:c r="A81">
        <x:v>145533</x:v>
      </x:c>
      <x:c r="B81" s="1">
        <x:v>43201.4288023495</x:v>
      </x:c>
      <x:c r="C81" s="6">
        <x:v>1.32300810666667</x:v>
      </x:c>
      <x:c r="D81" s="14" t="s">
        <x:v>77</x:v>
      </x:c>
      <x:c r="E81" s="15">
        <x:v>43194.5239701389</x:v>
      </x:c>
      <x:c r="F81" t="s">
        <x:v>82</x:v>
      </x:c>
      <x:c r="G81" s="6">
        <x:v>202.699875895372</x:v>
      </x:c>
      <x:c r="H81" t="s">
        <x:v>83</x:v>
      </x:c>
      <x:c r="I81" s="6">
        <x:v>26.8206086778559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20.837</x:v>
      </x:c>
      <x:c r="R81" s="8">
        <x:v>105609.067340762</x:v>
      </x:c>
      <x:c r="S81" s="12">
        <x:v>238484.374424125</x:v>
      </x:c>
      <x:c r="T81" s="12">
        <x:v>34.3</x:v>
      </x:c>
      <x:c r="U81" s="12">
        <x:v>54</x:v>
      </x:c>
      <x:c r="V81" s="12">
        <x:f>NA()</x:f>
      </x:c>
    </x:row>
    <x:row r="82">
      <x:c r="A82">
        <x:v>145543</x:v>
      </x:c>
      <x:c r="B82" s="1">
        <x:v>43201.4288140046</x:v>
      </x:c>
      <x:c r="C82" s="6">
        <x:v>1.33979237833333</x:v>
      </x:c>
      <x:c r="D82" s="14" t="s">
        <x:v>77</x:v>
      </x:c>
      <x:c r="E82" s="15">
        <x:v>43194.5239701389</x:v>
      </x:c>
      <x:c r="F82" t="s">
        <x:v>82</x:v>
      </x:c>
      <x:c r="G82" s="6">
        <x:v>202.658134146892</x:v>
      </x:c>
      <x:c r="H82" t="s">
        <x:v>83</x:v>
      </x:c>
      <x:c r="I82" s="6">
        <x:v>26.8245950557416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20.838</x:v>
      </x:c>
      <x:c r="R82" s="8">
        <x:v>105605.956529976</x:v>
      </x:c>
      <x:c r="S82" s="12">
        <x:v>238480.582423661</x:v>
      </x:c>
      <x:c r="T82" s="12">
        <x:v>34.3</x:v>
      </x:c>
      <x:c r="U82" s="12">
        <x:v>54</x:v>
      </x:c>
      <x:c r="V82" s="12">
        <x:f>NA()</x:f>
      </x:c>
    </x:row>
    <x:row r="83">
      <x:c r="A83">
        <x:v>145553</x:v>
      </x:c>
      <x:c r="B83" s="1">
        <x:v>43201.4288256944</x:v>
      </x:c>
      <x:c r="C83" s="6">
        <x:v>1.35662664833333</x:v>
      </x:c>
      <x:c r="D83" s="14" t="s">
        <x:v>77</x:v>
      </x:c>
      <x:c r="E83" s="15">
        <x:v>43194.5239701389</x:v>
      </x:c>
      <x:c r="F83" t="s">
        <x:v>82</x:v>
      </x:c>
      <x:c r="G83" s="6">
        <x:v>202.691079974457</x:v>
      </x:c>
      <x:c r="H83" t="s">
        <x:v>83</x:v>
      </x:c>
      <x:c r="I83" s="6">
        <x:v>26.8281618189153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20.835</x:v>
      </x:c>
      <x:c r="R83" s="8">
        <x:v>105599.30932861</x:v>
      </x:c>
      <x:c r="S83" s="12">
        <x:v>238488.276363655</x:v>
      </x:c>
      <x:c r="T83" s="12">
        <x:v>34.3</x:v>
      </x:c>
      <x:c r="U83" s="12">
        <x:v>54</x:v>
      </x:c>
      <x:c r="V83" s="12">
        <x:f>NA()</x:f>
      </x:c>
    </x:row>
    <x:row r="84">
      <x:c r="A84">
        <x:v>145556</x:v>
      </x:c>
      <x:c r="B84" s="1">
        <x:v>43201.4288368403</x:v>
      </x:c>
      <x:c r="C84" s="6">
        <x:v>1.37264422666667</x:v>
      </x:c>
      <x:c r="D84" s="14" t="s">
        <x:v>77</x:v>
      </x:c>
      <x:c r="E84" s="15">
        <x:v>43194.5239701389</x:v>
      </x:c>
      <x:c r="F84" t="s">
        <x:v>82</x:v>
      </x:c>
      <x:c r="G84" s="6">
        <x:v>202.596168852076</x:v>
      </x:c>
      <x:c r="H84" t="s">
        <x:v>83</x:v>
      </x:c>
      <x:c r="I84" s="6">
        <x:v>26.8259138584904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20.841</x:v>
      </x:c>
      <x:c r="R84" s="8">
        <x:v>105595.40009182</x:v>
      </x:c>
      <x:c r="S84" s="12">
        <x:v>238479.69775328</x:v>
      </x:c>
      <x:c r="T84" s="12">
        <x:v>34.3</x:v>
      </x:c>
      <x:c r="U84" s="12">
        <x:v>54</x:v>
      </x:c>
      <x:c r="V84" s="12">
        <x:f>NA()</x:f>
      </x:c>
    </x:row>
    <x:row r="85">
      <x:c r="A85">
        <x:v>145573</x:v>
      </x:c>
      <x:c r="B85" s="1">
        <x:v>43201.4288488426</x:v>
      </x:c>
      <x:c r="C85" s="6">
        <x:v>1.38996192166667</x:v>
      </x:c>
      <x:c r="D85" s="14" t="s">
        <x:v>77</x:v>
      </x:c>
      <x:c r="E85" s="15">
        <x:v>43194.5239701389</x:v>
      </x:c>
      <x:c r="F85" t="s">
        <x:v>82</x:v>
      </x:c>
      <x:c r="G85" s="6">
        <x:v>202.696190793872</x:v>
      </x:c>
      <x:c r="H85" t="s">
        <x:v>83</x:v>
      </x:c>
      <x:c r="I85" s="6">
        <x:v>26.8242653551356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20.836</x:v>
      </x:c>
      <x:c r="R85" s="8">
        <x:v>105590.783742138</x:v>
      </x:c>
      <x:c r="S85" s="12">
        <x:v>238487.75988306</x:v>
      </x:c>
      <x:c r="T85" s="12">
        <x:v>34.3</x:v>
      </x:c>
      <x:c r="U85" s="12">
        <x:v>54</x:v>
      </x:c>
      <x:c r="V85" s="12">
        <x:f>NA()</x:f>
      </x:c>
    </x:row>
    <x:row r="86">
      <x:c r="A86">
        <x:v>145583</x:v>
      </x:c>
      <x:c r="B86" s="1">
        <x:v>43201.4288601505</x:v>
      </x:c>
      <x:c r="C86" s="6">
        <x:v>1.406212815</x:v>
      </x:c>
      <x:c r="D86" s="14" t="s">
        <x:v>77</x:v>
      </x:c>
      <x:c r="E86" s="15">
        <x:v>43194.5239701389</x:v>
      </x:c>
      <x:c r="F86" t="s">
        <x:v>82</x:v>
      </x:c>
      <x:c r="G86" s="6">
        <x:v>202.69233704755</x:v>
      </x:c>
      <x:c r="H86" t="s">
        <x:v>83</x:v>
      </x:c>
      <x:c r="I86" s="6">
        <x:v>26.8188402861747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20.838</x:v>
      </x:c>
      <x:c r="R86" s="8">
        <x:v>105589.76461622</x:v>
      </x:c>
      <x:c r="S86" s="12">
        <x:v>238483.888629087</x:v>
      </x:c>
      <x:c r="T86" s="12">
        <x:v>34.3</x:v>
      </x:c>
      <x:c r="U86" s="12">
        <x:v>54</x:v>
      </x:c>
      <x:c r="V86" s="12">
        <x:f>NA()</x:f>
      </x:c>
    </x:row>
    <x:row r="87">
      <x:c r="A87">
        <x:v>145585</x:v>
      </x:c>
      <x:c r="B87" s="1">
        <x:v>43201.4288717245</x:v>
      </x:c>
      <x:c r="C87" s="6">
        <x:v>1.42286372333333</x:v>
      </x:c>
      <x:c r="D87" s="14" t="s">
        <x:v>77</x:v>
      </x:c>
      <x:c r="E87" s="15">
        <x:v>43194.5239701389</x:v>
      </x:c>
      <x:c r="F87" t="s">
        <x:v>82</x:v>
      </x:c>
      <x:c r="G87" s="6">
        <x:v>202.611288858086</x:v>
      </x:c>
      <x:c r="H87" t="s">
        <x:v>83</x:v>
      </x:c>
      <x:c r="I87" s="6">
        <x:v>26.83247790715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20.838</x:v>
      </x:c>
      <x:c r="R87" s="8">
        <x:v>105590.407075767</x:v>
      </x:c>
      <x:c r="S87" s="12">
        <x:v>238481.612763315</x:v>
      </x:c>
      <x:c r="T87" s="12">
        <x:v>34.3</x:v>
      </x:c>
      <x:c r="U87" s="12">
        <x:v>54</x:v>
      </x:c>
      <x:c r="V87" s="12">
        <x:f>NA()</x:f>
      </x:c>
    </x:row>
    <x:row r="88">
      <x:c r="A88">
        <x:v>145602</x:v>
      </x:c>
      <x:c r="B88" s="1">
        <x:v>43201.4288831366</x:v>
      </x:c>
      <x:c r="C88" s="6">
        <x:v>1.43933135333333</x:v>
      </x:c>
      <x:c r="D88" s="14" t="s">
        <x:v>77</x:v>
      </x:c>
      <x:c r="E88" s="15">
        <x:v>43194.5239701389</x:v>
      </x:c>
      <x:c r="F88" t="s">
        <x:v>82</x:v>
      </x:c>
      <x:c r="G88" s="6">
        <x:v>202.713642718009</x:v>
      </x:c>
      <x:c r="H88" t="s">
        <x:v>83</x:v>
      </x:c>
      <x:c r="I88" s="6">
        <x:v>26.8304397536804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20.833</x:v>
      </x:c>
      <x:c r="R88" s="8">
        <x:v>105580.710339431</x:v>
      </x:c>
      <x:c r="S88" s="12">
        <x:v>238474.658624074</x:v>
      </x:c>
      <x:c r="T88" s="12">
        <x:v>34.3</x:v>
      </x:c>
      <x:c r="U88" s="12">
        <x:v>54</x:v>
      </x:c>
      <x:c r="V88" s="12">
        <x:f>NA()</x:f>
      </x:c>
    </x:row>
    <x:row r="89">
      <x:c r="A89">
        <x:v>145613</x:v>
      </x:c>
      <x:c r="B89" s="1">
        <x:v>43201.4288949074</x:v>
      </x:c>
      <x:c r="C89" s="6">
        <x:v>1.45626566833333</x:v>
      </x:c>
      <x:c r="D89" s="14" t="s">
        <x:v>77</x:v>
      </x:c>
      <x:c r="E89" s="15">
        <x:v>43194.5239701389</x:v>
      </x:c>
      <x:c r="F89" t="s">
        <x:v>82</x:v>
      </x:c>
      <x:c r="G89" s="6">
        <x:v>202.709439783475</x:v>
      </x:c>
      <x:c r="H89" t="s">
        <x:v>83</x:v>
      </x:c>
      <x:c r="I89" s="6">
        <x:v>26.8159629050911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20.838</x:v>
      </x:c>
      <x:c r="R89" s="8">
        <x:v>105578.123199933</x:v>
      </x:c>
      <x:c r="S89" s="12">
        <x:v>238474.325772069</x:v>
      </x:c>
      <x:c r="T89" s="12">
        <x:v>34.3</x:v>
      </x:c>
      <x:c r="U89" s="12">
        <x:v>54</x:v>
      </x:c>
      <x:c r="V89" s="12">
        <x:f>NA()</x:f>
      </x:c>
    </x:row>
    <x:row r="90">
      <x:c r="A90">
        <x:v>145623</x:v>
      </x:c>
      <x:c r="B90" s="1">
        <x:v>43201.4289065972</x:v>
      </x:c>
      <x:c r="C90" s="6">
        <x:v>1.47309988</x:v>
      </x:c>
      <x:c r="D90" s="14" t="s">
        <x:v>77</x:v>
      </x:c>
      <x:c r="E90" s="15">
        <x:v>43194.5239701389</x:v>
      </x:c>
      <x:c r="F90" t="s">
        <x:v>82</x:v>
      </x:c>
      <x:c r="G90" s="6">
        <x:v>202.73698663301</x:v>
      </x:c>
      <x:c r="H90" t="s">
        <x:v>83</x:v>
      </x:c>
      <x:c r="I90" s="6">
        <x:v>26.8265133144564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20.833</x:v>
      </x:c>
      <x:c r="R90" s="8">
        <x:v>105573.155177845</x:v>
      </x:c>
      <x:c r="S90" s="12">
        <x:v>238472.831756238</x:v>
      </x:c>
      <x:c r="T90" s="12">
        <x:v>34.3</x:v>
      </x:c>
      <x:c r="U90" s="12">
        <x:v>54</x:v>
      </x:c>
      <x:c r="V90" s="12">
        <x:f>NA()</x:f>
      </x:c>
    </x:row>
    <x:row r="91">
      <x:c r="A91">
        <x:v>145632</x:v>
      </x:c>
      <x:c r="B91" s="1">
        <x:v>43201.4289182523</x:v>
      </x:c>
      <x:c r="C91" s="6">
        <x:v>1.48990087833333</x:v>
      </x:c>
      <x:c r="D91" s="14" t="s">
        <x:v>77</x:v>
      </x:c>
      <x:c r="E91" s="15">
        <x:v>43194.5239701389</x:v>
      </x:c>
      <x:c r="F91" t="s">
        <x:v>82</x:v>
      </x:c>
      <x:c r="G91" s="6">
        <x:v>202.689064321379</x:v>
      </x:c>
      <x:c r="H91" t="s">
        <x:v>83</x:v>
      </x:c>
      <x:c r="I91" s="6">
        <x:v>26.8254642665856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20.836</x:v>
      </x:c>
      <x:c r="R91" s="8">
        <x:v>105566.556252478</x:v>
      </x:c>
      <x:c r="S91" s="12">
        <x:v>238469.510179514</x:v>
      </x:c>
      <x:c r="T91" s="12">
        <x:v>34.3</x:v>
      </x:c>
      <x:c r="U91" s="12">
        <x:v>54</x:v>
      </x:c>
      <x:c r="V91" s="12">
        <x:f>NA()</x:f>
      </x:c>
    </x:row>
    <x:row r="92">
      <x:c r="A92">
        <x:v>145643</x:v>
      </x:c>
      <x:c r="B92" s="1">
        <x:v>43201.4289302083</x:v>
      </x:c>
      <x:c r="C92" s="6">
        <x:v>1.50711853</x:v>
      </x:c>
      <x:c r="D92" s="14" t="s">
        <x:v>77</x:v>
      </x:c>
      <x:c r="E92" s="15">
        <x:v>43194.5239701389</x:v>
      </x:c>
      <x:c r="F92" t="s">
        <x:v>82</x:v>
      </x:c>
      <x:c r="G92" s="6">
        <x:v>202.615438835776</x:v>
      </x:c>
      <x:c r="H92" t="s">
        <x:v>83</x:v>
      </x:c>
      <x:c r="I92" s="6">
        <x:v>26.8348157905943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20.837</x:v>
      </x:c>
      <x:c r="R92" s="8">
        <x:v>105564.394309696</x:v>
      </x:c>
      <x:c r="S92" s="12">
        <x:v>238470.995290711</x:v>
      </x:c>
      <x:c r="T92" s="12">
        <x:v>34.3</x:v>
      </x:c>
      <x:c r="U92" s="12">
        <x:v>54</x:v>
      </x:c>
      <x:c r="V92" s="12">
        <x:f>NA()</x:f>
      </x:c>
    </x:row>
    <x:row r="93">
      <x:c r="A93">
        <x:v>145652</x:v>
      </x:c>
      <x:c r="B93" s="1">
        <x:v>43201.4289415856</x:v>
      </x:c>
      <x:c r="C93" s="6">
        <x:v>1.52346941</x:v>
      </x:c>
      <x:c r="D93" s="14" t="s">
        <x:v>77</x:v>
      </x:c>
      <x:c r="E93" s="15">
        <x:v>43194.5239701389</x:v>
      </x:c>
      <x:c r="F93" t="s">
        <x:v>82</x:v>
      </x:c>
      <x:c r="G93" s="6">
        <x:v>202.685923742595</x:v>
      </x:c>
      <x:c r="H93" t="s">
        <x:v>83</x:v>
      </x:c>
      <x:c r="I93" s="6">
        <x:v>26.8199193047167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20.838</x:v>
      </x:c>
      <x:c r="R93" s="8">
        <x:v>105567.437735272</x:v>
      </x:c>
      <x:c r="S93" s="12">
        <x:v>238468.276277575</x:v>
      </x:c>
      <x:c r="T93" s="12">
        <x:v>34.3</x:v>
      </x:c>
      <x:c r="U93" s="12">
        <x:v>54</x:v>
      </x:c>
      <x:c r="V93" s="12">
        <x:f>NA()</x:f>
      </x:c>
    </x:row>
    <x:row r="94">
      <x:c r="A94">
        <x:v>145663</x:v>
      </x:c>
      <x:c r="B94" s="1">
        <x:v>43201.4289529745</x:v>
      </x:c>
      <x:c r="C94" s="6">
        <x:v>1.53987031166667</x:v>
      </x:c>
      <x:c r="D94" s="14" t="s">
        <x:v>77</x:v>
      </x:c>
      <x:c r="E94" s="15">
        <x:v>43194.5239701389</x:v>
      </x:c>
      <x:c r="F94" t="s">
        <x:v>82</x:v>
      </x:c>
      <x:c r="G94" s="6">
        <x:v>202.784868459102</x:v>
      </x:c>
      <x:c r="H94" t="s">
        <x:v>83</x:v>
      </x:c>
      <x:c r="I94" s="6">
        <x:v>26.8063117073807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20.837</x:v>
      </x:c>
      <x:c r="R94" s="8">
        <x:v>105561.791596259</x:v>
      </x:c>
      <x:c r="S94" s="12">
        <x:v>238468.204923419</x:v>
      </x:c>
      <x:c r="T94" s="12">
        <x:v>34.3</x:v>
      </x:c>
      <x:c r="U94" s="12">
        <x:v>54</x:v>
      </x:c>
      <x:c r="V94" s="12">
        <x:f>NA()</x:f>
      </x:c>
    </x:row>
    <x:row r="95">
      <x:c r="A95">
        <x:v>145670</x:v>
      </x:c>
      <x:c r="B95" s="1">
        <x:v>43201.4289646181</x:v>
      </x:c>
      <x:c r="C95" s="6">
        <x:v>1.55663797</x:v>
      </x:c>
      <x:c r="D95" s="14" t="s">
        <x:v>77</x:v>
      </x:c>
      <x:c r="E95" s="15">
        <x:v>43194.5239701389</x:v>
      </x:c>
      <x:c r="F95" t="s">
        <x:v>82</x:v>
      </x:c>
      <x:c r="G95" s="6">
        <x:v>202.817544301429</x:v>
      </x:c>
      <x:c r="H95" t="s">
        <x:v>83</x:v>
      </x:c>
      <x:c r="I95" s="6">
        <x:v>26.8129656357505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20.833</x:v>
      </x:c>
      <x:c r="R95" s="8">
        <x:v>105557.786525629</x:v>
      </x:c>
      <x:c r="S95" s="12">
        <x:v>238470.827501281</x:v>
      </x:c>
      <x:c r="T95" s="12">
        <x:v>34.3</x:v>
      </x:c>
      <x:c r="U95" s="12">
        <x:v>54</x:v>
      </x:c>
      <x:c r="V95" s="12">
        <x:f>NA()</x:f>
      </x:c>
    </x:row>
    <x:row r="96">
      <x:c r="A96">
        <x:v>145674</x:v>
      </x:c>
      <x:c r="B96" s="1">
        <x:v>43201.4289761574</x:v>
      </x:c>
      <x:c r="C96" s="6">
        <x:v>1.57325552666667</x:v>
      </x:c>
      <x:c r="D96" s="14" t="s">
        <x:v>77</x:v>
      </x:c>
      <x:c r="E96" s="15">
        <x:v>43194.5239701389</x:v>
      </x:c>
      <x:c r="F96" t="s">
        <x:v>82</x:v>
      </x:c>
      <x:c r="G96" s="6">
        <x:v>202.859200814941</x:v>
      </x:c>
      <x:c r="H96" t="s">
        <x:v>83</x:v>
      </x:c>
      <x:c r="I96" s="6">
        <x:v>26.8120364827982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20.831</x:v>
      </x:c>
      <x:c r="R96" s="8">
        <x:v>105545.572102167</x:v>
      </x:c>
      <x:c r="S96" s="12">
        <x:v>238469.36065819</x:v>
      </x:c>
      <x:c r="T96" s="12">
        <x:v>34.3</x:v>
      </x:c>
      <x:c r="U96" s="12">
        <x:v>54</x:v>
      </x:c>
      <x:c r="V96" s="12">
        <x:f>NA()</x:f>
      </x:c>
    </x:row>
    <x:row r="97">
      <x:c r="A97">
        <x:v>145684</x:v>
      </x:c>
      <x:c r="B97" s="1">
        <x:v>43201.4289881134</x:v>
      </x:c>
      <x:c r="C97" s="6">
        <x:v>1.59050654166667</x:v>
      </x:c>
      <x:c r="D97" s="14" t="s">
        <x:v>77</x:v>
      </x:c>
      <x:c r="E97" s="15">
        <x:v>43194.5239701389</x:v>
      </x:c>
      <x:c r="F97" t="s">
        <x:v>82</x:v>
      </x:c>
      <x:c r="G97" s="6">
        <x:v>202.691535335276</x:v>
      </x:c>
      <x:c r="H97" t="s">
        <x:v>83</x:v>
      </x:c>
      <x:c r="I97" s="6">
        <x:v>26.8432681520153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20.83</x:v>
      </x:c>
      <x:c r="R97" s="8">
        <x:v>105541.551271712</x:v>
      </x:c>
      <x:c r="S97" s="12">
        <x:v>238466.139847356</x:v>
      </x:c>
      <x:c r="T97" s="12">
        <x:v>34.3</x:v>
      </x:c>
      <x:c r="U97" s="12">
        <x:v>54</x:v>
      </x:c>
      <x:c r="V97" s="12">
        <x:f>NA()</x:f>
      </x:c>
    </x:row>
    <x:row r="98">
      <x:c r="A98">
        <x:v>145694</x:v>
      </x:c>
      <x:c r="B98" s="1">
        <x:v>43201.4289994213</x:v>
      </x:c>
      <x:c r="C98" s="6">
        <x:v>1.60679076333333</x:v>
      </x:c>
      <x:c r="D98" s="14" t="s">
        <x:v>77</x:v>
      </x:c>
      <x:c r="E98" s="15">
        <x:v>43194.5239701389</x:v>
      </x:c>
      <x:c r="F98" t="s">
        <x:v>82</x:v>
      </x:c>
      <x:c r="G98" s="6">
        <x:v>202.657160601185</x:v>
      </x:c>
      <x:c r="H98" t="s">
        <x:v>83</x:v>
      </x:c>
      <x:c r="I98" s="6">
        <x:v>26.8399411561504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20.833</x:v>
      </x:c>
      <x:c r="R98" s="8">
        <x:v>105537.11193266</x:v>
      </x:c>
      <x:c r="S98" s="12">
        <x:v>238457.834451306</x:v>
      </x:c>
      <x:c r="T98" s="12">
        <x:v>34.3</x:v>
      </x:c>
      <x:c r="U98" s="12">
        <x:v>54</x:v>
      </x:c>
      <x:c r="V98" s="12">
        <x:f>NA()</x:f>
      </x:c>
    </x:row>
    <x:row r="99">
      <x:c r="A99">
        <x:v>145708</x:v>
      </x:c>
      <x:c r="B99" s="1">
        <x:v>43201.4290109143</x:v>
      </x:c>
      <x:c r="C99" s="6">
        <x:v>1.62334174333333</x:v>
      </x:c>
      <x:c r="D99" s="14" t="s">
        <x:v>77</x:v>
      </x:c>
      <x:c r="E99" s="15">
        <x:v>43194.5239701389</x:v>
      </x:c>
      <x:c r="F99" t="s">
        <x:v>82</x:v>
      </x:c>
      <x:c r="G99" s="6">
        <x:v>202.702829041012</x:v>
      </x:c>
      <x:c r="H99" t="s">
        <x:v>83</x:v>
      </x:c>
      <x:c r="I99" s="6">
        <x:v>26.8352953566305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20.832</x:v>
      </x:c>
      <x:c r="R99" s="8">
        <x:v>105541.601880788</x:v>
      </x:c>
      <x:c r="S99" s="12">
        <x:v>238459.447660531</x:v>
      </x:c>
      <x:c r="T99" s="12">
        <x:v>34.3</x:v>
      </x:c>
      <x:c r="U99" s="12">
        <x:v>54</x:v>
      </x:c>
      <x:c r="V99" s="12">
        <x:f>NA()</x:f>
      </x:c>
    </x:row>
    <x:row r="100">
      <x:c r="A100">
        <x:v>145721</x:v>
      </x:c>
      <x:c r="B100" s="1">
        <x:v>43201.429022338</x:v>
      </x:c>
      <x:c r="C100" s="6">
        <x:v>1.63979266666667</x:v>
      </x:c>
      <x:c r="D100" s="14" t="s">
        <x:v>77</x:v>
      </x:c>
      <x:c r="E100" s="15">
        <x:v>43194.5239701389</x:v>
      </x:c>
      <x:c r="F100" t="s">
        <x:v>82</x:v>
      </x:c>
      <x:c r="G100" s="6">
        <x:v>202.816594540797</x:v>
      </x:c>
      <x:c r="H100" t="s">
        <x:v>83</x:v>
      </x:c>
      <x:c r="I100" s="6">
        <x:v>26.8283116829971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20.828</x:v>
      </x:c>
      <x:c r="R100" s="8">
        <x:v>105538.041963923</x:v>
      </x:c>
      <x:c r="S100" s="12">
        <x:v>238466.283809052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145732</x:v>
      </x:c>
      <x:c r="B101" s="1">
        <x:v>43201.4290338773</x:v>
      </x:c>
      <x:c r="C101" s="6">
        <x:v>1.65641025833333</x:v>
      </x:c>
      <x:c r="D101" s="14" t="s">
        <x:v>77</x:v>
      </x:c>
      <x:c r="E101" s="15">
        <x:v>43194.5239701389</x:v>
      </x:c>
      <x:c r="F101" t="s">
        <x:v>82</x:v>
      </x:c>
      <x:c r="G101" s="6">
        <x:v>202.727185558474</x:v>
      </x:c>
      <x:c r="H101" t="s">
        <x:v>83</x:v>
      </x:c>
      <x:c r="I101" s="6">
        <x:v>26.8281618189153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20.833</x:v>
      </x:c>
      <x:c r="R101" s="8">
        <x:v>105533.317315828</x:v>
      </x:c>
      <x:c r="S101" s="12">
        <x:v>238465.049249039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145737</x:v>
      </x:c>
      <x:c r="B102" s="1">
        <x:v>43201.4290458333</x:v>
      </x:c>
      <x:c r="C102" s="6">
        <x:v>1.67359455833333</x:v>
      </x:c>
      <x:c r="D102" s="14" t="s">
        <x:v>77</x:v>
      </x:c>
      <x:c r="E102" s="15">
        <x:v>43194.5239701389</x:v>
      </x:c>
      <x:c r="F102" t="s">
        <x:v>82</x:v>
      </x:c>
      <x:c r="G102" s="6">
        <x:v>202.800314201639</x:v>
      </x:c>
      <x:c r="H102" t="s">
        <x:v>83</x:v>
      </x:c>
      <x:c r="I102" s="6">
        <x:v>26.8189002316403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20.832</x:v>
      </x:c>
      <x:c r="R102" s="8">
        <x:v>105528.149428551</x:v>
      </x:c>
      <x:c r="S102" s="12">
        <x:v>238471.574320251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145753</x:v>
      </x:c>
      <x:c r="B103" s="1">
        <x:v>43201.4290594097</x:v>
      </x:c>
      <x:c r="C103" s="6">
        <x:v>1.69317899166667</x:v>
      </x:c>
      <x:c r="D103" s="14" t="s">
        <x:v>77</x:v>
      </x:c>
      <x:c r="E103" s="15">
        <x:v>43194.5239701389</x:v>
      </x:c>
      <x:c r="F103" t="s">
        <x:v>82</x:v>
      </x:c>
      <x:c r="G103" s="6">
        <x:v>202.730084891162</x:v>
      </x:c>
      <x:c r="H103" t="s">
        <x:v>83</x:v>
      </x:c>
      <x:c r="I103" s="6">
        <x:v>26.8398212644693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20.829</x:v>
      </x:c>
      <x:c r="R103" s="8">
        <x:v>105536.730430707</x:v>
      </x:c>
      <x:c r="S103" s="12">
        <x:v>238474.47900556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145763</x:v>
      </x:c>
      <x:c r="B104" s="1">
        <x:v>43201.4290689005</x:v>
      </x:c>
      <x:c r="C104" s="6">
        <x:v>1.70682978666667</x:v>
      </x:c>
      <x:c r="D104" s="14" t="s">
        <x:v>77</x:v>
      </x:c>
      <x:c r="E104" s="15">
        <x:v>43194.5239701389</x:v>
      </x:c>
      <x:c r="F104" t="s">
        <x:v>82</x:v>
      </x:c>
      <x:c r="G104" s="6">
        <x:v>202.73436233337</x:v>
      </x:c>
      <x:c r="H104" t="s">
        <x:v>83</x:v>
      </x:c>
      <x:c r="I104" s="6">
        <x:v>26.839101914471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20.829</x:v>
      </x:c>
      <x:c r="R104" s="8">
        <x:v>105510.590245995</x:v>
      </x:c>
      <x:c r="S104" s="12">
        <x:v>238449.651894873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145773</x:v>
      </x:c>
      <x:c r="B105" s="1">
        <x:v>43201.4290799421</x:v>
      </x:c>
      <x:c r="C105" s="6">
        <x:v>1.72269732166667</x:v>
      </x:c>
      <x:c r="D105" s="14" t="s">
        <x:v>77</x:v>
      </x:c>
      <x:c r="E105" s="15">
        <x:v>43194.5239701389</x:v>
      </x:c>
      <x:c r="F105" t="s">
        <x:v>82</x:v>
      </x:c>
      <x:c r="G105" s="6">
        <x:v>202.772509382988</x:v>
      </x:c>
      <x:c r="H105" t="s">
        <x:v>83</x:v>
      </x:c>
      <x:c r="I105" s="6">
        <x:v>26.8235759812455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20.832</x:v>
      </x:c>
      <x:c r="R105" s="8">
        <x:v>105515.231832555</x:v>
      </x:c>
      <x:c r="S105" s="12">
        <x:v>238468.039865799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145783</x:v>
      </x:c>
      <x:c r="B106" s="1">
        <x:v>43201.4290918634</x:v>
      </x:c>
      <x:c r="C106" s="6">
        <x:v>1.739864985</x:v>
      </x:c>
      <x:c r="D106" s="14" t="s">
        <x:v>77</x:v>
      </x:c>
      <x:c r="E106" s="15">
        <x:v>43194.5239701389</x:v>
      </x:c>
      <x:c r="F106" t="s">
        <x:v>82</x:v>
      </x:c>
      <x:c r="G106" s="6">
        <x:v>202.860275209246</x:v>
      </x:c>
      <x:c r="H106" t="s">
        <x:v>83</x:v>
      </x:c>
      <x:c r="I106" s="6">
        <x:v>26.8209683508544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20.828</x:v>
      </x:c>
      <x:c r="R106" s="8">
        <x:v>105512.382998475</x:v>
      </x:c>
      <x:c r="S106" s="12">
        <x:v>238463.644621774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145792</x:v>
      </x:c>
      <x:c r="B107" s="1">
        <x:v>43201.429103125</x:v>
      </x:c>
      <x:c r="C107" s="6">
        <x:v>1.75613256</x:v>
      </x:c>
      <x:c r="D107" s="14" t="s">
        <x:v>77</x:v>
      </x:c>
      <x:c r="E107" s="15">
        <x:v>43194.5239701389</x:v>
      </x:c>
      <x:c r="F107" t="s">
        <x:v>82</x:v>
      </x:c>
      <x:c r="G107" s="6">
        <x:v>202.756584236869</x:v>
      </x:c>
      <x:c r="H107" t="s">
        <x:v>83</x:v>
      </x:c>
      <x:c r="I107" s="6">
        <x:v>26.8323280428822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20.83</x:v>
      </x:c>
      <x:c r="R107" s="8">
        <x:v>105508.209488508</x:v>
      </x:c>
      <x:c r="S107" s="12">
        <x:v>238463.415390782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145803</x:v>
      </x:c>
      <x:c r="B108" s="1">
        <x:v>43201.4291151273</x:v>
      </x:c>
      <x:c r="C108" s="6">
        <x:v>1.77336687</x:v>
      </x:c>
      <x:c r="D108" s="14" t="s">
        <x:v>77</x:v>
      </x:c>
      <x:c r="E108" s="15">
        <x:v>43194.5239701389</x:v>
      </x:c>
      <x:c r="F108" t="s">
        <x:v>82</x:v>
      </x:c>
      <x:c r="G108" s="6">
        <x:v>202.803460963043</x:v>
      </x:c>
      <x:c r="H108" t="s">
        <x:v>83</x:v>
      </x:c>
      <x:c r="I108" s="6">
        <x:v>26.8335569300757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20.827</x:v>
      </x:c>
      <x:c r="R108" s="8">
        <x:v>105509.561274535</x:v>
      </x:c>
      <x:c r="S108" s="12">
        <x:v>238470.83551327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145813</x:v>
      </x:c>
      <x:c r="B109" s="1">
        <x:v>43201.4291265046</x:v>
      </x:c>
      <x:c r="C109" s="6">
        <x:v>1.78978445333333</x:v>
      </x:c>
      <x:c r="D109" s="14" t="s">
        <x:v>77</x:v>
      </x:c>
      <x:c r="E109" s="15">
        <x:v>43194.5239701389</x:v>
      </x:c>
      <x:c r="F109" t="s">
        <x:v>82</x:v>
      </x:c>
      <x:c r="G109" s="6">
        <x:v>202.839891126567</x:v>
      </x:c>
      <x:c r="H109" t="s">
        <x:v>83</x:v>
      </x:c>
      <x:c r="I109" s="6">
        <x:v>26.8304697265166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20.826</x:v>
      </x:c>
      <x:c r="R109" s="8">
        <x:v>105503.929553161</x:v>
      </x:c>
      <x:c r="S109" s="12">
        <x:v>238448.601652879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145819</x:v>
      </x:c>
      <x:c r="B110" s="1">
        <x:v>43201.4291385764</x:v>
      </x:c>
      <x:c r="C110" s="6">
        <x:v>1.80715211333333</x:v>
      </x:c>
      <x:c r="D110" s="14" t="s">
        <x:v>77</x:v>
      </x:c>
      <x:c r="E110" s="15">
        <x:v>43194.5239701389</x:v>
      </x:c>
      <x:c r="F110" t="s">
        <x:v>82</x:v>
      </x:c>
      <x:c r="G110" s="6">
        <x:v>202.912592041774</x:v>
      </x:c>
      <x:c r="H110" t="s">
        <x:v>83</x:v>
      </x:c>
      <x:c r="I110" s="6">
        <x:v>26.8243253006981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20.824</x:v>
      </x:c>
      <x:c r="R110" s="8">
        <x:v>105501.533871368</x:v>
      </x:c>
      <x:c r="S110" s="12">
        <x:v>238457.553043851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145833</x:v>
      </x:c>
      <x:c r="B111" s="1">
        <x:v>43201.4291498032</x:v>
      </x:c>
      <x:c r="C111" s="6">
        <x:v>1.82330303</x:v>
      </x:c>
      <x:c r="D111" s="14" t="s">
        <x:v>77</x:v>
      </x:c>
      <x:c r="E111" s="15">
        <x:v>43194.5239701389</x:v>
      </x:c>
      <x:c r="F111" t="s">
        <x:v>82</x:v>
      </x:c>
      <x:c r="G111" s="6">
        <x:v>202.91384051105</x:v>
      </x:c>
      <x:c r="H111" t="s">
        <x:v>83</x:v>
      </x:c>
      <x:c r="I111" s="6">
        <x:v>26.8241154912344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20.824</x:v>
      </x:c>
      <x:c r="R111" s="8">
        <x:v>105491.403014288</x:v>
      </x:c>
      <x:c r="S111" s="12">
        <x:v>238450.432356588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145840</x:v>
      </x:c>
      <x:c r="B112" s="1">
        <x:v>43201.4291610764</x:v>
      </x:c>
      <x:c r="C112" s="6">
        <x:v>1.83957062833333</x:v>
      </x:c>
      <x:c r="D112" s="14" t="s">
        <x:v>77</x:v>
      </x:c>
      <x:c r="E112" s="15">
        <x:v>43194.5239701389</x:v>
      </x:c>
      <x:c r="F112" t="s">
        <x:v>82</x:v>
      </x:c>
      <x:c r="G112" s="6">
        <x:v>202.907961451851</x:v>
      </x:c>
      <x:c r="H112" t="s">
        <x:v>83</x:v>
      </x:c>
      <x:c r="I112" s="6">
        <x:v>26.8342163331454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20.821</x:v>
      </x:c>
      <x:c r="R112" s="8">
        <x:v>105500.015779506</x:v>
      </x:c>
      <x:c r="S112" s="12">
        <x:v>238457.346008882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145853</x:v>
      </x:c>
      <x:c r="B113" s="1">
        <x:v>43201.4291728819</x:v>
      </x:c>
      <x:c r="C113" s="6">
        <x:v>1.85652153166667</x:v>
      </x:c>
      <x:c r="D113" s="14" t="s">
        <x:v>77</x:v>
      </x:c>
      <x:c r="E113" s="15">
        <x:v>43194.5239701389</x:v>
      </x:c>
      <x:c r="F113" t="s">
        <x:v>82</x:v>
      </x:c>
      <x:c r="G113" s="6">
        <x:v>202.819327942877</x:v>
      </x:c>
      <x:c r="H113" t="s">
        <x:v>83</x:v>
      </x:c>
      <x:c r="I113" s="6">
        <x:v>26.8308893462513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20.827</x:v>
      </x:c>
      <x:c r="R113" s="8">
        <x:v>105487.758107704</x:v>
      </x:c>
      <x:c r="S113" s="12">
        <x:v>238449.528002576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145863</x:v>
      </x:c>
      <x:c r="B114" s="1">
        <x:v>43201.4291841782</x:v>
      </x:c>
      <x:c r="C114" s="6">
        <x:v>1.872822505</x:v>
      </x:c>
      <x:c r="D114" s="14" t="s">
        <x:v>77</x:v>
      </x:c>
      <x:c r="E114" s="15">
        <x:v>43194.5239701389</x:v>
      </x:c>
      <x:c r="F114" t="s">
        <x:v>82</x:v>
      </x:c>
      <x:c r="G114" s="6">
        <x:v>202.886018562613</x:v>
      </x:c>
      <x:c r="H114" t="s">
        <x:v>83</x:v>
      </x:c>
      <x:c r="I114" s="6">
        <x:v>26.8287912481032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20.824</x:v>
      </x:c>
      <x:c r="R114" s="8">
        <x:v>105485.13239495</x:v>
      </x:c>
      <x:c r="S114" s="12">
        <x:v>238453.960846562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145873</x:v>
      </x:c>
      <x:c r="B115" s="1">
        <x:v>43201.4291958333</x:v>
      </x:c>
      <x:c r="C115" s="6">
        <x:v>1.88959009333333</x:v>
      </x:c>
      <x:c r="D115" s="14" t="s">
        <x:v>77</x:v>
      </x:c>
      <x:c r="E115" s="15">
        <x:v>43194.5239701389</x:v>
      </x:c>
      <x:c r="F115" t="s">
        <x:v>82</x:v>
      </x:c>
      <x:c r="G115" s="6">
        <x:v>202.883047717174</x:v>
      </x:c>
      <x:c r="H115" t="s">
        <x:v>83</x:v>
      </x:c>
      <x:c r="I115" s="6">
        <x:v>26.8323280428822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20.823</x:v>
      </x:c>
      <x:c r="R115" s="8">
        <x:v>105482.80437964</x:v>
      </x:c>
      <x:c r="S115" s="12">
        <x:v>238459.595374252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145883</x:v>
      </x:c>
      <x:c r="B116" s="1">
        <x:v>43201.4292072569</x:v>
      </x:c>
      <x:c r="C116" s="6">
        <x:v>1.90605771166667</x:v>
      </x:c>
      <x:c r="D116" s="14" t="s">
        <x:v>77</x:v>
      </x:c>
      <x:c r="E116" s="15">
        <x:v>43194.5239701389</x:v>
      </x:c>
      <x:c r="F116" t="s">
        <x:v>82</x:v>
      </x:c>
      <x:c r="G116" s="6">
        <x:v>202.695551568442</x:v>
      </x:c>
      <x:c r="H116" t="s">
        <x:v>83</x:v>
      </x:c>
      <x:c r="I116" s="6">
        <x:v>26.8577750914392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20.825</x:v>
      </x:c>
      <x:c r="R116" s="8">
        <x:v>105479.862211447</x:v>
      </x:c>
      <x:c r="S116" s="12">
        <x:v>238450.166041685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145893</x:v>
      </x:c>
      <x:c r="B117" s="1">
        <x:v>43201.4292189815</x:v>
      </x:c>
      <x:c r="C117" s="6">
        <x:v>1.92292533333333</x:v>
      </x:c>
      <x:c r="D117" s="14" t="s">
        <x:v>77</x:v>
      </x:c>
      <x:c r="E117" s="15">
        <x:v>43194.5239701389</x:v>
      </x:c>
      <x:c r="F117" t="s">
        <x:v>82</x:v>
      </x:c>
      <x:c r="G117" s="6">
        <x:v>202.880554070813</x:v>
      </x:c>
      <x:c r="H117" t="s">
        <x:v>83</x:v>
      </x:c>
      <x:c r="I117" s="6">
        <x:v>26.8418594236337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20.82</x:v>
      </x:c>
      <x:c r="R117" s="8">
        <x:v>105480.61812379</x:v>
      </x:c>
      <x:c r="S117" s="12">
        <x:v>238445.848714422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145902</x:v>
      </x:c>
      <x:c r="B118" s="1">
        <x:v>43201.4292303588</x:v>
      </x:c>
      <x:c r="C118" s="6">
        <x:v>1.93934289333333</x:v>
      </x:c>
      <x:c r="D118" s="14" t="s">
        <x:v>77</x:v>
      </x:c>
      <x:c r="E118" s="15">
        <x:v>43194.5239701389</x:v>
      </x:c>
      <x:c r="F118" t="s">
        <x:v>82</x:v>
      </x:c>
      <x:c r="G118" s="6">
        <x:v>202.817423651655</x:v>
      </x:c>
      <x:c r="H118" t="s">
        <x:v>83</x:v>
      </x:c>
      <x:c r="I118" s="6">
        <x:v>26.8433580708684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20.823</x:v>
      </x:c>
      <x:c r="R118" s="8">
        <x:v>105468.751933422</x:v>
      </x:c>
      <x:c r="S118" s="12">
        <x:v>238451.819690188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145913</x:v>
      </x:c>
      <x:c r="B119" s="1">
        <x:v>43201.4292422801</x:v>
      </x:c>
      <x:c r="C119" s="6">
        <x:v>1.95651055666667</x:v>
      </x:c>
      <x:c r="D119" s="14" t="s">
        <x:v>77</x:v>
      </x:c>
      <x:c r="E119" s="15">
        <x:v>43194.5239701389</x:v>
      </x:c>
      <x:c r="F119" t="s">
        <x:v>82</x:v>
      </x:c>
      <x:c r="G119" s="6">
        <x:v>202.842744491415</x:v>
      </x:c>
      <x:c r="H119" t="s">
        <x:v>83</x:v>
      </x:c>
      <x:c r="I119" s="6">
        <x:v>26.839101914471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20.823</x:v>
      </x:c>
      <x:c r="R119" s="8">
        <x:v>105462.826718439</x:v>
      </x:c>
      <x:c r="S119" s="12">
        <x:v>238454.390771583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145923</x:v>
      </x:c>
      <x:c r="B120" s="1">
        <x:v>43201.4292535069</x:v>
      </x:c>
      <x:c r="C120" s="6">
        <x:v>1.97267811</x:v>
      </x:c>
      <x:c r="D120" s="14" t="s">
        <x:v>77</x:v>
      </x:c>
      <x:c r="E120" s="15">
        <x:v>43194.5239701389</x:v>
      </x:c>
      <x:c r="F120" t="s">
        <x:v>82</x:v>
      </x:c>
      <x:c r="G120" s="6">
        <x:v>202.77730643272</x:v>
      </x:c>
      <x:c r="H120" t="s">
        <x:v>83</x:v>
      </x:c>
      <x:c r="I120" s="6">
        <x:v>26.8501019917026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20.823</x:v>
      </x:c>
      <x:c r="R120" s="8">
        <x:v>105455.664012907</x:v>
      </x:c>
      <x:c r="S120" s="12">
        <x:v>238438.154933984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145932</x:v>
      </x:c>
      <x:c r="B121" s="1">
        <x:v>43201.4292651968</x:v>
      </x:c>
      <x:c r="C121" s="6">
        <x:v>1.989495745</x:v>
      </x:c>
      <x:c r="D121" s="14" t="s">
        <x:v>77</x:v>
      </x:c>
      <x:c r="E121" s="15">
        <x:v>43194.5239701389</x:v>
      </x:c>
      <x:c r="F121" t="s">
        <x:v>82</x:v>
      </x:c>
      <x:c r="G121" s="6">
        <x:v>202.929792269556</x:v>
      </x:c>
      <x:c r="H121" t="s">
        <x:v>83</x:v>
      </x:c>
      <x:c r="I121" s="6">
        <x:v>26.8426986660029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20.817</x:v>
      </x:c>
      <x:c r="R121" s="8">
        <x:v>105454.429532293</x:v>
      </x:c>
      <x:c r="S121" s="12">
        <x:v>238453.490998267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145934</x:v>
      </x:c>
      <x:c r="B122" s="1">
        <x:v>43201.4292770023</x:v>
      </x:c>
      <x:c r="C122" s="6">
        <x:v>2.006513365</x:v>
      </x:c>
      <x:c r="D122" s="14" t="s">
        <x:v>77</x:v>
      </x:c>
      <x:c r="E122" s="15">
        <x:v>43194.5239701389</x:v>
      </x:c>
      <x:c r="F122" t="s">
        <x:v>82</x:v>
      </x:c>
      <x:c r="G122" s="6">
        <x:v>202.880970998935</x:v>
      </x:c>
      <x:c r="H122" t="s">
        <x:v>83</x:v>
      </x:c>
      <x:c r="I122" s="6">
        <x:v>26.844826745807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20.819</x:v>
      </x:c>
      <x:c r="R122" s="8">
        <x:v>105452.235367766</x:v>
      </x:c>
      <x:c r="S122" s="12">
        <x:v>238441.946700455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145953</x:v>
      </x:c>
      <x:c r="B123" s="1">
        <x:v>43201.4292883912</x:v>
      </x:c>
      <x:c r="C123" s="6">
        <x:v>2.022897665</x:v>
      </x:c>
      <x:c r="D123" s="14" t="s">
        <x:v>77</x:v>
      </x:c>
      <x:c r="E123" s="15">
        <x:v>43194.5239701389</x:v>
      </x:c>
      <x:c r="F123" t="s">
        <x:v>82</x:v>
      </x:c>
      <x:c r="G123" s="6">
        <x:v>202.931336224202</x:v>
      </x:c>
      <x:c r="H123" t="s">
        <x:v>83</x:v>
      </x:c>
      <x:c r="I123" s="6">
        <x:v>26.8394016436182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20.818</x:v>
      </x:c>
      <x:c r="R123" s="8">
        <x:v>105453.022275797</x:v>
      </x:c>
      <x:c r="S123" s="12">
        <x:v>238447.597659754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145960</x:v>
      </x:c>
      <x:c r="B124" s="1">
        <x:v>43201.4293007292</x:v>
      </x:c>
      <x:c r="C124" s="6">
        <x:v>2.04068194333333</x:v>
      </x:c>
      <x:c r="D124" s="14" t="s">
        <x:v>77</x:v>
      </x:c>
      <x:c r="E124" s="15">
        <x:v>43194.5239701389</x:v>
      </x:c>
      <x:c r="F124" t="s">
        <x:v>82</x:v>
      </x:c>
      <x:c r="G124" s="6">
        <x:v>202.841614604048</x:v>
      </x:c>
      <x:c r="H124" t="s">
        <x:v>83</x:v>
      </x:c>
      <x:c r="I124" s="6">
        <x:v>26.8453662592115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20.821</x:v>
      </x:c>
      <x:c r="R124" s="8">
        <x:v>105445.754251101</x:v>
      </x:c>
      <x:c r="S124" s="12">
        <x:v>238444.086514477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145972</x:v>
      </x:c>
      <x:c r="B125" s="1">
        <x:v>43201.4293117708</x:v>
      </x:c>
      <x:c r="C125" s="6">
        <x:v>2.05654951166667</x:v>
      </x:c>
      <x:c r="D125" s="14" t="s">
        <x:v>77</x:v>
      </x:c>
      <x:c r="E125" s="15">
        <x:v>43194.5239701389</x:v>
      </x:c>
      <x:c r="F125" t="s">
        <x:v>82</x:v>
      </x:c>
      <x:c r="G125" s="6">
        <x:v>203.004537471325</x:v>
      </x:c>
      <x:c r="H125" t="s">
        <x:v>83</x:v>
      </x:c>
      <x:c r="I125" s="6">
        <x:v>26.8210282963582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20.82</x:v>
      </x:c>
      <x:c r="R125" s="8">
        <x:v>105452.651260506</x:v>
      </x:c>
      <x:c r="S125" s="12">
        <x:v>238441.649419274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145982</x:v>
      </x:c>
      <x:c r="B126" s="1">
        <x:v>43201.4293231829</x:v>
      </x:c>
      <x:c r="C126" s="6">
        <x:v>2.07298377666667</x:v>
      </x:c>
      <x:c r="D126" s="14" t="s">
        <x:v>77</x:v>
      </x:c>
      <x:c r="E126" s="15">
        <x:v>43194.5239701389</x:v>
      </x:c>
      <x:c r="F126" t="s">
        <x:v>82</x:v>
      </x:c>
      <x:c r="G126" s="6">
        <x:v>203.003431423121</x:v>
      </x:c>
      <x:c r="H126" t="s">
        <x:v>83</x:v>
      </x:c>
      <x:c r="I126" s="6">
        <x:v>26.8364043533511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20.815</x:v>
      </x:c>
      <x:c r="R126" s="8">
        <x:v>105440.486288885</x:v>
      </x:c>
      <x:c r="S126" s="12">
        <x:v>238450.302590654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145993</x:v>
      </x:c>
      <x:c r="B127" s="1">
        <x:v>43201.4293350694</x:v>
      </x:c>
      <x:c r="C127" s="6">
        <x:v>2.09011812333333</x:v>
      </x:c>
      <x:c r="D127" s="14" t="s">
        <x:v>77</x:v>
      </x:c>
      <x:c r="E127" s="15">
        <x:v>43194.5239701389</x:v>
      </x:c>
      <x:c r="F127" t="s">
        <x:v>82</x:v>
      </x:c>
      <x:c r="G127" s="6">
        <x:v>202.88494853287</x:v>
      </x:c>
      <x:c r="H127" t="s">
        <x:v>83</x:v>
      </x:c>
      <x:c r="I127" s="6">
        <x:v>26.8289710850363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20.824</x:v>
      </x:c>
      <x:c r="R127" s="8">
        <x:v>105436.997124824</x:v>
      </x:c>
      <x:c r="S127" s="12">
        <x:v>238444.399479321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146003</x:v>
      </x:c>
      <x:c r="B128" s="1">
        <x:v>43201.429346331</x:v>
      </x:c>
      <x:c r="C128" s="6">
        <x:v>2.106335675</x:v>
      </x:c>
      <x:c r="D128" s="14" t="s">
        <x:v>77</x:v>
      </x:c>
      <x:c r="E128" s="15">
        <x:v>43194.5239701389</x:v>
      </x:c>
      <x:c r="F128" t="s">
        <x:v>82</x:v>
      </x:c>
      <x:c r="G128" s="6">
        <x:v>202.983675049258</x:v>
      </x:c>
      <x:c r="H128" t="s">
        <x:v>83</x:v>
      </x:c>
      <x:c r="I128" s="6">
        <x:v>26.8336468486682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20.817</x:v>
      </x:c>
      <x:c r="R128" s="8">
        <x:v>105430.430908608</x:v>
      </x:c>
      <x:c r="S128" s="12">
        <x:v>238437.093103463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146013</x:v>
      </x:c>
      <x:c r="B129" s="1">
        <x:v>43201.4293581829</x:v>
      </x:c>
      <x:c r="C129" s="6">
        <x:v>2.12336997666667</x:v>
      </x:c>
      <x:c r="D129" s="14" t="s">
        <x:v>77</x:v>
      </x:c>
      <x:c r="E129" s="15">
        <x:v>43194.5239701389</x:v>
      </x:c>
      <x:c r="F129" t="s">
        <x:v>82</x:v>
      </x:c>
      <x:c r="G129" s="6">
        <x:v>202.839176794717</x:v>
      </x:c>
      <x:c r="H129" t="s">
        <x:v>83</x:v>
      </x:c>
      <x:c r="I129" s="6">
        <x:v>26.8488131524514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20.82</x:v>
      </x:c>
      <x:c r="R129" s="8">
        <x:v>105430.122341412</x:v>
      </x:c>
      <x:c r="S129" s="12">
        <x:v>238442.244787646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146021</x:v>
      </x:c>
      <x:c r="B130" s="1">
        <x:v>43201.4293698727</x:v>
      </x:c>
      <x:c r="C130" s="6">
        <x:v>2.14018758833333</x:v>
      </x:c>
      <x:c r="D130" s="14" t="s">
        <x:v>77</x:v>
      </x:c>
      <x:c r="E130" s="15">
        <x:v>43194.5239701389</x:v>
      </x:c>
      <x:c r="F130" t="s">
        <x:v>82</x:v>
      </x:c>
      <x:c r="G130" s="6">
        <x:v>202.955724500284</x:v>
      </x:c>
      <x:c r="H130" t="s">
        <x:v>83</x:v>
      </x:c>
      <x:c r="I130" s="6">
        <x:v>26.8413798566608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20.816</x:v>
      </x:c>
      <x:c r="R130" s="8">
        <x:v>105424.441318959</x:v>
      </x:c>
      <x:c r="S130" s="12">
        <x:v>238442.278613293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146033</x:v>
      </x:c>
      <x:c r="B131" s="1">
        <x:v>43201.4293810185</x:v>
      </x:c>
      <x:c r="C131" s="6">
        <x:v>2.15625514333333</x:v>
      </x:c>
      <x:c r="D131" s="14" t="s">
        <x:v>77</x:v>
      </x:c>
      <x:c r="E131" s="15">
        <x:v>43194.5239701389</x:v>
      </x:c>
      <x:c r="F131" t="s">
        <x:v>82</x:v>
      </x:c>
      <x:c r="G131" s="6">
        <x:v>203.210858499023</x:v>
      </x:c>
      <x:c r="H131" t="s">
        <x:v>83</x:v>
      </x:c>
      <x:c r="I131" s="6">
        <x:v>26.8167721682717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20.81</x:v>
      </x:c>
      <x:c r="R131" s="8">
        <x:v>105423.548840537</x:v>
      </x:c>
      <x:c r="S131" s="12">
        <x:v>238430.468155539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146040</x:v>
      </x:c>
      <x:c r="B132" s="1">
        <x:v>43201.4293925579</x:v>
      </x:c>
      <x:c r="C132" s="6">
        <x:v>2.17285612166667</x:v>
      </x:c>
      <x:c r="D132" s="14" t="s">
        <x:v>77</x:v>
      </x:c>
      <x:c r="E132" s="15">
        <x:v>43194.5239701389</x:v>
      </x:c>
      <x:c r="F132" t="s">
        <x:v>82</x:v>
      </x:c>
      <x:c r="G132" s="6">
        <x:v>203.023954571545</x:v>
      </x:c>
      <x:c r="H132" t="s">
        <x:v>83</x:v>
      </x:c>
      <x:c r="I132" s="6">
        <x:v>26.8329574728518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20.815</x:v>
      </x:c>
      <x:c r="R132" s="8">
        <x:v>105424.751951897</x:v>
      </x:c>
      <x:c r="S132" s="12">
        <x:v>238426.885707075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146044</x:v>
      </x:c>
      <x:c r="B133" s="1">
        <x:v>43201.4294043634</x:v>
      </x:c>
      <x:c r="C133" s="6">
        <x:v>2.18985707166667</x:v>
      </x:c>
      <x:c r="D133" s="14" t="s">
        <x:v>77</x:v>
      </x:c>
      <x:c r="E133" s="15">
        <x:v>43194.5239701389</x:v>
      </x:c>
      <x:c r="F133" t="s">
        <x:v>82</x:v>
      </x:c>
      <x:c r="G133" s="6">
        <x:v>203.114092529138</x:v>
      </x:c>
      <x:c r="H133" t="s">
        <x:v>83</x:v>
      </x:c>
      <x:c r="I133" s="6">
        <x:v>26.8178212134253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20.815</x:v>
      </x:c>
      <x:c r="R133" s="8">
        <x:v>105411.709480167</x:v>
      </x:c>
      <x:c r="S133" s="12">
        <x:v>238429.143863897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146059</x:v>
      </x:c>
      <x:c r="B134" s="1">
        <x:v>43201.4294156597</x:v>
      </x:c>
      <x:c r="C134" s="6">
        <x:v>2.206174645</x:v>
      </x:c>
      <x:c r="D134" s="14" t="s">
        <x:v>77</x:v>
      </x:c>
      <x:c r="E134" s="15">
        <x:v>43194.5239701389</x:v>
      </x:c>
      <x:c r="F134" t="s">
        <x:v>82</x:v>
      </x:c>
      <x:c r="G134" s="6">
        <x:v>202.960255495898</x:v>
      </x:c>
      <x:c r="H134" t="s">
        <x:v>83</x:v>
      </x:c>
      <x:c r="I134" s="6">
        <x:v>26.8527695907942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20.812</x:v>
      </x:c>
      <x:c r="R134" s="8">
        <x:v>105409.442226675</x:v>
      </x:c>
      <x:c r="S134" s="12">
        <x:v>238437.758760156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146067</x:v>
      </x:c>
      <x:c r="B135" s="1">
        <x:v>43201.429427581</x:v>
      </x:c>
      <x:c r="C135" s="6">
        <x:v>2.22334229833333</x:v>
      </x:c>
      <x:c r="D135" s="14" t="s">
        <x:v>77</x:v>
      </x:c>
      <x:c r="E135" s="15">
        <x:v>43194.5239701389</x:v>
      </x:c>
      <x:c r="F135" t="s">
        <x:v>82</x:v>
      </x:c>
      <x:c r="G135" s="6">
        <x:v>202.969356741758</x:v>
      </x:c>
      <x:c r="H135" t="s">
        <x:v>83</x:v>
      </x:c>
      <x:c r="I135" s="6">
        <x:v>26.8512409663367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20.812</x:v>
      </x:c>
      <x:c r="R135" s="8">
        <x:v>105408.629293556</x:v>
      </x:c>
      <x:c r="S135" s="12">
        <x:v>238428.783351867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146076</x:v>
      </x:c>
      <x:c r="B136" s="1">
        <x:v>43201.4294387384</x:v>
      </x:c>
      <x:c r="C136" s="6">
        <x:v>2.23940985166667</x:v>
      </x:c>
      <x:c r="D136" s="14" t="s">
        <x:v>77</x:v>
      </x:c>
      <x:c r="E136" s="15">
        <x:v>43194.5239701389</x:v>
      </x:c>
      <x:c r="F136" t="s">
        <x:v>82</x:v>
      </x:c>
      <x:c r="G136" s="6">
        <x:v>202.93152569411</x:v>
      </x:c>
      <x:c r="H136" t="s">
        <x:v>83</x:v>
      </x:c>
      <x:c r="I136" s="6">
        <x:v>26.8575952529636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20.812</x:v>
      </x:c>
      <x:c r="R136" s="8">
        <x:v>105400.447309284</x:v>
      </x:c>
      <x:c r="S136" s="12">
        <x:v>238429.901145853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146085</x:v>
      </x:c>
      <x:c r="B137" s="1">
        <x:v>43201.4294506597</x:v>
      </x:c>
      <x:c r="C137" s="6">
        <x:v>2.256577515</x:v>
      </x:c>
      <x:c r="D137" s="14" t="s">
        <x:v>77</x:v>
      </x:c>
      <x:c r="E137" s="15">
        <x:v>43194.5239701389</x:v>
      </x:c>
      <x:c r="F137" t="s">
        <x:v>82</x:v>
      </x:c>
      <x:c r="G137" s="6">
        <x:v>203.007306788352</x:v>
      </x:c>
      <x:c r="H137" t="s">
        <x:v>83</x:v>
      </x:c>
      <x:c r="I137" s="6">
        <x:v>26.8418294506964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20.813</x:v>
      </x:c>
      <x:c r="R137" s="8">
        <x:v>105402.778695001</x:v>
      </x:c>
      <x:c r="S137" s="12">
        <x:v>238439.830479801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146095</x:v>
      </x:c>
      <x:c r="B138" s="1">
        <x:v>43201.4294620718</x:v>
      </x:c>
      <x:c r="C138" s="6">
        <x:v>2.27301178</x:v>
      </x:c>
      <x:c r="D138" s="14" t="s">
        <x:v>77</x:v>
      </x:c>
      <x:c r="E138" s="15">
        <x:v>43194.5239701389</x:v>
      </x:c>
      <x:c r="F138" t="s">
        <x:v>82</x:v>
      </x:c>
      <x:c r="G138" s="6">
        <x:v>202.996063265706</x:v>
      </x:c>
      <x:c r="H138" t="s">
        <x:v>83</x:v>
      </x:c>
      <x:c r="I138" s="6">
        <x:v>26.8437177463043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20.813</x:v>
      </x:c>
      <x:c r="R138" s="8">
        <x:v>105404.299485225</x:v>
      </x:c>
      <x:c r="S138" s="12">
        <x:v>238425.466074622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146108</x:v>
      </x:c>
      <x:c r="B139" s="1">
        <x:v>43201.4294739236</x:v>
      </x:c>
      <x:c r="C139" s="6">
        <x:v>2.29004607</x:v>
      </x:c>
      <x:c r="D139" s="14" t="s">
        <x:v>77</x:v>
      </x:c>
      <x:c r="E139" s="15">
        <x:v>43194.5239701389</x:v>
      </x:c>
      <x:c r="F139" t="s">
        <x:v>82</x:v>
      </x:c>
      <x:c r="G139" s="6">
        <x:v>202.958587517843</x:v>
      </x:c>
      <x:c r="H139" t="s">
        <x:v>83</x:v>
      </x:c>
      <x:c r="I139" s="6">
        <x:v>26.850012072669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20.813</x:v>
      </x:c>
      <x:c r="R139" s="8">
        <x:v>105392.517242392</x:v>
      </x:c>
      <x:c r="S139" s="12">
        <x:v>238427.679562095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146114</x:v>
      </x:c>
      <x:c r="B140" s="1">
        <x:v>43201.4294853819</x:v>
      </x:c>
      <x:c r="C140" s="6">
        <x:v>2.30653031166667</x:v>
      </x:c>
      <x:c r="D140" s="14" t="s">
        <x:v>77</x:v>
      </x:c>
      <x:c r="E140" s="15">
        <x:v>43194.5239701389</x:v>
      </x:c>
      <x:c r="F140" t="s">
        <x:v>82</x:v>
      </x:c>
      <x:c r="G140" s="6">
        <x:v>203.019341473037</x:v>
      </x:c>
      <x:c r="H140" t="s">
        <x:v>83</x:v>
      </x:c>
      <x:c r="I140" s="6">
        <x:v>26.8519603189357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20.809</x:v>
      </x:c>
      <x:c r="R140" s="8">
        <x:v>105383.021174031</x:v>
      </x:c>
      <x:c r="S140" s="12">
        <x:v>238414.993049248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146131</x:v>
      </x:c>
      <x:c r="B141" s="1">
        <x:v>43201.4294969097</x:v>
      </x:c>
      <x:c r="C141" s="6">
        <x:v>2.32314796166667</x:v>
      </x:c>
      <x:c r="D141" s="14" t="s">
        <x:v>77</x:v>
      </x:c>
      <x:c r="E141" s="15">
        <x:v>43194.5239701389</x:v>
      </x:c>
      <x:c r="F141" t="s">
        <x:v>82</x:v>
      </x:c>
      <x:c r="G141" s="6">
        <x:v>203.042190650332</x:v>
      </x:c>
      <x:c r="H141" t="s">
        <x:v>83</x:v>
      </x:c>
      <x:c r="I141" s="6">
        <x:v>26.8481237735205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20.809</x:v>
      </x:c>
      <x:c r="R141" s="8">
        <x:v>105379.085876143</x:v>
      </x:c>
      <x:c r="S141" s="12">
        <x:v>238429.049493937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146143</x:v>
      </x:c>
      <x:c r="B142" s="1">
        <x:v>43201.4295090278</x:v>
      </x:c>
      <x:c r="C142" s="6">
        <x:v>2.340632245</x:v>
      </x:c>
      <x:c r="D142" s="14" t="s">
        <x:v>77</x:v>
      </x:c>
      <x:c r="E142" s="15">
        <x:v>43194.5239701389</x:v>
      </x:c>
      <x:c r="F142" t="s">
        <x:v>82</x:v>
      </x:c>
      <x:c r="G142" s="6">
        <x:v>203.07901361292</x:v>
      </x:c>
      <x:c r="H142" t="s">
        <x:v>83</x:v>
      </x:c>
      <x:c r="I142" s="6">
        <x:v>26.8358648413873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20.811</x:v>
      </x:c>
      <x:c r="R142" s="8">
        <x:v>105379.442709037</x:v>
      </x:c>
      <x:c r="S142" s="12">
        <x:v>238424.692292783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146153</x:v>
      </x:c>
      <x:c r="B143" s="1">
        <x:v>43201.4295202199</x:v>
      </x:c>
      <x:c r="C143" s="6">
        <x:v>2.35673317333333</x:v>
      </x:c>
      <x:c r="D143" s="14" t="s">
        <x:v>77</x:v>
      </x:c>
      <x:c r="E143" s="15">
        <x:v>43194.5239701389</x:v>
      </x:c>
      <x:c r="F143" t="s">
        <x:v>82</x:v>
      </x:c>
      <x:c r="G143" s="6">
        <x:v>203.049201805359</x:v>
      </x:c>
      <x:c r="H143" t="s">
        <x:v>83</x:v>
      </x:c>
      <x:c r="I143" s="6">
        <x:v>26.8408703168257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20.811</x:v>
      </x:c>
      <x:c r="R143" s="8">
        <x:v>105385.077111395</x:v>
      </x:c>
      <x:c r="S143" s="12">
        <x:v>238421.891764104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146158</x:v>
      </x:c>
      <x:c r="B144" s="1">
        <x:v>43201.4295316319</x:v>
      </x:c>
      <x:c r="C144" s="6">
        <x:v>2.37316742666667</x:v>
      </x:c>
      <x:c r="D144" s="14" t="s">
        <x:v>77</x:v>
      </x:c>
      <x:c r="E144" s="15">
        <x:v>43194.5239701389</x:v>
      </x:c>
      <x:c r="F144" t="s">
        <x:v>82</x:v>
      </x:c>
      <x:c r="G144" s="6">
        <x:v>203.05153817292</x:v>
      </x:c>
      <x:c r="H144" t="s">
        <x:v>83</x:v>
      </x:c>
      <x:c r="I144" s="6">
        <x:v>26.8495924505442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20.808</x:v>
      </x:c>
      <x:c r="R144" s="8">
        <x:v>105379.417242601</x:v>
      </x:c>
      <x:c r="S144" s="12">
        <x:v>238420.970316028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146173</x:v>
      </x:c>
      <x:c r="B145" s="1">
        <x:v>43201.4295434375</x:v>
      </x:c>
      <x:c r="C145" s="6">
        <x:v>2.39015171833333</x:v>
      </x:c>
      <x:c r="D145" s="14" t="s">
        <x:v>77</x:v>
      </x:c>
      <x:c r="E145" s="15">
        <x:v>43194.5239701389</x:v>
      </x:c>
      <x:c r="F145" t="s">
        <x:v>82</x:v>
      </x:c>
      <x:c r="G145" s="6">
        <x:v>203.053615809201</x:v>
      </x:c>
      <x:c r="H145" t="s">
        <x:v>83</x:v>
      </x:c>
      <x:c r="I145" s="6">
        <x:v>26.8462055024575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20.809</x:v>
      </x:c>
      <x:c r="R145" s="8">
        <x:v>105379.058435098</x:v>
      </x:c>
      <x:c r="S145" s="12">
        <x:v>238426.764215405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146183</x:v>
      </x:c>
      <x:c r="B146" s="1">
        <x:v>43201.4295548264</x:v>
      </x:c>
      <x:c r="C146" s="6">
        <x:v>2.40655266666667</x:v>
      </x:c>
      <x:c r="D146" s="14" t="s">
        <x:v>77</x:v>
      </x:c>
      <x:c r="E146" s="15">
        <x:v>43194.5239701389</x:v>
      </x:c>
      <x:c r="F146" t="s">
        <x:v>82</x:v>
      </x:c>
      <x:c r="G146" s="6">
        <x:v>203.000409867097</x:v>
      </x:c>
      <x:c r="H146" t="s">
        <x:v>83</x:v>
      </x:c>
      <x:c r="I146" s="6">
        <x:v>26.8460256646013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20.812</x:v>
      </x:c>
      <x:c r="R146" s="8">
        <x:v>105361.735393872</x:v>
      </x:c>
      <x:c r="S146" s="12">
        <x:v>238427.21300235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146193</x:v>
      </x:c>
      <x:c r="B147" s="1">
        <x:v>43201.4295663194</x:v>
      </x:c>
      <x:c r="C147" s="6">
        <x:v>2.42312021166667</x:v>
      </x:c>
      <x:c r="D147" s="14" t="s">
        <x:v>77</x:v>
      </x:c>
      <x:c r="E147" s="15">
        <x:v>43194.5239701389</x:v>
      </x:c>
      <x:c r="F147" t="s">
        <x:v>82</x:v>
      </x:c>
      <x:c r="G147" s="6">
        <x:v>203.090082129588</x:v>
      </x:c>
      <x:c r="H147" t="s">
        <x:v>83</x:v>
      </x:c>
      <x:c r="I147" s="6">
        <x:v>26.8340065230641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20.811</x:v>
      </x:c>
      <x:c r="R147" s="8">
        <x:v>105363.946303921</x:v>
      </x:c>
      <x:c r="S147" s="12">
        <x:v>238415.733470298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146203</x:v>
      </x:c>
      <x:c r="B148" s="1">
        <x:v>43201.4295778125</x:v>
      </x:c>
      <x:c r="C148" s="6">
        <x:v>2.43963781666667</x:v>
      </x:c>
      <x:c r="D148" s="14" t="s">
        <x:v>77</x:v>
      </x:c>
      <x:c r="E148" s="15">
        <x:v>43194.5239701389</x:v>
      </x:c>
      <x:c r="F148" t="s">
        <x:v>82</x:v>
      </x:c>
      <x:c r="G148" s="6">
        <x:v>203.198636128418</x:v>
      </x:c>
      <x:c r="H148" t="s">
        <x:v>83</x:v>
      </x:c>
      <x:c r="I148" s="6">
        <x:v>26.8309792647729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20.806</x:v>
      </x:c>
      <x:c r="R148" s="8">
        <x:v>105353.231497438</x:v>
      </x:c>
      <x:c r="S148" s="12">
        <x:v>238411.318634669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146213</x:v>
      </x:c>
      <x:c r="B149" s="1">
        <x:v>43201.4295895486</x:v>
      </x:c>
      <x:c r="C149" s="6">
        <x:v>2.45655545</x:v>
      </x:c>
      <x:c r="D149" s="14" t="s">
        <x:v>77</x:v>
      </x:c>
      <x:c r="E149" s="15">
        <x:v>43194.5239701389</x:v>
      </x:c>
      <x:c r="F149" t="s">
        <x:v>82</x:v>
      </x:c>
      <x:c r="G149" s="6">
        <x:v>203.122599021804</x:v>
      </x:c>
      <x:c r="H149" t="s">
        <x:v>83</x:v>
      </x:c>
      <x:c r="I149" s="6">
        <x:v>26.8376632149375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20.808</x:v>
      </x:c>
      <x:c r="R149" s="8">
        <x:v>105350.064710681</x:v>
      </x:c>
      <x:c r="S149" s="12">
        <x:v>238403.983759419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146223</x:v>
      </x:c>
      <x:c r="B150" s="1">
        <x:v>43201.4296013079</x:v>
      </x:c>
      <x:c r="C150" s="6">
        <x:v>2.47350644666667</x:v>
      </x:c>
      <x:c r="D150" s="14" t="s">
        <x:v>77</x:v>
      </x:c>
      <x:c r="E150" s="15">
        <x:v>43194.5239701389</x:v>
      </x:c>
      <x:c r="F150" t="s">
        <x:v>82</x:v>
      </x:c>
      <x:c r="G150" s="6">
        <x:v>203.185171127316</x:v>
      </x:c>
      <x:c r="H150" t="s">
        <x:v>83</x:v>
      </x:c>
      <x:c r="I150" s="6">
        <x:v>26.8301999710011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20.807</x:v>
      </x:c>
      <x:c r="R150" s="8">
        <x:v>105354.530031854</x:v>
      </x:c>
      <x:c r="S150" s="12">
        <x:v>238412.822487381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146233</x:v>
      </x:c>
      <x:c r="B151" s="1">
        <x:v>43201.4296128472</x:v>
      </x:c>
      <x:c r="C151" s="6">
        <x:v>2.49012399166667</x:v>
      </x:c>
      <x:c r="D151" s="14" t="s">
        <x:v>77</x:v>
      </x:c>
      <x:c r="E151" s="15">
        <x:v>43194.5239701389</x:v>
      </x:c>
      <x:c r="F151" t="s">
        <x:v>82</x:v>
      </x:c>
      <x:c r="G151" s="6">
        <x:v>203.198953440804</x:v>
      </x:c>
      <x:c r="H151" t="s">
        <x:v>83</x:v>
      </x:c>
      <x:c r="I151" s="6">
        <x:v>26.8370038111907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20.804</x:v>
      </x:c>
      <x:c r="R151" s="8">
        <x:v>105343.722240611</x:v>
      </x:c>
      <x:c r="S151" s="12">
        <x:v>238395.612147095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146242</x:v>
      </x:c>
      <x:c r="B152" s="1">
        <x:v>43201.4296246528</x:v>
      </x:c>
      <x:c r="C152" s="6">
        <x:v>2.507124965</x:v>
      </x:c>
      <x:c r="D152" s="14" t="s">
        <x:v>77</x:v>
      </x:c>
      <x:c r="E152" s="15">
        <x:v>43194.5239701389</x:v>
      </x:c>
      <x:c r="F152" t="s">
        <x:v>82</x:v>
      </x:c>
      <x:c r="G152" s="6">
        <x:v>203.224428084551</x:v>
      </x:c>
      <x:c r="H152" t="s">
        <x:v>83</x:v>
      </x:c>
      <x:c r="I152" s="6">
        <x:v>26.8296904328636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20.805</x:v>
      </x:c>
      <x:c r="R152" s="8">
        <x:v>105341.371483247</x:v>
      </x:c>
      <x:c r="S152" s="12">
        <x:v>238409.714574428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146253</x:v>
      </x:c>
      <x:c r="B153" s="1">
        <x:v>43201.4296361458</x:v>
      </x:c>
      <x:c r="C153" s="6">
        <x:v>2.523659275</x:v>
      </x:c>
      <x:c r="D153" s="14" t="s">
        <x:v>77</x:v>
      </x:c>
      <x:c r="E153" s="15">
        <x:v>43194.5239701389</x:v>
      </x:c>
      <x:c r="F153" t="s">
        <x:v>82</x:v>
      </x:c>
      <x:c r="G153" s="6">
        <x:v>203.154945937733</x:v>
      </x:c>
      <x:c r="H153" t="s">
        <x:v>83</x:v>
      </x:c>
      <x:c r="I153" s="6">
        <x:v>26.8413498837267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20.805</x:v>
      </x:c>
      <x:c r="R153" s="8">
        <x:v>105337.675896026</x:v>
      </x:c>
      <x:c r="S153" s="12">
        <x:v>238396.267987695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146263</x:v>
      </x:c>
      <x:c r="B154" s="1">
        <x:v>43201.4296471412</x:v>
      </x:c>
      <x:c r="C154" s="6">
        <x:v>2.53949346833333</x:v>
      </x:c>
      <x:c r="D154" s="14" t="s">
        <x:v>77</x:v>
      </x:c>
      <x:c r="E154" s="15">
        <x:v>43194.5239701389</x:v>
      </x:c>
      <x:c r="F154" t="s">
        <x:v>82</x:v>
      </x:c>
      <x:c r="G154" s="6">
        <x:v>203.105120361872</x:v>
      </x:c>
      <x:c r="H154" t="s">
        <x:v>83</x:v>
      </x:c>
      <x:c r="I154" s="6">
        <x:v>26.8497123425741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20.805</x:v>
      </x:c>
      <x:c r="R154" s="8">
        <x:v>105341.718132635</x:v>
      </x:c>
      <x:c r="S154" s="12">
        <x:v>238403.186342712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146273</x:v>
      </x:c>
      <x:c r="B155" s="1">
        <x:v>43201.4296585995</x:v>
      </x:c>
      <x:c r="C155" s="6">
        <x:v>2.556011085</x:v>
      </x:c>
      <x:c r="D155" s="14" t="s">
        <x:v>77</x:v>
      </x:c>
      <x:c r="E155" s="15">
        <x:v>43194.5239701389</x:v>
      </x:c>
      <x:c r="F155" t="s">
        <x:v>82</x:v>
      </x:c>
      <x:c r="G155" s="6">
        <x:v>202.988764837289</x:v>
      </x:c>
      <x:c r="H155" t="s">
        <x:v>83</x:v>
      </x:c>
      <x:c r="I155" s="6">
        <x:v>26.8631702501934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20.807</x:v>
      </x:c>
      <x:c r="R155" s="8">
        <x:v>105326.805011196</x:v>
      </x:c>
      <x:c r="S155" s="12">
        <x:v>238407.731357933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146283</x:v>
      </x:c>
      <x:c r="B156" s="1">
        <x:v>43201.4296702199</x:v>
      </x:c>
      <x:c r="C156" s="6">
        <x:v>2.57272869833333</x:v>
      </x:c>
      <x:c r="D156" s="14" t="s">
        <x:v>77</x:v>
      </x:c>
      <x:c r="E156" s="15">
        <x:v>43194.5239701389</x:v>
      </x:c>
      <x:c r="F156" t="s">
        <x:v>82</x:v>
      </x:c>
      <x:c r="G156" s="6">
        <x:v>203.163476053972</x:v>
      </x:c>
      <x:c r="H156" t="s">
        <x:v>83</x:v>
      </x:c>
      <x:c r="I156" s="6">
        <x:v>26.8459956916263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20.803</x:v>
      </x:c>
      <x:c r="R156" s="8">
        <x:v>105325.954530973</x:v>
      </x:c>
      <x:c r="S156" s="12">
        <x:v>238406.328445494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146290</x:v>
      </x:c>
      <x:c r="B157" s="1">
        <x:v>43201.4296819097</x:v>
      </x:c>
      <x:c r="C157" s="6">
        <x:v>2.589529675</x:v>
      </x:c>
      <x:c r="D157" s="14" t="s">
        <x:v>77</x:v>
      </x:c>
      <x:c r="E157" s="15">
        <x:v>43194.5239701389</x:v>
      </x:c>
      <x:c r="F157" t="s">
        <x:v>82</x:v>
      </x:c>
      <x:c r="G157" s="6">
        <x:v>203.182588543361</x:v>
      </x:c>
      <x:c r="H157" t="s">
        <x:v>83</x:v>
      </x:c>
      <x:c r="I157" s="6">
        <x:v>26.8427885848405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20.803</x:v>
      </x:c>
      <x:c r="R157" s="8">
        <x:v>105323.334292761</x:v>
      </x:c>
      <x:c r="S157" s="12">
        <x:v>238411.047451369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146303</x:v>
      </x:c>
      <x:c r="B158" s="1">
        <x:v>43201.4296933681</x:v>
      </x:c>
      <x:c r="C158" s="6">
        <x:v>2.60608057333333</x:v>
      </x:c>
      <x:c r="D158" s="14" t="s">
        <x:v>77</x:v>
      </x:c>
      <x:c r="E158" s="15">
        <x:v>43194.5239701389</x:v>
      </x:c>
      <x:c r="F158" t="s">
        <x:v>82</x:v>
      </x:c>
      <x:c r="G158" s="6">
        <x:v>203.187369803384</x:v>
      </x:c>
      <x:c r="H158" t="s">
        <x:v>83</x:v>
      </x:c>
      <x:c r="I158" s="6">
        <x:v>26.8480638275332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20.801</x:v>
      </x:c>
      <x:c r="R158" s="8">
        <x:v>105325.058099695</x:v>
      </x:c>
      <x:c r="S158" s="12">
        <x:v>238403.739965868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146313</x:v>
      </x:c>
      <x:c r="B159" s="1">
        <x:v>43201.4297048958</x:v>
      </x:c>
      <x:c r="C159" s="6">
        <x:v>2.62268151833333</x:v>
      </x:c>
      <x:c r="D159" s="14" t="s">
        <x:v>77</x:v>
      </x:c>
      <x:c r="E159" s="15">
        <x:v>43194.5239701389</x:v>
      </x:c>
      <x:c r="F159" t="s">
        <x:v>82</x:v>
      </x:c>
      <x:c r="G159" s="6">
        <x:v>203.095185953928</x:v>
      </x:c>
      <x:c r="H159" t="s">
        <x:v>83</x:v>
      </x:c>
      <x:c r="I159" s="6">
        <x:v>26.8544181081465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20.804</x:v>
      </x:c>
      <x:c r="R159" s="8">
        <x:v>105321.473642657</x:v>
      </x:c>
      <x:c r="S159" s="12">
        <x:v>238401.752196315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146321</x:v>
      </x:c>
      <x:c r="B160" s="1">
        <x:v>43201.4297166667</x:v>
      </x:c>
      <x:c r="C160" s="6">
        <x:v>2.639632445</x:v>
      </x:c>
      <x:c r="D160" s="14" t="s">
        <x:v>77</x:v>
      </x:c>
      <x:c r="E160" s="15">
        <x:v>43194.5239701389</x:v>
      </x:c>
      <x:c r="F160" t="s">
        <x:v>82</x:v>
      </x:c>
      <x:c r="G160" s="6">
        <x:v>203.084942167206</x:v>
      </x:c>
      <x:c r="H160" t="s">
        <x:v>83</x:v>
      </x:c>
      <x:c r="I160" s="6">
        <x:v>26.8530992941996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20.805</x:v>
      </x:c>
      <x:c r="R160" s="8">
        <x:v>105314.57538179</x:v>
      </x:c>
      <x:c r="S160" s="12">
        <x:v>238414.837720075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146331</x:v>
      </x:c>
      <x:c r="B161" s="1">
        <x:v>43201.4297282755</x:v>
      </x:c>
      <x:c r="C161" s="6">
        <x:v>2.65631673</x:v>
      </x:c>
      <x:c r="D161" s="14" t="s">
        <x:v>77</x:v>
      </x:c>
      <x:c r="E161" s="15">
        <x:v>43194.5239701389</x:v>
      </x:c>
      <x:c r="F161" t="s">
        <x:v>82</x:v>
      </x:c>
      <x:c r="G161" s="6">
        <x:v>203.271770255899</x:v>
      </x:c>
      <x:c r="H161" t="s">
        <x:v>83</x:v>
      </x:c>
      <x:c r="I161" s="6">
        <x:v>26.8369438654017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20.8</x:v>
      </x:c>
      <x:c r="R161" s="8">
        <x:v>105307.522795989</x:v>
      </x:c>
      <x:c r="S161" s="12">
        <x:v>238412.602032896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146343</x:v>
      </x:c>
      <x:c r="B162" s="1">
        <x:v>43201.4297398958</x:v>
      </x:c>
      <x:c r="C162" s="6">
        <x:v>2.673084365</x:v>
      </x:c>
      <x:c r="D162" s="14" t="s">
        <x:v>77</x:v>
      </x:c>
      <x:c r="E162" s="15">
        <x:v>43194.5239701389</x:v>
      </x:c>
      <x:c r="F162" t="s">
        <x:v>82</x:v>
      </x:c>
      <x:c r="G162" s="6">
        <x:v>203.210167473398</x:v>
      </x:c>
      <x:c r="H162" t="s">
        <x:v>83</x:v>
      </x:c>
      <x:c r="I162" s="6">
        <x:v>26.8412000190633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20.802</x:v>
      </x:c>
      <x:c r="R162" s="8">
        <x:v>105307.909055981</x:v>
      </x:c>
      <x:c r="S162" s="12">
        <x:v>238402.075663578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146353</x:v>
      </x:c>
      <x:c r="B163" s="1">
        <x:v>43201.4297513889</x:v>
      </x:c>
      <x:c r="C163" s="6">
        <x:v>2.68958528833333</x:v>
      </x:c>
      <x:c r="D163" s="14" t="s">
        <x:v>77</x:v>
      </x:c>
      <x:c r="E163" s="15">
        <x:v>43194.5239701389</x:v>
      </x:c>
      <x:c r="F163" t="s">
        <x:v>82</x:v>
      </x:c>
      <x:c r="G163" s="6">
        <x:v>203.296038313124</x:v>
      </x:c>
      <x:c r="H163" t="s">
        <x:v>83</x:v>
      </x:c>
      <x:c r="I163" s="6">
        <x:v>26.8389520499072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20.798</x:v>
      </x:c>
      <x:c r="R163" s="8">
        <x:v>105314.866922413</x:v>
      </x:c>
      <x:c r="S163" s="12">
        <x:v>238408.404313305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146363</x:v>
      </x:c>
      <x:c r="B164" s="1">
        <x:v>43201.4297629977</x:v>
      </x:c>
      <x:c r="C164" s="6">
        <x:v>2.70633623</x:v>
      </x:c>
      <x:c r="D164" s="14" t="s">
        <x:v>77</x:v>
      </x:c>
      <x:c r="E164" s="15">
        <x:v>43194.5239701389</x:v>
      </x:c>
      <x:c r="F164" t="s">
        <x:v>82</x:v>
      </x:c>
      <x:c r="G164" s="6">
        <x:v>203.242497078472</x:v>
      </x:c>
      <x:c r="H164" t="s">
        <x:v>83</x:v>
      </x:c>
      <x:c r="I164" s="6">
        <x:v>26.8509712091513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20.797</x:v>
      </x:c>
      <x:c r="R164" s="8">
        <x:v>105302.911696402</x:v>
      </x:c>
      <x:c r="S164" s="12">
        <x:v>238404.512552778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146373</x:v>
      </x:c>
      <x:c r="B165" s="1">
        <x:v>43201.4297745023</x:v>
      </x:c>
      <x:c r="C165" s="6">
        <x:v>2.72290382333333</x:v>
      </x:c>
      <x:c r="D165" s="14" t="s">
        <x:v>77</x:v>
      </x:c>
      <x:c r="E165" s="15">
        <x:v>43194.5239701389</x:v>
      </x:c>
      <x:c r="F165" t="s">
        <x:v>82</x:v>
      </x:c>
      <x:c r="G165" s="6">
        <x:v>203.280132847019</x:v>
      </x:c>
      <x:c r="H165" t="s">
        <x:v>83</x:v>
      </x:c>
      <x:c r="I165" s="6">
        <x:v>26.8416196401386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20.798</x:v>
      </x:c>
      <x:c r="R165" s="8">
        <x:v>105300.368553464</x:v>
      </x:c>
      <x:c r="S165" s="12">
        <x:v>238398.505213983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146383</x:v>
      </x:c>
      <x:c r="B166" s="1">
        <x:v>43201.4297864931</x:v>
      </x:c>
      <x:c r="C166" s="6">
        <x:v>2.74017147333333</x:v>
      </x:c>
      <x:c r="D166" s="14" t="s">
        <x:v>77</x:v>
      </x:c>
      <x:c r="E166" s="15">
        <x:v>43194.5239701389</x:v>
      </x:c>
      <x:c r="F166" t="s">
        <x:v>82</x:v>
      </x:c>
      <x:c r="G166" s="6">
        <x:v>203.274700554593</x:v>
      </x:c>
      <x:c r="H166" t="s">
        <x:v>83</x:v>
      </x:c>
      <x:c r="I166" s="6">
        <x:v>26.8394915623676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20.799</x:v>
      </x:c>
      <x:c r="R166" s="8">
        <x:v>105295.599370881</x:v>
      </x:c>
      <x:c r="S166" s="12">
        <x:v>238414.114086131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146393</x:v>
      </x:c>
      <x:c r="B167" s="1">
        <x:v>43201.4297979514</x:v>
      </x:c>
      <x:c r="C167" s="6">
        <x:v>2.75663906666667</x:v>
      </x:c>
      <x:c r="D167" s="14" t="s">
        <x:v>77</x:v>
      </x:c>
      <x:c r="E167" s="15">
        <x:v>43194.5239701389</x:v>
      </x:c>
      <x:c r="F167" t="s">
        <x:v>82</x:v>
      </x:c>
      <x:c r="G167" s="6">
        <x:v>203.30422446023</x:v>
      </x:c>
      <x:c r="H167" t="s">
        <x:v>83</x:v>
      </x:c>
      <x:c r="I167" s="6">
        <x:v>26.8436578003957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20.796</x:v>
      </x:c>
      <x:c r="R167" s="8">
        <x:v>105293.279794688</x:v>
      </x:c>
      <x:c r="S167" s="12">
        <x:v>238407.203491719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146403</x:v>
      </x:c>
      <x:c r="B168" s="1">
        <x:v>43201.429809294</x:v>
      </x:c>
      <x:c r="C168" s="6">
        <x:v>2.77297332166667</x:v>
      </x:c>
      <x:c r="D168" s="14" t="s">
        <x:v>77</x:v>
      </x:c>
      <x:c r="E168" s="15">
        <x:v>43194.5239701389</x:v>
      </x:c>
      <x:c r="F168" t="s">
        <x:v>82</x:v>
      </x:c>
      <x:c r="G168" s="6">
        <x:v>203.374504154043</x:v>
      </x:c>
      <x:c r="H168" t="s">
        <x:v>83</x:v>
      </x:c>
      <x:c r="I168" s="6">
        <x:v>26.8257939673103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20.798</x:v>
      </x:c>
      <x:c r="R168" s="8">
        <x:v>105291.308772952</x:v>
      </x:c>
      <x:c r="S168" s="12">
        <x:v>238406.227638596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146413</x:v>
      </x:c>
      <x:c r="B169" s="1">
        <x:v>43201.4298207986</x:v>
      </x:c>
      <x:c r="C169" s="6">
        <x:v>2.78955762</x:v>
      </x:c>
      <x:c r="D169" s="14" t="s">
        <x:v>77</x:v>
      </x:c>
      <x:c r="E169" s="15">
        <x:v>43194.5239701389</x:v>
      </x:c>
      <x:c r="F169" t="s">
        <x:v>82</x:v>
      </x:c>
      <x:c r="G169" s="6">
        <x:v>203.424788455878</x:v>
      </x:c>
      <x:c r="H169" t="s">
        <x:v>83</x:v>
      </x:c>
      <x:c r="I169" s="6">
        <x:v>26.8264833416551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20.795</x:v>
      </x:c>
      <x:c r="R169" s="8">
        <x:v>105283.951201272</x:v>
      </x:c>
      <x:c r="S169" s="12">
        <x:v>238396.37219195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146423</x:v>
      </x:c>
      <x:c r="B170" s="1">
        <x:v>43201.4298325579</x:v>
      </x:c>
      <x:c r="C170" s="6">
        <x:v>2.80647528833333</x:v>
      </x:c>
      <x:c r="D170" s="14" t="s">
        <x:v>77</x:v>
      </x:c>
      <x:c r="E170" s="15">
        <x:v>43194.5239701389</x:v>
      </x:c>
      <x:c r="F170" t="s">
        <x:v>82</x:v>
      </x:c>
      <x:c r="G170" s="6">
        <x:v>203.321919605714</x:v>
      </x:c>
      <x:c r="H170" t="s">
        <x:v>83</x:v>
      </x:c>
      <x:c r="I170" s="6">
        <x:v>26.840690479256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20.796</x:v>
      </x:c>
      <x:c r="R170" s="8">
        <x:v>105272.934755078</x:v>
      </x:c>
      <x:c r="S170" s="12">
        <x:v>238398.31658381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146433</x:v>
      </x:c>
      <x:c r="B171" s="1">
        <x:v>43201.4298437847</x:v>
      </x:c>
      <x:c r="C171" s="6">
        <x:v>2.82267612333333</x:v>
      </x:c>
      <x:c r="D171" s="14" t="s">
        <x:v>77</x:v>
      </x:c>
      <x:c r="E171" s="15">
        <x:v>43194.5239701389</x:v>
      </x:c>
      <x:c r="F171" t="s">
        <x:v>82</x:v>
      </x:c>
      <x:c r="G171" s="6">
        <x:v>203.382846552714</x:v>
      </x:c>
      <x:c r="H171" t="s">
        <x:v>83</x:v>
      </x:c>
      <x:c r="I171" s="6">
        <x:v>26.8365542178008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20.794</x:v>
      </x:c>
      <x:c r="R171" s="8">
        <x:v>105276.447944938</x:v>
      </x:c>
      <x:c r="S171" s="12">
        <x:v>238392.057103511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146443</x:v>
      </x:c>
      <x:c r="B172" s="1">
        <x:v>43201.4298558681</x:v>
      </x:c>
      <x:c r="C172" s="6">
        <x:v>2.84002713666667</x:v>
      </x:c>
      <x:c r="D172" s="14" t="s">
        <x:v>77</x:v>
      </x:c>
      <x:c r="E172" s="15">
        <x:v>43194.5239701389</x:v>
      </x:c>
      <x:c r="F172" t="s">
        <x:v>82</x:v>
      </x:c>
      <x:c r="G172" s="6">
        <x:v>203.25740444966</x:v>
      </x:c>
      <x:c r="H172" t="s">
        <x:v>83</x:v>
      </x:c>
      <x:c r="I172" s="6">
        <x:v>26.836314434684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20.801</x:v>
      </x:c>
      <x:c r="R172" s="8">
        <x:v>105276.401996451</x:v>
      </x:c>
      <x:c r="S172" s="12">
        <x:v>238406.459873183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146451</x:v>
      </x:c>
      <x:c r="B173" s="1">
        <x:v>43201.4298674769</x:v>
      </x:c>
      <x:c r="C173" s="6">
        <x:v>2.856761385</x:v>
      </x:c>
      <x:c r="D173" s="14" t="s">
        <x:v>77</x:v>
      </x:c>
      <x:c r="E173" s="15">
        <x:v>43194.5239701389</x:v>
      </x:c>
      <x:c r="F173" t="s">
        <x:v>82</x:v>
      </x:c>
      <x:c r="G173" s="6">
        <x:v>203.164527593967</x:v>
      </x:c>
      <x:c r="H173" t="s">
        <x:v>83</x:v>
      </x:c>
      <x:c r="I173" s="6">
        <x:v>26.8610121856514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20.798</x:v>
      </x:c>
      <x:c r="R173" s="8">
        <x:v>105267.841144823</x:v>
      </x:c>
      <x:c r="S173" s="12">
        <x:v>238388.948828497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146462</x:v>
      </x:c>
      <x:c r="B174" s="1">
        <x:v>43201.4298787847</x:v>
      </x:c>
      <x:c r="C174" s="6">
        <x:v>2.87302899333333</x:v>
      </x:c>
      <x:c r="D174" s="14" t="s">
        <x:v>77</x:v>
      </x:c>
      <x:c r="E174" s="15">
        <x:v>43194.5239701389</x:v>
      </x:c>
      <x:c r="F174" t="s">
        <x:v>82</x:v>
      </x:c>
      <x:c r="G174" s="6">
        <x:v>203.174242068617</x:v>
      </x:c>
      <x:c r="H174" t="s">
        <x:v>83</x:v>
      </x:c>
      <x:c r="I174" s="6">
        <x:v>26.8624209220702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20.797</x:v>
      </x:c>
      <x:c r="R174" s="8">
        <x:v>105263.009493487</x:v>
      </x:c>
      <x:c r="S174" s="12">
        <x:v>238396.253735869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146473</x:v>
      </x:c>
      <x:c r="B175" s="1">
        <x:v>43201.4298904745</x:v>
      </x:c>
      <x:c r="C175" s="6">
        <x:v>2.88991325166667</x:v>
      </x:c>
      <x:c r="D175" s="14" t="s">
        <x:v>77</x:v>
      </x:c>
      <x:c r="E175" s="15">
        <x:v>43194.5239701389</x:v>
      </x:c>
      <x:c r="F175" t="s">
        <x:v>82</x:v>
      </x:c>
      <x:c r="G175" s="6">
        <x:v>203.329822918318</x:v>
      </x:c>
      <x:c r="H175" t="s">
        <x:v>83</x:v>
      </x:c>
      <x:c r="I175" s="6">
        <x:v>26.8484834494666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20.793</x:v>
      </x:c>
      <x:c r="R175" s="8">
        <x:v>105266.810975237</x:v>
      </x:c>
      <x:c r="S175" s="12">
        <x:v>238398.042989678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146483</x:v>
      </x:c>
      <x:c r="B176" s="1">
        <x:v>43201.4299019676</x:v>
      </x:c>
      <x:c r="C176" s="6">
        <x:v>2.90643086833333</x:v>
      </x:c>
      <x:c r="D176" s="14" t="s">
        <x:v>77</x:v>
      </x:c>
      <x:c r="E176" s="15">
        <x:v>43194.5239701389</x:v>
      </x:c>
      <x:c r="F176" t="s">
        <x:v>82</x:v>
      </x:c>
      <x:c r="G176" s="6">
        <x:v>203.258362842215</x:v>
      </x:c>
      <x:c r="H176" t="s">
        <x:v>83</x:v>
      </x:c>
      <x:c r="I176" s="6">
        <x:v>26.8543881350965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20.795</x:v>
      </x:c>
      <x:c r="R176" s="8">
        <x:v>105256.384089684</x:v>
      </x:c>
      <x:c r="S176" s="12">
        <x:v>238395.697212931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146493</x:v>
      </x:c>
      <x:c r="B177" s="1">
        <x:v>43201.4299133912</x:v>
      </x:c>
      <x:c r="C177" s="6">
        <x:v>2.92289846166667</x:v>
      </x:c>
      <x:c r="D177" s="14" t="s">
        <x:v>77</x:v>
      </x:c>
      <x:c r="E177" s="15">
        <x:v>43194.5239701389</x:v>
      </x:c>
      <x:c r="F177" t="s">
        <x:v>82</x:v>
      </x:c>
      <x:c r="G177" s="6">
        <x:v>203.245207437717</x:v>
      </x:c>
      <x:c r="H177" t="s">
        <x:v>83</x:v>
      </x:c>
      <x:c r="I177" s="6">
        <x:v>26.8596334229201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20.794</x:v>
      </x:c>
      <x:c r="R177" s="8">
        <x:v>105258.56348069</x:v>
      </x:c>
      <x:c r="S177" s="12">
        <x:v>238385.85822683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146503</x:v>
      </x:c>
      <x:c r="B178" s="1">
        <x:v>43201.4299261227</x:v>
      </x:c>
      <x:c r="C178" s="6">
        <x:v>2.94119948333333</x:v>
      </x:c>
      <x:c r="D178" s="14" t="s">
        <x:v>77</x:v>
      </x:c>
      <x:c r="E178" s="15">
        <x:v>43194.5239701389</x:v>
      </x:c>
      <x:c r="F178" t="s">
        <x:v>82</x:v>
      </x:c>
      <x:c r="G178" s="6">
        <x:v>203.371330405203</x:v>
      </x:c>
      <x:c r="H178" t="s">
        <x:v>83</x:v>
      </x:c>
      <x:c r="I178" s="6">
        <x:v>26.8354452210306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20.795</x:v>
      </x:c>
      <x:c r="R178" s="8">
        <x:v>105255.949351808</x:v>
      </x:c>
      <x:c r="S178" s="12">
        <x:v>238384.173420465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146510</x:v>
      </x:c>
      <x:c r="B179" s="1">
        <x:v>43201.4299365741</x:v>
      </x:c>
      <x:c r="C179" s="6">
        <x:v>2.95628370166667</x:v>
      </x:c>
      <x:c r="D179" s="14" t="s">
        <x:v>77</x:v>
      </x:c>
      <x:c r="E179" s="15">
        <x:v>43194.5239701389</x:v>
      </x:c>
      <x:c r="F179" t="s">
        <x:v>82</x:v>
      </x:c>
      <x:c r="G179" s="6">
        <x:v>203.297788184584</x:v>
      </x:c>
      <x:c r="H179" t="s">
        <x:v>83</x:v>
      </x:c>
      <x:c r="I179" s="6">
        <x:v>26.8599331539003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20.791</x:v>
      </x:c>
      <x:c r="R179" s="8">
        <x:v>105239.92244897</x:v>
      </x:c>
      <x:c r="S179" s="12">
        <x:v>238387.791738858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146523</x:v>
      </x:c>
      <x:c r="B180" s="1">
        <x:v>43201.4299481134</x:v>
      </x:c>
      <x:c r="C180" s="6">
        <x:v>2.97286799833333</x:v>
      </x:c>
      <x:c r="D180" s="14" t="s">
        <x:v>77</x:v>
      </x:c>
      <x:c r="E180" s="15">
        <x:v>43194.5239701389</x:v>
      </x:c>
      <x:c r="F180" t="s">
        <x:v>82</x:v>
      </x:c>
      <x:c r="G180" s="6">
        <x:v>203.163165307035</x:v>
      </x:c>
      <x:c r="H180" t="s">
        <x:v>83</x:v>
      </x:c>
      <x:c r="I180" s="6">
        <x:v>26.8642792561227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20.797</x:v>
      </x:c>
      <x:c r="R180" s="8">
        <x:v>105239.728173014</x:v>
      </x:c>
      <x:c r="S180" s="12">
        <x:v>238378.170270621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146533</x:v>
      </x:c>
      <x:c r="B181" s="1">
        <x:v>43201.4299595718</x:v>
      </x:c>
      <x:c r="C181" s="6">
        <x:v>2.989368875</x:v>
      </x:c>
      <x:c r="D181" s="14" t="s">
        <x:v>77</x:v>
      </x:c>
      <x:c r="E181" s="15">
        <x:v>43194.5239701389</x:v>
      </x:c>
      <x:c r="F181" t="s">
        <x:v>82</x:v>
      </x:c>
      <x:c r="G181" s="6">
        <x:v>203.386792314522</x:v>
      </x:c>
      <x:c r="H181" t="s">
        <x:v>83</x:v>
      </x:c>
      <x:c r="I181" s="6">
        <x:v>26.8510911012309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20.789</x:v>
      </x:c>
      <x:c r="R181" s="8">
        <x:v>105232.612841309</x:v>
      </x:c>
      <x:c r="S181" s="12">
        <x:v>238384.863303455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146542</x:v>
      </x:c>
      <x:c r="B182" s="1">
        <x:v>43201.4299711458</x:v>
      </x:c>
      <x:c r="C182" s="6">
        <x:v>3.00601980666667</x:v>
      </x:c>
      <x:c r="D182" s="14" t="s">
        <x:v>77</x:v>
      </x:c>
      <x:c r="E182" s="15">
        <x:v>43194.5239701389</x:v>
      </x:c>
      <x:c r="F182" t="s">
        <x:v>82</x:v>
      </x:c>
      <x:c r="G182" s="6">
        <x:v>203.384246352262</x:v>
      </x:c>
      <x:c r="H182" t="s">
        <x:v>83</x:v>
      </x:c>
      <x:c r="I182" s="6">
        <x:v>26.8423989365615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20.792</x:v>
      </x:c>
      <x:c r="R182" s="8">
        <x:v>105231.379029583</x:v>
      </x:c>
      <x:c r="S182" s="12">
        <x:v>238385.207559211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146552</x:v>
      </x:c>
      <x:c r="B183" s="1">
        <x:v>43201.4299831366</x:v>
      </x:c>
      <x:c r="C183" s="6">
        <x:v>3.02330416333333</x:v>
      </x:c>
      <x:c r="D183" s="14" t="s">
        <x:v>77</x:v>
      </x:c>
      <x:c r="E183" s="15">
        <x:v>43194.5239701389</x:v>
      </x:c>
      <x:c r="F183" t="s">
        <x:v>82</x:v>
      </x:c>
      <x:c r="G183" s="6">
        <x:v>203.419189552701</x:v>
      </x:c>
      <x:c r="H183" t="s">
        <x:v>83</x:v>
      </x:c>
      <x:c r="I183" s="6">
        <x:v>26.8395814811192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20.791</x:v>
      </x:c>
      <x:c r="R183" s="8">
        <x:v>105234.838331801</x:v>
      </x:c>
      <x:c r="S183" s="12">
        <x:v>238382.781919305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146560</x:v>
      </x:c>
      <x:c r="B184" s="1">
        <x:v>43201.4299946412</x:v>
      </x:c>
      <x:c r="C184" s="6">
        <x:v>3.03990507333333</x:v>
      </x:c>
      <x:c r="D184" s="14" t="s">
        <x:v>77</x:v>
      </x:c>
      <x:c r="E184" s="15">
        <x:v>43194.5239701389</x:v>
      </x:c>
      <x:c r="F184" t="s">
        <x:v>82</x:v>
      </x:c>
      <x:c r="G184" s="6">
        <x:v>203.360109015227</x:v>
      </x:c>
      <x:c r="H184" t="s">
        <x:v>83</x:v>
      </x:c>
      <x:c r="I184" s="6">
        <x:v>26.8464452862795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20.792</x:v>
      </x:c>
      <x:c r="R184" s="8">
        <x:v>105233.030308451</x:v>
      </x:c>
      <x:c r="S184" s="12">
        <x:v>238385.682367728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146565</x:v>
      </x:c>
      <x:c r="B185" s="1">
        <x:v>43201.4300058681</x:v>
      </x:c>
      <x:c r="C185" s="6">
        <x:v>3.05605601333333</x:v>
      </x:c>
      <x:c r="D185" s="14" t="s">
        <x:v>77</x:v>
      </x:c>
      <x:c r="E185" s="15">
        <x:v>43194.5239701389</x:v>
      </x:c>
      <x:c r="F185" t="s">
        <x:v>82</x:v>
      </x:c>
      <x:c r="G185" s="6">
        <x:v>203.385855568343</x:v>
      </x:c>
      <x:c r="H185" t="s">
        <x:v>83</x:v>
      </x:c>
      <x:c r="I185" s="6">
        <x:v>26.8421291800869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20.792</x:v>
      </x:c>
      <x:c r="R185" s="8">
        <x:v>105228.166206899</x:v>
      </x:c>
      <x:c r="S185" s="12">
        <x:v>238384.008088355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146575</x:v>
      </x:c>
      <x:c r="B186" s="1">
        <x:v>43201.4300179398</x:v>
      </x:c>
      <x:c r="C186" s="6">
        <x:v>3.07342362666667</x:v>
      </x:c>
      <x:c r="D186" s="14" t="s">
        <x:v>77</x:v>
      </x:c>
      <x:c r="E186" s="15">
        <x:v>43194.5239701389</x:v>
      </x:c>
      <x:c r="F186" t="s">
        <x:v>82</x:v>
      </x:c>
      <x:c r="G186" s="6">
        <x:v>203.466963744124</x:v>
      </x:c>
      <x:c r="H186" t="s">
        <x:v>83</x:v>
      </x:c>
      <x:c r="I186" s="6">
        <x:v>26.8467749890642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20.786</x:v>
      </x:c>
      <x:c r="R186" s="8">
        <x:v>105232.632055555</x:v>
      </x:c>
      <x:c r="S186" s="12">
        <x:v>238389.153363117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146588</x:v>
      </x:c>
      <x:c r="B187" s="1">
        <x:v>43201.4300293634</x:v>
      </x:c>
      <x:c r="C187" s="6">
        <x:v>3.08989122166667</x:v>
      </x:c>
      <x:c r="D187" s="14" t="s">
        <x:v>77</x:v>
      </x:c>
      <x:c r="E187" s="15">
        <x:v>43194.5239701389</x:v>
      </x:c>
      <x:c r="F187" t="s">
        <x:v>82</x:v>
      </x:c>
      <x:c r="G187" s="6">
        <x:v>203.388432869927</x:v>
      </x:c>
      <x:c r="H187" t="s">
        <x:v>83</x:v>
      </x:c>
      <x:c r="I187" s="6">
        <x:v>26.8447368269153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20.791</x:v>
      </x:c>
      <x:c r="R187" s="8">
        <x:v>105219.073711528</x:v>
      </x:c>
      <x:c r="S187" s="12">
        <x:v>238386.47250952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146594</x:v>
      </x:c>
      <x:c r="B188" s="1">
        <x:v>43201.4300410069</x:v>
      </x:c>
      <x:c r="C188" s="6">
        <x:v>3.106658845</x:v>
      </x:c>
      <x:c r="D188" s="14" t="s">
        <x:v>77</x:v>
      </x:c>
      <x:c r="E188" s="15">
        <x:v>43194.5239701389</x:v>
      </x:c>
      <x:c r="F188" t="s">
        <x:v>82</x:v>
      </x:c>
      <x:c r="G188" s="6">
        <x:v>203.4033184487</x:v>
      </x:c>
      <x:c r="H188" t="s">
        <x:v>83</x:v>
      </x:c>
      <x:c r="I188" s="6">
        <x:v>26.8513608584258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20.788</x:v>
      </x:c>
      <x:c r="R188" s="8">
        <x:v>105214.389439422</x:v>
      </x:c>
      <x:c r="S188" s="12">
        <x:v>238381.789210946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146608</x:v>
      </x:c>
      <x:c r="B189" s="1">
        <x:v>43201.430052662</x:v>
      </x:c>
      <x:c r="C189" s="6">
        <x:v>3.12342645666667</x:v>
      </x:c>
      <x:c r="D189" s="14" t="s">
        <x:v>77</x:v>
      </x:c>
      <x:c r="E189" s="15">
        <x:v>43194.5239701389</x:v>
      </x:c>
      <x:c r="F189" t="s">
        <x:v>82</x:v>
      </x:c>
      <x:c r="G189" s="6">
        <x:v>203.513577507759</x:v>
      </x:c>
      <x:c r="H189" t="s">
        <x:v>83</x:v>
      </x:c>
      <x:c r="I189" s="6">
        <x:v>26.8359247871567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20.787</x:v>
      </x:c>
      <x:c r="R189" s="8">
        <x:v>105216.564667832</x:v>
      </x:c>
      <x:c r="S189" s="12">
        <x:v>238390.98336743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146615</x:v>
      </x:c>
      <x:c r="B190" s="1">
        <x:v>43201.4300638889</x:v>
      </x:c>
      <x:c r="C190" s="6">
        <x:v>3.13961070333333</x:v>
      </x:c>
      <x:c r="D190" s="14" t="s">
        <x:v>77</x:v>
      </x:c>
      <x:c r="E190" s="15">
        <x:v>43194.5239701389</x:v>
      </x:c>
      <x:c r="F190" t="s">
        <x:v>82</x:v>
      </x:c>
      <x:c r="G190" s="6">
        <x:v>203.608015810417</x:v>
      </x:c>
      <x:c r="H190" t="s">
        <x:v>83</x:v>
      </x:c>
      <x:c r="I190" s="6">
        <x:v>26.8322680971773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20.783</x:v>
      </x:c>
      <x:c r="R190" s="8">
        <x:v>105209.371496326</x:v>
      </x:c>
      <x:c r="S190" s="12">
        <x:v>238386.543834736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146628</x:v>
      </x:c>
      <x:c r="B191" s="1">
        <x:v>43201.4300754977</x:v>
      </x:c>
      <x:c r="C191" s="6">
        <x:v>3.15631167</x:v>
      </x:c>
      <x:c r="D191" s="14" t="s">
        <x:v>77</x:v>
      </x:c>
      <x:c r="E191" s="15">
        <x:v>43194.5239701389</x:v>
      </x:c>
      <x:c r="F191" t="s">
        <x:v>82</x:v>
      </x:c>
      <x:c r="G191" s="6">
        <x:v>203.538703178698</x:v>
      </x:c>
      <x:c r="H191" t="s">
        <x:v>83</x:v>
      </x:c>
      <x:c r="I191" s="6">
        <x:v>26.8347558448445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20.786</x:v>
      </x:c>
      <x:c r="R191" s="8">
        <x:v>105203.858606926</x:v>
      </x:c>
      <x:c r="S191" s="12">
        <x:v>238374.926266403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146635</x:v>
      </x:c>
      <x:c r="B192" s="1">
        <x:v>43201.4300870718</x:v>
      </x:c>
      <x:c r="C192" s="6">
        <x:v>3.17299589666667</x:v>
      </x:c>
      <x:c r="D192" s="14" t="s">
        <x:v>77</x:v>
      </x:c>
      <x:c r="E192" s="15">
        <x:v>43194.5239701389</x:v>
      </x:c>
      <x:c r="F192" t="s">
        <x:v>82</x:v>
      </x:c>
      <x:c r="G192" s="6">
        <x:v>203.380143591869</x:v>
      </x:c>
      <x:c r="H192" t="s">
        <x:v>83</x:v>
      </x:c>
      <x:c r="I192" s="6">
        <x:v>26.8582846338395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20.787</x:v>
      </x:c>
      <x:c r="R192" s="8">
        <x:v>105204.534172654</x:v>
      </x:c>
      <x:c r="S192" s="12">
        <x:v>238386.539142455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146648</x:v>
      </x:c>
      <x:c r="B193" s="1">
        <x:v>43201.4300988079</x:v>
      </x:c>
      <x:c r="C193" s="6">
        <x:v>3.189880235</x:v>
      </x:c>
      <x:c r="D193" s="14" t="s">
        <x:v>77</x:v>
      </x:c>
      <x:c r="E193" s="15">
        <x:v>43194.5239701389</x:v>
      </x:c>
      <x:c r="F193" t="s">
        <x:v>82</x:v>
      </x:c>
      <x:c r="G193" s="6">
        <x:v>203.385581751508</x:v>
      </x:c>
      <x:c r="H193" t="s">
        <x:v>83</x:v>
      </x:c>
      <x:c r="I193" s="6">
        <x:v>26.8604127235249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20.786</x:v>
      </x:c>
      <x:c r="R193" s="8">
        <x:v>105197.30971638</x:v>
      </x:c>
      <x:c r="S193" s="12">
        <x:v>238383.860094006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146654</x:v>
      </x:c>
      <x:c r="B194" s="1">
        <x:v>43201.4301101505</x:v>
      </x:c>
      <x:c r="C194" s="6">
        <x:v>3.206231125</x:v>
      </x:c>
      <x:c r="D194" s="14" t="s">
        <x:v>77</x:v>
      </x:c>
      <x:c r="E194" s="15">
        <x:v>43194.5239701389</x:v>
      </x:c>
      <x:c r="F194" t="s">
        <x:v>82</x:v>
      </x:c>
      <x:c r="G194" s="6">
        <x:v>203.502615566797</x:v>
      </x:c>
      <x:c r="H194" t="s">
        <x:v>83</x:v>
      </x:c>
      <x:c r="I194" s="6">
        <x:v>26.8499221536381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20.783</x:v>
      </x:c>
      <x:c r="R194" s="8">
        <x:v>105195.514504029</x:v>
      </x:c>
      <x:c r="S194" s="12">
        <x:v>238376.717178286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146666</x:v>
      </x:c>
      <x:c r="B195" s="1">
        <x:v>43201.430121956</x:v>
      </x:c>
      <x:c r="C195" s="6">
        <x:v>3.22323209833333</x:v>
      </x:c>
      <x:c r="D195" s="14" t="s">
        <x:v>77</x:v>
      </x:c>
      <x:c r="E195" s="15">
        <x:v>43194.5239701389</x:v>
      </x:c>
      <x:c r="F195" t="s">
        <x:v>82</x:v>
      </x:c>
      <x:c r="G195" s="6">
        <x:v>203.414302038702</x:v>
      </x:c>
      <x:c r="H195" t="s">
        <x:v>83</x:v>
      </x:c>
      <x:c r="I195" s="6">
        <x:v>26.8525597795528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20.787</x:v>
      </x:c>
      <x:c r="R195" s="8">
        <x:v>105193.205590725</x:v>
      </x:c>
      <x:c r="S195" s="12">
        <x:v>238365.560170605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146680</x:v>
      </x:c>
      <x:c r="B196" s="1">
        <x:v>43201.4301334491</x:v>
      </x:c>
      <x:c r="C196" s="6">
        <x:v>3.23978304333333</x:v>
      </x:c>
      <x:c r="D196" s="14" t="s">
        <x:v>77</x:v>
      </x:c>
      <x:c r="E196" s="15">
        <x:v>43194.5239701389</x:v>
      </x:c>
      <x:c r="F196" t="s">
        <x:v>82</x:v>
      </x:c>
      <x:c r="G196" s="6">
        <x:v>203.349636707757</x:v>
      </x:c>
      <x:c r="H196" t="s">
        <x:v>83</x:v>
      </x:c>
      <x:c r="I196" s="6">
        <x:v>26.8664373227648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20.786</x:v>
      </x:c>
      <x:c r="R196" s="8">
        <x:v>105190.658788381</x:v>
      </x:c>
      <x:c r="S196" s="12">
        <x:v>238371.098013684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146692</x:v>
      </x:c>
      <x:c r="B197" s="1">
        <x:v>43201.4301451736</x:v>
      </x:c>
      <x:c r="C197" s="6">
        <x:v>3.25668401833333</x:v>
      </x:c>
      <x:c r="D197" s="14" t="s">
        <x:v>77</x:v>
      </x:c>
      <x:c r="E197" s="15">
        <x:v>43194.5239701389</x:v>
      </x:c>
      <x:c r="F197" t="s">
        <x:v>82</x:v>
      </x:c>
      <x:c r="G197" s="6">
        <x:v>203.516112111261</x:v>
      </x:c>
      <x:c r="H197" t="s">
        <x:v>83</x:v>
      </x:c>
      <x:c r="I197" s="6">
        <x:v>26.8507014519882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20.782</x:v>
      </x:c>
      <x:c r="R197" s="8">
        <x:v>105184.010099788</x:v>
      </x:c>
      <x:c r="S197" s="12">
        <x:v>238367.081624814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146699</x:v>
      </x:c>
      <x:c r="B198" s="1">
        <x:v>43201.4301564815</x:v>
      </x:c>
      <x:c r="C198" s="6">
        <x:v>3.27296826166667</x:v>
      </x:c>
      <x:c r="D198" s="14" t="s">
        <x:v>77</x:v>
      </x:c>
      <x:c r="E198" s="15">
        <x:v>43194.5239701389</x:v>
      </x:c>
      <x:c r="F198" t="s">
        <x:v>82</x:v>
      </x:c>
      <x:c r="G198" s="6">
        <x:v>203.487944409289</x:v>
      </x:c>
      <x:c r="H198" t="s">
        <x:v>83</x:v>
      </x:c>
      <x:c r="I198" s="6">
        <x:v>26.8523799413565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20.783</x:v>
      </x:c>
      <x:c r="R198" s="8">
        <x:v>105185.111143415</x:v>
      </x:c>
      <x:c r="S198" s="12">
        <x:v>238371.074879588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146704</x:v>
      </x:c>
      <x:c r="B199" s="1">
        <x:v>43201.4301681366</x:v>
      </x:c>
      <x:c r="C199" s="6">
        <x:v>3.28968584166667</x:v>
      </x:c>
      <x:c r="D199" s="14" t="s">
        <x:v>77</x:v>
      </x:c>
      <x:c r="E199" s="15">
        <x:v>43194.5239701389</x:v>
      </x:c>
      <x:c r="F199" t="s">
        <x:v>82</x:v>
      </x:c>
      <x:c r="G199" s="6">
        <x:v>203.602807172136</x:v>
      </x:c>
      <x:c r="H199" t="s">
        <x:v>83</x:v>
      </x:c>
      <x:c r="I199" s="6">
        <x:v>26.8392218061272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20.781</x:v>
      </x:c>
      <x:c r="R199" s="8">
        <x:v>105175.661248502</x:v>
      </x:c>
      <x:c r="S199" s="12">
        <x:v>238382.472989415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146717</x:v>
      </x:c>
      <x:c r="B200" s="1">
        <x:v>43201.4301797454</x:v>
      </x:c>
      <x:c r="C200" s="6">
        <x:v>3.306436795</x:v>
      </x:c>
      <x:c r="D200" s="14" t="s">
        <x:v>77</x:v>
      </x:c>
      <x:c r="E200" s="15">
        <x:v>43194.5239701389</x:v>
      </x:c>
      <x:c r="F200" t="s">
        <x:v>82</x:v>
      </x:c>
      <x:c r="G200" s="6">
        <x:v>203.519535885871</x:v>
      </x:c>
      <x:c r="H200" t="s">
        <x:v>83</x:v>
      </x:c>
      <x:c r="I200" s="6">
        <x:v>26.8440474488211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20.784</x:v>
      </x:c>
      <x:c r="R200" s="8">
        <x:v>105171.831707782</x:v>
      </x:c>
      <x:c r="S200" s="12">
        <x:v>238375.519756022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146726</x:v>
      </x:c>
      <x:c r="B201" s="1">
        <x:v>43201.430191169</x:v>
      </x:c>
      <x:c r="C201" s="6">
        <x:v>3.32285437833333</x:v>
      </x:c>
      <x:c r="D201" s="14" t="s">
        <x:v>77</x:v>
      </x:c>
      <x:c r="E201" s="15">
        <x:v>43194.5239701389</x:v>
      </x:c>
      <x:c r="F201" t="s">
        <x:v>82</x:v>
      </x:c>
      <x:c r="G201" s="6">
        <x:v>203.584530836291</x:v>
      </x:c>
      <x:c r="H201" t="s">
        <x:v>83</x:v>
      </x:c>
      <x:c r="I201" s="6">
        <x:v>26.8483635574803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20.779</x:v>
      </x:c>
      <x:c r="R201" s="8">
        <x:v>105170.422148294</x:v>
      </x:c>
      <x:c r="S201" s="12">
        <x:v>238377.545334137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146734</x:v>
      </x:c>
      <x:c r="B202" s="1">
        <x:v>43201.4302029282</x:v>
      </x:c>
      <x:c r="C202" s="6">
        <x:v>3.33983866833333</x:v>
      </x:c>
      <x:c r="D202" s="14" t="s">
        <x:v>77</x:v>
      </x:c>
      <x:c r="E202" s="15">
        <x:v>43194.5239701389</x:v>
      </x:c>
      <x:c r="F202" t="s">
        <x:v>82</x:v>
      </x:c>
      <x:c r="G202" s="6">
        <x:v>203.531500759782</x:v>
      </x:c>
      <x:c r="H202" t="s">
        <x:v>83</x:v>
      </x:c>
      <x:c r="I202" s="6">
        <x:v>26.8481237735205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20.782</x:v>
      </x:c>
      <x:c r="R202" s="8">
        <x:v>105165.083738831</x:v>
      </x:c>
      <x:c r="S202" s="12">
        <x:v>238362.729779661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146744</x:v>
      </x:c>
      <x:c r="B203" s="1">
        <x:v>43201.4302144329</x:v>
      </x:c>
      <x:c r="C203" s="6">
        <x:v>3.35640630833333</x:v>
      </x:c>
      <x:c r="D203" s="14" t="s">
        <x:v>77</x:v>
      </x:c>
      <x:c r="E203" s="15">
        <x:v>43194.5239701389</x:v>
      </x:c>
      <x:c r="F203" t="s">
        <x:v>82</x:v>
      </x:c>
      <x:c r="G203" s="6">
        <x:v>203.511203851592</x:v>
      </x:c>
      <x:c r="H203" t="s">
        <x:v>83</x:v>
      </x:c>
      <x:c r="I203" s="6">
        <x:v>26.8484834494666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20.783</x:v>
      </x:c>
      <x:c r="R203" s="8">
        <x:v>105161.347048389</x:v>
      </x:c>
      <x:c r="S203" s="12">
        <x:v>238377.702823032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146758</x:v>
      </x:c>
      <x:c r="B204" s="1">
        <x:v>43201.4302260417</x:v>
      </x:c>
      <x:c r="C204" s="6">
        <x:v>3.37310727333333</x:v>
      </x:c>
      <x:c r="D204" s="14" t="s">
        <x:v>77</x:v>
      </x:c>
      <x:c r="E204" s="15">
        <x:v>43194.5239701389</x:v>
      </x:c>
      <x:c r="F204" t="s">
        <x:v>82</x:v>
      </x:c>
      <x:c r="G204" s="6">
        <x:v>203.659811299465</x:v>
      </x:c>
      <x:c r="H204" t="s">
        <x:v>83</x:v>
      </x:c>
      <x:c r="I204" s="6">
        <x:v>26.8327176899925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20.78</x:v>
      </x:c>
      <x:c r="R204" s="8">
        <x:v>105159.272065009</x:v>
      </x:c>
      <x:c r="S204" s="12">
        <x:v>238373.918654539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146771</x:v>
      </x:c>
      <x:c r="B205" s="1">
        <x:v>43201.4302373032</x:v>
      </x:c>
      <x:c r="C205" s="6">
        <x:v>3.389341495</x:v>
      </x:c>
      <x:c r="D205" s="14" t="s">
        <x:v>77</x:v>
      </x:c>
      <x:c r="E205" s="15">
        <x:v>43194.5239701389</x:v>
      </x:c>
      <x:c r="F205" t="s">
        <x:v>82</x:v>
      </x:c>
      <x:c r="G205" s="6">
        <x:v>203.57394896463</x:v>
      </x:c>
      <x:c r="H205" t="s">
        <x:v>83</x:v>
      </x:c>
      <x:c r="I205" s="6">
        <x:v>26.8562164916357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20.777</x:v>
      </x:c>
      <x:c r="R205" s="8">
        <x:v>105154.62636168</x:v>
      </x:c>
      <x:c r="S205" s="12">
        <x:v>238369.113417113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146774</x:v>
      </x:c>
      <x:c r="B206" s="1">
        <x:v>43201.4302490394</x:v>
      </x:c>
      <x:c r="C206" s="6">
        <x:v>3.40619243666667</x:v>
      </x:c>
      <x:c r="D206" s="14" t="s">
        <x:v>77</x:v>
      </x:c>
      <x:c r="E206" s="15">
        <x:v>43194.5239701389</x:v>
      </x:c>
      <x:c r="F206" t="s">
        <x:v>82</x:v>
      </x:c>
      <x:c r="G206" s="6">
        <x:v>203.575044575686</x:v>
      </x:c>
      <x:c r="H206" t="s">
        <x:v>83</x:v>
      </x:c>
      <x:c r="I206" s="6">
        <x:v>26.8499521266481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20.779</x:v>
      </x:c>
      <x:c r="R206" s="8">
        <x:v>105155.815924052</x:v>
      </x:c>
      <x:c r="S206" s="12">
        <x:v>238371.631304927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146788</x:v>
      </x:c>
      <x:c r="B207" s="1">
        <x:v>43201.4302611921</x:v>
      </x:c>
      <x:c r="C207" s="6">
        <x:v>3.42369341166667</x:v>
      </x:c>
      <x:c r="D207" s="14" t="s">
        <x:v>77</x:v>
      </x:c>
      <x:c r="E207" s="15">
        <x:v>43194.5239701389</x:v>
      </x:c>
      <x:c r="F207" t="s">
        <x:v>82</x:v>
      </x:c>
      <x:c r="G207" s="6">
        <x:v>203.567648896762</x:v>
      </x:c>
      <x:c r="H207" t="s">
        <x:v>83</x:v>
      </x:c>
      <x:c r="I207" s="6">
        <x:v>26.842069234207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20.782</x:v>
      </x:c>
      <x:c r="R207" s="8">
        <x:v>105149.246538278</x:v>
      </x:c>
      <x:c r="S207" s="12">
        <x:v>238369.016048618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146798</x:v>
      </x:c>
      <x:c r="B208" s="1">
        <x:v>43201.4302726042</x:v>
      </x:c>
      <x:c r="C208" s="6">
        <x:v>3.44014438166667</x:v>
      </x:c>
      <x:c r="D208" s="14" t="s">
        <x:v>77</x:v>
      </x:c>
      <x:c r="E208" s="15">
        <x:v>43194.5239701389</x:v>
      </x:c>
      <x:c r="F208" t="s">
        <x:v>82</x:v>
      </x:c>
      <x:c r="G208" s="6">
        <x:v>203.621404445495</x:v>
      </x:c>
      <x:c r="H208" t="s">
        <x:v>83</x:v>
      </x:c>
      <x:c r="I208" s="6">
        <x:v>26.8421891259686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20.779</x:v>
      </x:c>
      <x:c r="R208" s="8">
        <x:v>105141.993989638</x:v>
      </x:c>
      <x:c r="S208" s="12">
        <x:v>238373.295281366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146806</x:v>
      </x:c>
      <x:c r="B209" s="1">
        <x:v>43201.4302836458</x:v>
      </x:c>
      <x:c r="C209" s="6">
        <x:v>3.45607858666667</x:v>
      </x:c>
      <x:c r="D209" s="14" t="s">
        <x:v>77</x:v>
      </x:c>
      <x:c r="E209" s="15">
        <x:v>43194.5239701389</x:v>
      </x:c>
      <x:c r="F209" t="s">
        <x:v>82</x:v>
      </x:c>
      <x:c r="G209" s="6">
        <x:v>203.6756480547</x:v>
      </x:c>
      <x:c r="H209" t="s">
        <x:v>83</x:v>
      </x:c>
      <x:c r="I209" s="6">
        <x:v>26.8331073371478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20.779</x:v>
      </x:c>
      <x:c r="R209" s="8">
        <x:v>105135.633132084</x:v>
      </x:c>
      <x:c r="S209" s="12">
        <x:v>238364.573379692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146822</x:v>
      </x:c>
      <x:c r="B210" s="1">
        <x:v>43201.4302956829</x:v>
      </x:c>
      <x:c r="C210" s="6">
        <x:v>3.47337954333333</x:v>
      </x:c>
      <x:c r="D210" s="14" t="s">
        <x:v>77</x:v>
      </x:c>
      <x:c r="E210" s="15">
        <x:v>43194.5239701389</x:v>
      </x:c>
      <x:c r="F210" t="s">
        <x:v>82</x:v>
      </x:c>
      <x:c r="G210" s="6">
        <x:v>203.613768163204</x:v>
      </x:c>
      <x:c r="H210" t="s">
        <x:v>83</x:v>
      </x:c>
      <x:c r="I210" s="6">
        <x:v>26.8525897525869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20.776</x:v>
      </x:c>
      <x:c r="R210" s="8">
        <x:v>105148.860404845</x:v>
      </x:c>
      <x:c r="S210" s="12">
        <x:v>238368.215020116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146830</x:v>
      </x:c>
      <x:c r="B211" s="1">
        <x:v>43201.4303071759</x:v>
      </x:c>
      <x:c r="C211" s="6">
        <x:v>3.4899305</x:v>
      </x:c>
      <x:c r="D211" s="14" t="s">
        <x:v>77</x:v>
      </x:c>
      <x:c r="E211" s="15">
        <x:v>43194.5239701389</x:v>
      </x:c>
      <x:c r="F211" t="s">
        <x:v>82</x:v>
      </x:c>
      <x:c r="G211" s="6">
        <x:v>203.573288650394</x:v>
      </x:c>
      <x:c r="H211" t="s">
        <x:v>83</x:v>
      </x:c>
      <x:c r="I211" s="6">
        <x:v>26.865448208715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20.774</x:v>
      </x:c>
      <x:c r="R211" s="8">
        <x:v>105130.775484868</x:v>
      </x:c>
      <x:c r="S211" s="12">
        <x:v>238366.711678231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146835</x:v>
      </x:c>
      <x:c r="B212" s="1">
        <x:v>43201.4303184838</x:v>
      </x:c>
      <x:c r="C212" s="6">
        <x:v>3.50621473333333</x:v>
      </x:c>
      <x:c r="D212" s="14" t="s">
        <x:v>77</x:v>
      </x:c>
      <x:c r="E212" s="15">
        <x:v>43194.5239701389</x:v>
      </x:c>
      <x:c r="F212" t="s">
        <x:v>82</x:v>
      </x:c>
      <x:c r="G212" s="6">
        <x:v>203.544672250586</x:v>
      </x:c>
      <x:c r="H212" t="s">
        <x:v>83</x:v>
      </x:c>
      <x:c r="I212" s="6">
        <x:v>26.8641593635721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20.776</x:v>
      </x:c>
      <x:c r="R212" s="8">
        <x:v>105124.111035274</x:v>
      </x:c>
      <x:c r="S212" s="12">
        <x:v>238361.05006579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146853</x:v>
      </x:c>
      <x:c r="B213" s="1">
        <x:v>43201.4303303588</x:v>
      </x:c>
      <x:c r="C213" s="6">
        <x:v>3.52331573833333</x:v>
      </x:c>
      <x:c r="D213" s="14" t="s">
        <x:v>77</x:v>
      </x:c>
      <x:c r="E213" s="15">
        <x:v>43194.5239701389</x:v>
      </x:c>
      <x:c r="F213" t="s">
        <x:v>82</x:v>
      </x:c>
      <x:c r="G213" s="6">
        <x:v>203.53244911673</x:v>
      </x:c>
      <x:c r="H213" t="s">
        <x:v>83</x:v>
      </x:c>
      <x:c r="I213" s="6">
        <x:v>26.8570857106683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20.779</x:v>
      </x:c>
      <x:c r="R213" s="8">
        <x:v>105126.238577753</x:v>
      </x:c>
      <x:c r="S213" s="12">
        <x:v>238372.157961778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146857</x:v>
      </x:c>
      <x:c r="B214" s="1">
        <x:v>43201.4303420486</x:v>
      </x:c>
      <x:c r="C214" s="6">
        <x:v>3.54016669</x:v>
      </x:c>
      <x:c r="D214" s="14" t="s">
        <x:v>77</x:v>
      </x:c>
      <x:c r="E214" s="15">
        <x:v>43194.5239701389</x:v>
      </x:c>
      <x:c r="F214" t="s">
        <x:v>82</x:v>
      </x:c>
      <x:c r="G214" s="6">
        <x:v>203.64392608968</x:v>
      </x:c>
      <x:c r="H214" t="s">
        <x:v>83</x:v>
      </x:c>
      <x:c r="I214" s="6">
        <x:v>26.8505815599228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20.775</x:v>
      </x:c>
      <x:c r="R214" s="8">
        <x:v>105124.049380409</x:v>
      </x:c>
      <x:c r="S214" s="12">
        <x:v>238366.167982566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146868</x:v>
      </x:c>
      <x:c r="B215" s="1">
        <x:v>43201.4303532755</x:v>
      </x:c>
      <x:c r="C215" s="6">
        <x:v>3.55631755</x:v>
      </x:c>
      <x:c r="D215" s="14" t="s">
        <x:v>77</x:v>
      </x:c>
      <x:c r="E215" s="15">
        <x:v>43194.5239701389</x:v>
      </x:c>
      <x:c r="F215" t="s">
        <x:v>82</x:v>
      </x:c>
      <x:c r="G215" s="6">
        <x:v>203.696114604925</x:v>
      </x:c>
      <x:c r="H215" t="s">
        <x:v>83</x:v>
      </x:c>
      <x:c r="I215" s="6">
        <x:v>26.844886691737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20.774</x:v>
      </x:c>
      <x:c r="R215" s="8">
        <x:v>105124.137742614</x:v>
      </x:c>
      <x:c r="S215" s="12">
        <x:v>238360.572500363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146877</x:v>
      </x:c>
      <x:c r="B216" s="1">
        <x:v>43201.4303647801</x:v>
      </x:c>
      <x:c r="C216" s="6">
        <x:v>3.57286857666667</x:v>
      </x:c>
      <x:c r="D216" s="14" t="s">
        <x:v>77</x:v>
      </x:c>
      <x:c r="E216" s="15">
        <x:v>43194.5239701389</x:v>
      </x:c>
      <x:c r="F216" t="s">
        <x:v>82</x:v>
      </x:c>
      <x:c r="G216" s="6">
        <x:v>203.599067730018</x:v>
      </x:c>
      <x:c r="H216" t="s">
        <x:v>83</x:v>
      </x:c>
      <x:c r="I216" s="6">
        <x:v>26.8611320780892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20.774</x:v>
      </x:c>
      <x:c r="R216" s="8">
        <x:v>105118.010533247</x:v>
      </x:c>
      <x:c r="S216" s="12">
        <x:v>238369.38896511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146888</x:v>
      </x:c>
      <x:c r="B217" s="1">
        <x:v>43201.4303765046</x:v>
      </x:c>
      <x:c r="C217" s="6">
        <x:v>3.58975282166667</x:v>
      </x:c>
      <x:c r="D217" s="14" t="s">
        <x:v>77</x:v>
      </x:c>
      <x:c r="E217" s="15">
        <x:v>43194.5239701389</x:v>
      </x:c>
      <x:c r="F217" t="s">
        <x:v>82</x:v>
      </x:c>
      <x:c r="G217" s="6">
        <x:v>203.643451220699</x:v>
      </x:c>
      <x:c r="H217" t="s">
        <x:v>83</x:v>
      </x:c>
      <x:c r="I217" s="6">
        <x:v>26.859783288407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20.772</x:v>
      </x:c>
      <x:c r="R217" s="8">
        <x:v>105110.699191926</x:v>
      </x:c>
      <x:c r="S217" s="12">
        <x:v>238361.048551807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146895</x:v>
      </x:c>
      <x:c r="B218" s="1">
        <x:v>43201.4303877662</x:v>
      </x:c>
      <x:c r="C218" s="6">
        <x:v>3.60600370333333</x:v>
      </x:c>
      <x:c r="D218" s="14" t="s">
        <x:v>77</x:v>
      </x:c>
      <x:c r="E218" s="15">
        <x:v>43194.5239701389</x:v>
      </x:c>
      <x:c r="F218" t="s">
        <x:v>82</x:v>
      </x:c>
      <x:c r="G218" s="6">
        <x:v>203.628509485686</x:v>
      </x:c>
      <x:c r="H218" t="s">
        <x:v>83</x:v>
      </x:c>
      <x:c r="I218" s="6">
        <x:v>26.8592437726861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20.773</x:v>
      </x:c>
      <x:c r="R218" s="8">
        <x:v>105108.765768868</x:v>
      </x:c>
      <x:c r="S218" s="12">
        <x:v>238373.714872337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146909</x:v>
      </x:c>
      <x:c r="B219" s="1">
        <x:v>43201.430399919</x:v>
      </x:c>
      <x:c r="C219" s="6">
        <x:v>3.62347140833333</x:v>
      </x:c>
      <x:c r="D219" s="14" t="s">
        <x:v>77</x:v>
      </x:c>
      <x:c r="E219" s="15">
        <x:v>43194.5239701389</x:v>
      </x:c>
      <x:c r="F219" t="s">
        <x:v>82</x:v>
      </x:c>
      <x:c r="G219" s="6">
        <x:v>203.632028982658</x:v>
      </x:c>
      <x:c r="H219" t="s">
        <x:v>83</x:v>
      </x:c>
      <x:c r="I219" s="6">
        <x:v>26.849532504531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20.776</x:v>
      </x:c>
      <x:c r="R219" s="8">
        <x:v>105113.75829117</x:v>
      </x:c>
      <x:c r="S219" s="12">
        <x:v>238369.553012248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146921</x:v>
      </x:c>
      <x:c r="B220" s="1">
        <x:v>43201.4304114931</x:v>
      </x:c>
      <x:c r="C220" s="6">
        <x:v>3.64017229333333</x:v>
      </x:c>
      <x:c r="D220" s="14" t="s">
        <x:v>77</x:v>
      </x:c>
      <x:c r="E220" s="15">
        <x:v>43194.5239701389</x:v>
      </x:c>
      <x:c r="F220" t="s">
        <x:v>82</x:v>
      </x:c>
      <x:c r="G220" s="6">
        <x:v>203.716351069843</x:v>
      </x:c>
      <x:c r="H220" t="s">
        <x:v>83</x:v>
      </x:c>
      <x:c r="I220" s="6">
        <x:v>26.8414997483978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20.774</x:v>
      </x:c>
      <x:c r="R220" s="8">
        <x:v>105107.711132655</x:v>
      </x:c>
      <x:c r="S220" s="12">
        <x:v>238368.727506457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146925</x:v>
      </x:c>
      <x:c r="B221" s="1">
        <x:v>43201.4304227199</x:v>
      </x:c>
      <x:c r="C221" s="6">
        <x:v>3.65632322166667</x:v>
      </x:c>
      <x:c r="D221" s="14" t="s">
        <x:v>77</x:v>
      </x:c>
      <x:c r="E221" s="15">
        <x:v>43194.5239701389</x:v>
      </x:c>
      <x:c r="F221" t="s">
        <x:v>82</x:v>
      </x:c>
      <x:c r="G221" s="6">
        <x:v>203.614285452025</x:v>
      </x:c>
      <x:c r="H221" t="s">
        <x:v>83</x:v>
      </x:c>
      <x:c r="I221" s="6">
        <x:v>26.8585843646997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20.774</x:v>
      </x:c>
      <x:c r="R221" s="8">
        <x:v>105097.197089181</x:v>
      </x:c>
      <x:c r="S221" s="12">
        <x:v>238354.715479564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146938</x:v>
      </x:c>
      <x:c r="B222" s="1">
        <x:v>43201.4304345718</x:v>
      </x:c>
      <x:c r="C222" s="6">
        <x:v>3.67337417</x:v>
      </x:c>
      <x:c r="D222" s="14" t="s">
        <x:v>77</x:v>
      </x:c>
      <x:c r="E222" s="15">
        <x:v>43194.5239701389</x:v>
      </x:c>
      <x:c r="F222" t="s">
        <x:v>82</x:v>
      </x:c>
      <x:c r="G222" s="6">
        <x:v>203.786440384273</x:v>
      </x:c>
      <x:c r="H222" t="s">
        <x:v>83</x:v>
      </x:c>
      <x:c r="I222" s="6">
        <x:v>26.8510611282104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20.767</x:v>
      </x:c>
      <x:c r="R222" s="8">
        <x:v>105090.956968623</x:v>
      </x:c>
      <x:c r="S222" s="12">
        <x:v>238363.946876763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146946</x:v>
      </x:c>
      <x:c r="B223" s="1">
        <x:v>43201.4304459144</x:v>
      </x:c>
      <x:c r="C223" s="6">
        <x:v>3.689691825</x:v>
      </x:c>
      <x:c r="D223" s="14" t="s">
        <x:v>77</x:v>
      </x:c>
      <x:c r="E223" s="15">
        <x:v>43194.5239701389</x:v>
      </x:c>
      <x:c r="F223" t="s">
        <x:v>82</x:v>
      </x:c>
      <x:c r="G223" s="6">
        <x:v>203.692697318669</x:v>
      </x:c>
      <x:c r="H223" t="s">
        <x:v>83</x:v>
      </x:c>
      <x:c r="I223" s="6">
        <x:v>26.8515406965676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20.772</x:v>
      </x:c>
      <x:c r="R223" s="8">
        <x:v>105096.249310114</x:v>
      </x:c>
      <x:c r="S223" s="12">
        <x:v>238363.446180947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146955</x:v>
      </x:c>
      <x:c r="B224" s="1">
        <x:v>43201.4304572569</x:v>
      </x:c>
      <x:c r="C224" s="6">
        <x:v>3.70602603333333</x:v>
      </x:c>
      <x:c r="D224" s="14" t="s">
        <x:v>77</x:v>
      </x:c>
      <x:c r="E224" s="15">
        <x:v>43194.5239701389</x:v>
      </x:c>
      <x:c r="F224" t="s">
        <x:v>82</x:v>
      </x:c>
      <x:c r="G224" s="6">
        <x:v>203.69072733968</x:v>
      </x:c>
      <x:c r="H224" t="s">
        <x:v>83</x:v>
      </x:c>
      <x:c r="I224" s="6">
        <x:v>26.851870399852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20.772</x:v>
      </x:c>
      <x:c r="R224" s="8">
        <x:v>105094.722403953</x:v>
      </x:c>
      <x:c r="S224" s="12">
        <x:v>238353.842394845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146969</x:v>
      </x:c>
      <x:c r="B225" s="1">
        <x:v>43201.4304690972</x:v>
      </x:c>
      <x:c r="C225" s="6">
        <x:v>3.723127005</x:v>
      </x:c>
      <x:c r="D225" s="14" t="s">
        <x:v>77</x:v>
      </x:c>
      <x:c r="E225" s="15">
        <x:v>43194.5239701389</x:v>
      </x:c>
      <x:c r="F225" t="s">
        <x:v>82</x:v>
      </x:c>
      <x:c r="G225" s="6">
        <x:v>203.703412868231</x:v>
      </x:c>
      <x:c r="H225" t="s">
        <x:v>83</x:v>
      </x:c>
      <x:c r="I225" s="6">
        <x:v>26.8619113790419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20.768</x:v>
      </x:c>
      <x:c r="R225" s="8">
        <x:v>105082.573348376</x:v>
      </x:c>
      <x:c r="S225" s="12">
        <x:v>238352.232290715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146982</x:v>
      </x:c>
      <x:c r="B226" s="1">
        <x:v>43201.4304805208</x:v>
      </x:c>
      <x:c r="C226" s="6">
        <x:v>3.7395446</x:v>
      </x:c>
      <x:c r="D226" s="14" t="s">
        <x:v>77</x:v>
      </x:c>
      <x:c r="E226" s="15">
        <x:v>43194.5239701389</x:v>
      </x:c>
      <x:c r="F226" t="s">
        <x:v>82</x:v>
      </x:c>
      <x:c r="G226" s="6">
        <x:v>203.69600296593</x:v>
      </x:c>
      <x:c r="H226" t="s">
        <x:v>83</x:v>
      </x:c>
      <x:c r="I226" s="6">
        <x:v>26.8540284585174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20.771</x:v>
      </x:c>
      <x:c r="R226" s="8">
        <x:v>105081.05688787</x:v>
      </x:c>
      <x:c r="S226" s="12">
        <x:v>238351.539014603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146992</x:v>
      </x:c>
      <x:c r="B227" s="1">
        <x:v>43201.4304925926</x:v>
      </x:c>
      <x:c r="C227" s="6">
        <x:v>3.75694556666667</x:v>
      </x:c>
      <x:c r="D227" s="14" t="s">
        <x:v>77</x:v>
      </x:c>
      <x:c r="E227" s="15">
        <x:v>43194.5239701389</x:v>
      </x:c>
      <x:c r="F227" t="s">
        <x:v>82</x:v>
      </x:c>
      <x:c r="G227" s="6">
        <x:v>203.825594833378</x:v>
      </x:c>
      <x:c r="H227" t="s">
        <x:v>83</x:v>
      </x:c>
      <x:c r="I227" s="6">
        <x:v>26.8414697754629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20.768</x:v>
      </x:c>
      <x:c r="R227" s="8">
        <x:v>105080.382717171</x:v>
      </x:c>
      <x:c r="S227" s="12">
        <x:v>238351.887119459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147002</x:v>
      </x:c>
      <x:c r="B228" s="1">
        <x:v>43201.430503669</x:v>
      </x:c>
      <x:c r="C228" s="6">
        <x:v>3.77287984</x:v>
      </x:c>
      <x:c r="D228" s="14" t="s">
        <x:v>77</x:v>
      </x:c>
      <x:c r="E228" s="15">
        <x:v>43194.5239701389</x:v>
      </x:c>
      <x:c r="F228" t="s">
        <x:v>82</x:v>
      </x:c>
      <x:c r="G228" s="6">
        <x:v>203.739263738523</x:v>
      </x:c>
      <x:c r="H228" t="s">
        <x:v>83</x:v>
      </x:c>
      <x:c r="I228" s="6">
        <x:v>26.8437477192597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20.772</x:v>
      </x:c>
      <x:c r="R228" s="8">
        <x:v>105072.131290666</x:v>
      </x:c>
      <x:c r="S228" s="12">
        <x:v>238334.887312467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147011</x:v>
      </x:c>
      <x:c r="B229" s="1">
        <x:v>43201.4305151273</x:v>
      </x:c>
      <x:c r="C229" s="6">
        <x:v>3.78938074</x:v>
      </x:c>
      <x:c r="D229" s="14" t="s">
        <x:v>77</x:v>
      </x:c>
      <x:c r="E229" s="15">
        <x:v>43194.5239701389</x:v>
      </x:c>
      <x:c r="F229" t="s">
        <x:v>82</x:v>
      </x:c>
      <x:c r="G229" s="6">
        <x:v>203.745974827835</x:v>
      </x:c>
      <x:c r="H229" t="s">
        <x:v>83</x:v>
      </x:c>
      <x:c r="I229" s="6">
        <x:v>26.845665988918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20.771</x:v>
      </x:c>
      <x:c r="R229" s="8">
        <x:v>105072.869111429</x:v>
      </x:c>
      <x:c r="S229" s="12">
        <x:v>238349.462190946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147016</x:v>
      </x:c>
      <x:c r="B230" s="1">
        <x:v>43201.4305266551</x:v>
      </x:c>
      <x:c r="C230" s="6">
        <x:v>3.80601500166667</x:v>
      </x:c>
      <x:c r="D230" s="14" t="s">
        <x:v>77</x:v>
      </x:c>
      <x:c r="E230" s="15">
        <x:v>43194.5239701389</x:v>
      </x:c>
      <x:c r="F230" t="s">
        <x:v>82</x:v>
      </x:c>
      <x:c r="G230" s="6">
        <x:v>203.832848600757</x:v>
      </x:c>
      <x:c r="H230" t="s">
        <x:v>83</x:v>
      </x:c>
      <x:c r="I230" s="6">
        <x:v>26.8432981249662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20.767</x:v>
      </x:c>
      <x:c r="R230" s="8">
        <x:v>105062.342481713</x:v>
      </x:c>
      <x:c r="S230" s="12">
        <x:v>238347.310276428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147027</x:v>
      </x:c>
      <x:c r="B231" s="1">
        <x:v>43201.4305390856</x:v>
      </x:c>
      <x:c r="C231" s="6">
        <x:v>3.82386604166667</x:v>
      </x:c>
      <x:c r="D231" s="14" t="s">
        <x:v>77</x:v>
      </x:c>
      <x:c r="E231" s="15">
        <x:v>43194.5239701389</x:v>
      </x:c>
      <x:c r="F231" t="s">
        <x:v>82</x:v>
      </x:c>
      <x:c r="G231" s="6">
        <x:v>203.685940519468</x:v>
      </x:c>
      <x:c r="H231" t="s">
        <x:v>83</x:v>
      </x:c>
      <x:c r="I231" s="6">
        <x:v>26.8678760346302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20.767</x:v>
      </x:c>
      <x:c r="R231" s="8">
        <x:v>105064.426479899</x:v>
      </x:c>
      <x:c r="S231" s="12">
        <x:v>238353.134600269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147038</x:v>
      </x:c>
      <x:c r="B232" s="1">
        <x:v>43201.4305500347</x:v>
      </x:c>
      <x:c r="C232" s="6">
        <x:v>3.83968362333333</x:v>
      </x:c>
      <x:c r="D232" s="14" t="s">
        <x:v>77</x:v>
      </x:c>
      <x:c r="E232" s="15">
        <x:v>43194.5239701389</x:v>
      </x:c>
      <x:c r="F232" t="s">
        <x:v>82</x:v>
      </x:c>
      <x:c r="G232" s="6">
        <x:v>203.751311967439</x:v>
      </x:c>
      <x:c r="H232" t="s">
        <x:v>83</x:v>
      </x:c>
      <x:c r="I232" s="6">
        <x:v>26.8630203845551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20.765</x:v>
      </x:c>
      <x:c r="R232" s="8">
        <x:v>105055.485081872</x:v>
      </x:c>
      <x:c r="S232" s="12">
        <x:v>238347.333609357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147051</x:v>
      </x:c>
      <x:c r="B233" s="1">
        <x:v>43201.4305619213</x:v>
      </x:c>
      <x:c r="C233" s="6">
        <x:v>3.85676788833333</x:v>
      </x:c>
      <x:c r="D233" s="14" t="s">
        <x:v>77</x:v>
      </x:c>
      <x:c r="E233" s="15">
        <x:v>43194.5239701389</x:v>
      </x:c>
      <x:c r="F233" t="s">
        <x:v>82</x:v>
      </x:c>
      <x:c r="G233" s="6">
        <x:v>203.798963038066</x:v>
      </x:c>
      <x:c r="H233" t="s">
        <x:v>83</x:v>
      </x:c>
      <x:c r="I233" s="6">
        <x:v>26.8611320780892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20.763</x:v>
      </x:c>
      <x:c r="R233" s="8">
        <x:v>105055.443299694</x:v>
      </x:c>
      <x:c r="S233" s="12">
        <x:v>238349.044220344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147062</x:v>
      </x:c>
      <x:c r="B234" s="1">
        <x:v>43201.4305731481</x:v>
      </x:c>
      <x:c r="C234" s="6">
        <x:v>3.872952135</x:v>
      </x:c>
      <x:c r="D234" s="14" t="s">
        <x:v>77</x:v>
      </x:c>
      <x:c r="E234" s="15">
        <x:v>43194.5239701389</x:v>
      </x:c>
      <x:c r="F234" t="s">
        <x:v>82</x:v>
      </x:c>
      <x:c r="G234" s="6">
        <x:v>203.765573354344</x:v>
      </x:c>
      <x:c r="H234" t="s">
        <x:v>83</x:v>
      </x:c>
      <x:c r="I234" s="6">
        <x:v>26.851510723543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20.768</x:v>
      </x:c>
      <x:c r="R234" s="8">
        <x:v>105057.517029845</x:v>
      </x:c>
      <x:c r="S234" s="12">
        <x:v>238348.418691814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147064</x:v>
      </x:c>
      <x:c r="B235" s="1">
        <x:v>43201.4305846412</x:v>
      </x:c>
      <x:c r="C235" s="6">
        <x:v>3.88948641</x:v>
      </x:c>
      <x:c r="D235" s="14" t="s">
        <x:v>77</x:v>
      </x:c>
      <x:c r="E235" s="15">
        <x:v>43194.5239701389</x:v>
      </x:c>
      <x:c r="F235" t="s">
        <x:v>82</x:v>
      </x:c>
      <x:c r="G235" s="6">
        <x:v>203.821730926179</x:v>
      </x:c>
      <x:c r="H235" t="s">
        <x:v>83</x:v>
      </x:c>
      <x:c r="I235" s="6">
        <x:v>26.8512409663367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20.765</x:v>
      </x:c>
      <x:c r="R235" s="8">
        <x:v>105058.111909002</x:v>
      </x:c>
      <x:c r="S235" s="12">
        <x:v>238349.894052427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147079</x:v>
      </x:c>
      <x:c r="B236" s="1">
        <x:v>43201.4305961806</x:v>
      </x:c>
      <x:c r="C236" s="6">
        <x:v>3.90612070666667</x:v>
      </x:c>
      <x:c r="D236" s="14" t="s">
        <x:v>77</x:v>
      </x:c>
      <x:c r="E236" s="15">
        <x:v>43194.5239701389</x:v>
      </x:c>
      <x:c r="F236" t="s">
        <x:v>82</x:v>
      </x:c>
      <x:c r="G236" s="6">
        <x:v>203.755074449237</x:v>
      </x:c>
      <x:c r="H236" t="s">
        <x:v>83</x:v>
      </x:c>
      <x:c r="I236" s="6">
        <x:v>26.8623909489488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20.765</x:v>
      </x:c>
      <x:c r="R236" s="8">
        <x:v>105045.593119549</x:v>
      </x:c>
      <x:c r="S236" s="12">
        <x:v>238353.285156511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147088</x:v>
      </x:c>
      <x:c r="B237" s="1">
        <x:v>43201.4306078704</x:v>
      </x:c>
      <x:c r="C237" s="6">
        <x:v>3.92295494166667</x:v>
      </x:c>
      <x:c r="D237" s="14" t="s">
        <x:v>77</x:v>
      </x:c>
      <x:c r="E237" s="15">
        <x:v>43194.5239701389</x:v>
      </x:c>
      <x:c r="F237" t="s">
        <x:v>82</x:v>
      </x:c>
      <x:c r="G237" s="6">
        <x:v>203.824691636262</x:v>
      </x:c>
      <x:c r="H237" t="s">
        <x:v>83</x:v>
      </x:c>
      <x:c r="I237" s="6">
        <x:v>26.8477041516317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20.766</x:v>
      </x:c>
      <x:c r="R237" s="8">
        <x:v>105041.077473913</x:v>
      </x:c>
      <x:c r="S237" s="12">
        <x:v>238337.969181917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147099</x:v>
      </x:c>
      <x:c r="B238" s="1">
        <x:v>43201.4306196412</x:v>
      </x:c>
      <x:c r="C238" s="6">
        <x:v>3.93988922333333</x:v>
      </x:c>
      <x:c r="D238" s="14" t="s">
        <x:v>77</x:v>
      </x:c>
      <x:c r="E238" s="15">
        <x:v>43194.5239701389</x:v>
      </x:c>
      <x:c r="F238" t="s">
        <x:v>82</x:v>
      </x:c>
      <x:c r="G238" s="6">
        <x:v>203.706196886703</x:v>
      </x:c>
      <x:c r="H238" t="s">
        <x:v>83</x:v>
      </x:c>
      <x:c r="I238" s="6">
        <x:v>26.8584045261809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20.769</x:v>
      </x:c>
      <x:c r="R238" s="8">
        <x:v>105048.213156057</x:v>
      </x:c>
      <x:c r="S238" s="12">
        <x:v>238349.724091099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147108</x:v>
      </x:c>
      <x:c r="B239" s="1">
        <x:v>43201.4306310185</x:v>
      </x:c>
      <x:c r="C239" s="6">
        <x:v>3.95629017</x:v>
      </x:c>
      <x:c r="D239" s="14" t="s">
        <x:v>77</x:v>
      </x:c>
      <x:c r="E239" s="15">
        <x:v>43194.5239701389</x:v>
      </x:c>
      <x:c r="F239" t="s">
        <x:v>82</x:v>
      </x:c>
      <x:c r="G239" s="6">
        <x:v>203.830511906076</x:v>
      </x:c>
      <x:c r="H239" t="s">
        <x:v>83</x:v>
      </x:c>
      <x:c r="I239" s="6">
        <x:v>26.8497722885918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20.765</x:v>
      </x:c>
      <x:c r="R239" s="8">
        <x:v>105040.041795615</x:v>
      </x:c>
      <x:c r="S239" s="12">
        <x:v>238331.657808268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147118</x:v>
      </x:c>
      <x:c r="B240" s="1">
        <x:v>43201.4306428588</x:v>
      </x:c>
      <x:c r="C240" s="6">
        <x:v>3.97330779</x:v>
      </x:c>
      <x:c r="D240" s="14" t="s">
        <x:v>77</x:v>
      </x:c>
      <x:c r="E240" s="15">
        <x:v>43194.5239701389</x:v>
      </x:c>
      <x:c r="F240" t="s">
        <x:v>82</x:v>
      </x:c>
      <x:c r="G240" s="6">
        <x:v>203.783731170703</x:v>
      </x:c>
      <x:c r="H240" t="s">
        <x:v>83</x:v>
      </x:c>
      <x:c r="I240" s="6">
        <x:v>26.8636797934128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20.763</x:v>
      </x:c>
      <x:c r="R240" s="8">
        <x:v>105039.410358807</x:v>
      </x:c>
      <x:c r="S240" s="12">
        <x:v>238348.372176994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147125</x:v>
      </x:c>
      <x:c r="B241" s="1">
        <x:v>43201.4306540162</x:v>
      </x:c>
      <x:c r="C241" s="6">
        <x:v>3.98940873166667</x:v>
      </x:c>
      <x:c r="D241" s="14" t="s">
        <x:v>77</x:v>
      </x:c>
      <x:c r="E241" s="15">
        <x:v>43194.5239701389</x:v>
      </x:c>
      <x:c r="F241" t="s">
        <x:v>82</x:v>
      </x:c>
      <x:c r="G241" s="6">
        <x:v>203.828532698956</x:v>
      </x:c>
      <x:c r="H241" t="s">
        <x:v>83</x:v>
      </x:c>
      <x:c r="I241" s="6">
        <x:v>26.8561865185698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20.763</x:v>
      </x:c>
      <x:c r="R241" s="8">
        <x:v>105026.476557529</x:v>
      </x:c>
      <x:c r="S241" s="12">
        <x:v>238336.70306375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147137</x:v>
      </x:c>
      <x:c r="B242" s="1">
        <x:v>43201.4306656597</x:v>
      </x:c>
      <x:c r="C242" s="6">
        <x:v>4.00617633166667</x:v>
      </x:c>
      <x:c r="D242" s="14" t="s">
        <x:v>77</x:v>
      </x:c>
      <x:c r="E242" s="15">
        <x:v>43194.5239701389</x:v>
      </x:c>
      <x:c r="F242" t="s">
        <x:v>82</x:v>
      </x:c>
      <x:c r="G242" s="6">
        <x:v>203.873785554167</x:v>
      </x:c>
      <x:c r="H242" t="s">
        <x:v>83</x:v>
      </x:c>
      <x:c r="I242" s="6">
        <x:v>26.8516605886671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20.762</x:v>
      </x:c>
      <x:c r="R242" s="8">
        <x:v>105026.468603799</x:v>
      </x:c>
      <x:c r="S242" s="12">
        <x:v>238356.277848497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147144</x:v>
      </x:c>
      <x:c r="B243" s="1">
        <x:v>43201.4306771181</x:v>
      </x:c>
      <x:c r="C243" s="6">
        <x:v>4.02267724333333</x:v>
      </x:c>
      <x:c r="D243" s="14" t="s">
        <x:v>77</x:v>
      </x:c>
      <x:c r="E243" s="15">
        <x:v>43194.5239701389</x:v>
      </x:c>
      <x:c r="F243" t="s">
        <x:v>82</x:v>
      </x:c>
      <x:c r="G243" s="6">
        <x:v>203.928369986828</x:v>
      </x:c>
      <x:c r="H243" t="s">
        <x:v>83</x:v>
      </x:c>
      <x:c r="I243" s="6">
        <x:v>26.8455760700031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20.761</x:v>
      </x:c>
      <x:c r="R243" s="8">
        <x:v>105028.253031257</x:v>
      </x:c>
      <x:c r="S243" s="12">
        <x:v>238348.691841043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147154</x:v>
      </x:c>
      <x:c r="B244" s="1">
        <x:v>43201.4306886921</x:v>
      </x:c>
      <x:c r="C244" s="6">
        <x:v>4.039328175</x:v>
      </x:c>
      <x:c r="D244" s="14" t="s">
        <x:v>77</x:v>
      </x:c>
      <x:c r="E244" s="15">
        <x:v>43194.5239701389</x:v>
      </x:c>
      <x:c r="F244" t="s">
        <x:v>82</x:v>
      </x:c>
      <x:c r="G244" s="6">
        <x:v>203.89932745419</x:v>
      </x:c>
      <x:c r="H244" t="s">
        <x:v>83</x:v>
      </x:c>
      <x:c r="I244" s="6">
        <x:v>26.8504316948465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20.761</x:v>
      </x:c>
      <x:c r="R244" s="8">
        <x:v>105031.504566891</x:v>
      </x:c>
      <x:c r="S244" s="12">
        <x:v>238346.483105644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147166</x:v>
      </x:c>
      <x:c r="B245" s="1">
        <x:v>43201.4307003125</x:v>
      </x:c>
      <x:c r="C245" s="6">
        <x:v>4.05602911833333</x:v>
      </x:c>
      <x:c r="D245" s="14" t="s">
        <x:v>77</x:v>
      </x:c>
      <x:c r="E245" s="15">
        <x:v>43194.5239701389</x:v>
      </x:c>
      <x:c r="F245" t="s">
        <x:v>82</x:v>
      </x:c>
      <x:c r="G245" s="6">
        <x:v>203.956787126522</x:v>
      </x:c>
      <x:c r="H245" t="s">
        <x:v>83</x:v>
      </x:c>
      <x:c r="I245" s="6">
        <x:v>26.8499521266481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20.758</x:v>
      </x:c>
      <x:c r="R245" s="8">
        <x:v>105023.323427434</x:v>
      </x:c>
      <x:c r="S245" s="12">
        <x:v>238347.748829408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147178</x:v>
      </x:c>
      <x:c r="B246" s="1">
        <x:v>43201.4307118866</x:v>
      </x:c>
      <x:c r="C246" s="6">
        <x:v>4.07273007333333</x:v>
      </x:c>
      <x:c r="D246" s="14" t="s">
        <x:v>77</x:v>
      </x:c>
      <x:c r="E246" s="15">
        <x:v>43194.5239701389</x:v>
      </x:c>
      <x:c r="F246" t="s">
        <x:v>82</x:v>
      </x:c>
      <x:c r="G246" s="6">
        <x:v>203.970146238833</x:v>
      </x:c>
      <x:c r="H246" t="s">
        <x:v>83</x:v>
      </x:c>
      <x:c r="I246" s="6">
        <x:v>26.8446768809881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20.759</x:v>
      </x:c>
      <x:c r="R246" s="8">
        <x:v>105019.366175499</x:v>
      </x:c>
      <x:c r="S246" s="12">
        <x:v>238345.719038415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147187</x:v>
      </x:c>
      <x:c r="B247" s="1">
        <x:v>43201.4307235301</x:v>
      </x:c>
      <x:c r="C247" s="6">
        <x:v>4.08948105</x:v>
      </x:c>
      <x:c r="D247" s="14" t="s">
        <x:v>77</x:v>
      </x:c>
      <x:c r="E247" s="15">
        <x:v>43194.5239701389</x:v>
      </x:c>
      <x:c r="F247" t="s">
        <x:v>82</x:v>
      </x:c>
      <x:c r="G247" s="6">
        <x:v>203.945669686725</x:v>
      </x:c>
      <x:c r="H247" t="s">
        <x:v>83</x:v>
      </x:c>
      <x:c r="I247" s="6">
        <x:v>26.8518104537984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20.758</x:v>
      </x:c>
      <x:c r="R247" s="8">
        <x:v>105019.608578531</x:v>
      </x:c>
      <x:c r="S247" s="12">
        <x:v>238355.99503643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147203</x:v>
      </x:c>
      <x:c r="B248" s="1">
        <x:v>43201.4307351852</x:v>
      </x:c>
      <x:c r="C248" s="6">
        <x:v>4.106282015</x:v>
      </x:c>
      <x:c r="D248" s="14" t="s">
        <x:v>77</x:v>
      </x:c>
      <x:c r="E248" s="15">
        <x:v>43194.5239701389</x:v>
      </x:c>
      <x:c r="F248" t="s">
        <x:v>82</x:v>
      </x:c>
      <x:c r="G248" s="6">
        <x:v>203.981622716276</x:v>
      </x:c>
      <x:c r="H248" t="s">
        <x:v>83</x:v>
      </x:c>
      <x:c r="I248" s="6">
        <x:v>26.8427586118946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20.759</x:v>
      </x:c>
      <x:c r="R248" s="8">
        <x:v>105020.429945965</x:v>
      </x:c>
      <x:c r="S248" s="12">
        <x:v>238342.672628358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147213</x:v>
      </x:c>
      <x:c r="B249" s="1">
        <x:v>43201.430746794</x:v>
      </x:c>
      <x:c r="C249" s="6">
        <x:v>4.12299959333333</x:v>
      </x:c>
      <x:c r="D249" s="14" t="s">
        <x:v>77</x:v>
      </x:c>
      <x:c r="E249" s="15">
        <x:v>43194.5239701389</x:v>
      </x:c>
      <x:c r="F249" t="s">
        <x:v>82</x:v>
      </x:c>
      <x:c r="G249" s="6">
        <x:v>203.949428792846</x:v>
      </x:c>
      <x:c r="H249" t="s">
        <x:v>83</x:v>
      </x:c>
      <x:c r="I249" s="6">
        <x:v>26.8694346398474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20.752</x:v>
      </x:c>
      <x:c r="R249" s="8">
        <x:v>105005.282259335</x:v>
      </x:c>
      <x:c r="S249" s="12">
        <x:v>238341.337120637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147223</x:v>
      </x:c>
      <x:c r="B250" s="1">
        <x:v>43201.4307584838</x:v>
      </x:c>
      <x:c r="C250" s="6">
        <x:v>4.13985053333333</x:v>
      </x:c>
      <x:c r="D250" s="14" t="s">
        <x:v>77</x:v>
      </x:c>
      <x:c r="E250" s="15">
        <x:v>43194.5239701389</x:v>
      </x:c>
      <x:c r="F250" t="s">
        <x:v>82</x:v>
      </x:c>
      <x:c r="G250" s="6">
        <x:v>203.825929747212</x:v>
      </x:c>
      <x:c r="H250" t="s">
        <x:v>83</x:v>
      </x:c>
      <x:c r="I250" s="6">
        <x:v>26.8596633960169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20.762</x:v>
      </x:c>
      <x:c r="R250" s="8">
        <x:v>105003.041162709</x:v>
      </x:c>
      <x:c r="S250" s="12">
        <x:v>238346.877877115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147233</x:v>
      </x:c>
      <x:c r="B251" s="1">
        <x:v>43201.4307699421</x:v>
      </x:c>
      <x:c r="C251" s="6">
        <x:v>4.15633478666667</x:v>
      </x:c>
      <x:c r="D251" s="14" t="s">
        <x:v>77</x:v>
      </x:c>
      <x:c r="E251" s="15">
        <x:v>43194.5239701389</x:v>
      </x:c>
      <x:c r="F251" t="s">
        <x:v>82</x:v>
      </x:c>
      <x:c r="G251" s="6">
        <x:v>203.902012518599</x:v>
      </x:c>
      <x:c r="H251" t="s">
        <x:v>83</x:v>
      </x:c>
      <x:c r="I251" s="6">
        <x:v>26.8560666263083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20.759</x:v>
      </x:c>
      <x:c r="R251" s="8">
        <x:v>105004.470043288</x:v>
      </x:c>
      <x:c r="S251" s="12">
        <x:v>238337.542020364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147239</x:v>
      </x:c>
      <x:c r="B252" s="1">
        <x:v>43201.4307817477</x:v>
      </x:c>
      <x:c r="C252" s="6">
        <x:v>4.17331912333333</x:v>
      </x:c>
      <x:c r="D252" s="14" t="s">
        <x:v>77</x:v>
      </x:c>
      <x:c r="E252" s="15">
        <x:v>43194.5239701389</x:v>
      </x:c>
      <x:c r="F252" t="s">
        <x:v>82</x:v>
      </x:c>
      <x:c r="G252" s="6">
        <x:v>203.916713919832</x:v>
      </x:c>
      <x:c r="H252" t="s">
        <x:v>83</x:v>
      </x:c>
      <x:c r="I252" s="6">
        <x:v>26.8536088358906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20.759</x:v>
      </x:c>
      <x:c r="R252" s="8">
        <x:v>105002.056897277</x:v>
      </x:c>
      <x:c r="S252" s="12">
        <x:v>238339.994677741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147248</x:v>
      </x:c>
      <x:c r="B253" s="1">
        <x:v>43201.4307932523</x:v>
      </x:c>
      <x:c r="C253" s="6">
        <x:v>4.18990340833333</x:v>
      </x:c>
      <x:c r="D253" s="14" t="s">
        <x:v>77</x:v>
      </x:c>
      <x:c r="E253" s="15">
        <x:v>43194.5239701389</x:v>
      </x:c>
      <x:c r="F253" t="s">
        <x:v>82</x:v>
      </x:c>
      <x:c r="G253" s="6">
        <x:v>203.871980871646</x:v>
      </x:c>
      <x:c r="H253" t="s">
        <x:v>83</x:v>
      </x:c>
      <x:c r="I253" s="6">
        <x:v>26.8641293904352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20.758</x:v>
      </x:c>
      <x:c r="R253" s="8">
        <x:v>104998.162839052</x:v>
      </x:c>
      <x:c r="S253" s="12">
        <x:v>238334.135942328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147255</x:v>
      </x:c>
      <x:c r="B254" s="1">
        <x:v>43201.4308045139</x:v>
      </x:c>
      <x:c r="C254" s="6">
        <x:v>4.20610431333333</x:v>
      </x:c>
      <x:c r="D254" s="14" t="s">
        <x:v>77</x:v>
      </x:c>
      <x:c r="E254" s="15">
        <x:v>43194.5239701389</x:v>
      </x:c>
      <x:c r="F254" t="s">
        <x:v>82</x:v>
      </x:c>
      <x:c r="G254" s="6">
        <x:v>203.939838604984</x:v>
      </x:c>
      <x:c r="H254" t="s">
        <x:v>83</x:v>
      </x:c>
      <x:c r="I254" s="6">
        <x:v>26.8619113790419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20.755</x:v>
      </x:c>
      <x:c r="R254" s="8">
        <x:v>104992.007171425</x:v>
      </x:c>
      <x:c r="S254" s="12">
        <x:v>238325.400246133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147273</x:v>
      </x:c>
      <x:c r="B255" s="1">
        <x:v>43201.4308162037</x:v>
      </x:c>
      <x:c r="C255" s="6">
        <x:v>4.22293857166667</x:v>
      </x:c>
      <x:c r="D255" s="14" t="s">
        <x:v>77</x:v>
      </x:c>
      <x:c r="E255" s="15">
        <x:v>43194.5239701389</x:v>
      </x:c>
      <x:c r="F255" t="s">
        <x:v>82</x:v>
      </x:c>
      <x:c r="G255" s="6">
        <x:v>203.787482753406</x:v>
      </x:c>
      <x:c r="H255" t="s">
        <x:v>83</x:v>
      </x:c>
      <x:c r="I255" s="6">
        <x:v>26.8691349080186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20.761</x:v>
      </x:c>
      <x:c r="R255" s="8">
        <x:v>104981.470516882</x:v>
      </x:c>
      <x:c r="S255" s="12">
        <x:v>238329.515404659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147283</x:v>
      </x:c>
      <x:c r="B256" s="1">
        <x:v>43201.4308278935</x:v>
      </x:c>
      <x:c r="C256" s="6">
        <x:v>4.239772865</x:v>
      </x:c>
      <x:c r="D256" s="14" t="s">
        <x:v>77</x:v>
      </x:c>
      <x:c r="E256" s="15">
        <x:v>43194.5239701389</x:v>
      </x:c>
      <x:c r="F256" t="s">
        <x:v>82</x:v>
      </x:c>
      <x:c r="G256" s="6">
        <x:v>204.051043986811</x:v>
      </x:c>
      <x:c r="H256" t="s">
        <x:v>83</x:v>
      </x:c>
      <x:c r="I256" s="6">
        <x:v>26.8494126125065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20.753</x:v>
      </x:c>
      <x:c r="R256" s="8">
        <x:v>104990.759747124</x:v>
      </x:c>
      <x:c r="S256" s="12">
        <x:v>238330.802680149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147286</x:v>
      </x:c>
      <x:c r="B257" s="1">
        <x:v>43201.4308396644</x:v>
      </x:c>
      <x:c r="C257" s="6">
        <x:v>4.256690475</x:v>
      </x:c>
      <x:c r="D257" s="14" t="s">
        <x:v>77</x:v>
      </x:c>
      <x:c r="E257" s="15">
        <x:v>43194.5239701389</x:v>
      </x:c>
      <x:c r="F257" t="s">
        <x:v>82</x:v>
      </x:c>
      <x:c r="G257" s="6">
        <x:v>203.938765237165</x:v>
      </x:c>
      <x:c r="H257" t="s">
        <x:v>83</x:v>
      </x:c>
      <x:c r="I257" s="6">
        <x:v>26.8560066801792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20.757</x:v>
      </x:c>
      <x:c r="R257" s="8">
        <x:v>104973.950617842</x:v>
      </x:c>
      <x:c r="S257" s="12">
        <x:v>238337.802100274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147302</x:v>
      </x:c>
      <x:c r="B258" s="1">
        <x:v>43201.4308511574</x:v>
      </x:c>
      <x:c r="C258" s="6">
        <x:v>4.27325806833333</x:v>
      </x:c>
      <x:c r="D258" s="14" t="s">
        <x:v>77</x:v>
      </x:c>
      <x:c r="E258" s="15">
        <x:v>43194.5239701389</x:v>
      </x:c>
      <x:c r="F258" t="s">
        <x:v>82</x:v>
      </x:c>
      <x:c r="G258" s="6">
        <x:v>203.96557338675</x:v>
      </x:c>
      <x:c r="H258" t="s">
        <x:v>83</x:v>
      </x:c>
      <x:c r="I258" s="6">
        <x:v>26.8545679734007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20.756</x:v>
      </x:c>
      <x:c r="R258" s="8">
        <x:v>104973.594300795</x:v>
      </x:c>
      <x:c r="S258" s="12">
        <x:v>238323.161712945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147313</x:v>
      </x:c>
      <x:c r="B259" s="1">
        <x:v>43201.4308627662</x:v>
      </x:c>
      <x:c r="C259" s="6">
        <x:v>4.29000905666667</x:v>
      </x:c>
      <x:c r="D259" s="14" t="s">
        <x:v>77</x:v>
      </x:c>
      <x:c r="E259" s="15">
        <x:v>43194.5239701389</x:v>
      </x:c>
      <x:c r="F259" t="s">
        <x:v>82</x:v>
      </x:c>
      <x:c r="G259" s="6">
        <x:v>203.936522529055</x:v>
      </x:c>
      <x:c r="H259" t="s">
        <x:v>83</x:v>
      </x:c>
      <x:c r="I259" s="6">
        <x:v>26.8594236112499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20.756</x:v>
      </x:c>
      <x:c r="R259" s="8">
        <x:v>104968.576673081</x:v>
      </x:c>
      <x:c r="S259" s="12">
        <x:v>238325.537796091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147321</x:v>
      </x:c>
      <x:c r="B260" s="1">
        <x:v>43201.4308743866</x:v>
      </x:c>
      <x:c r="C260" s="6">
        <x:v>4.30674329333333</x:v>
      </x:c>
      <x:c r="D260" s="14" t="s">
        <x:v>77</x:v>
      </x:c>
      <x:c r="E260" s="15">
        <x:v>43194.5239701389</x:v>
      </x:c>
      <x:c r="F260" t="s">
        <x:v>82</x:v>
      </x:c>
      <x:c r="G260" s="6">
        <x:v>203.85244855565</x:v>
      </x:c>
      <x:c r="H260" t="s">
        <x:v>83</x:v>
      </x:c>
      <x:c r="I260" s="6">
        <x:v>26.8613119167549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20.76</x:v>
      </x:c>
      <x:c r="R260" s="8">
        <x:v>104968.685405906</x:v>
      </x:c>
      <x:c r="S260" s="12">
        <x:v>238329.012089775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147324</x:v>
      </x:c>
      <x:c r="B261" s="1">
        <x:v>43201.4308855671</x:v>
      </x:c>
      <x:c r="C261" s="6">
        <x:v>4.3228442</x:v>
      </x:c>
      <x:c r="D261" s="14" t="s">
        <x:v>77</x:v>
      </x:c>
      <x:c r="E261" s="15">
        <x:v>43194.5239701389</x:v>
      </x:c>
      <x:c r="F261" t="s">
        <x:v>82</x:v>
      </x:c>
      <x:c r="G261" s="6">
        <x:v>204.038580784115</x:v>
      </x:c>
      <x:c r="H261" t="s">
        <x:v>83</x:v>
      </x:c>
      <x:c r="I261" s="6">
        <x:v>26.8606225352573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20.75</x:v>
      </x:c>
      <x:c r="R261" s="8">
        <x:v>104960.903393263</x:v>
      </x:c>
      <x:c r="S261" s="12">
        <x:v>238322.496319409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147343</x:v>
      </x:c>
      <x:c r="B262" s="1">
        <x:v>43201.430897419</x:v>
      </x:c>
      <x:c r="C262" s="6">
        <x:v>4.33991187666667</x:v>
      </x:c>
      <x:c r="D262" s="14" t="s">
        <x:v>77</x:v>
      </x:c>
      <x:c r="E262" s="15">
        <x:v>43194.5239701389</x:v>
      </x:c>
      <x:c r="F262" t="s">
        <x:v>82</x:v>
      </x:c>
      <x:c r="G262" s="6">
        <x:v>204.038757208106</x:v>
      </x:c>
      <x:c r="H262" t="s">
        <x:v>83</x:v>
      </x:c>
      <x:c r="I262" s="6">
        <x:v>26.8545080272979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20.752</x:v>
      </x:c>
      <x:c r="R262" s="8">
        <x:v>104964.34478303</x:v>
      </x:c>
      <x:c r="S262" s="12">
        <x:v>238331.319043874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147347</x:v>
      </x:c>
      <x:c r="B263" s="1">
        <x:v>43201.4309091782</x:v>
      </x:c>
      <x:c r="C263" s="6">
        <x:v>4.35681278166667</x:v>
      </x:c>
      <x:c r="D263" s="14" t="s">
        <x:v>77</x:v>
      </x:c>
      <x:c r="E263" s="15">
        <x:v>43194.5239701389</x:v>
      </x:c>
      <x:c r="F263" t="s">
        <x:v>82</x:v>
      </x:c>
      <x:c r="G263" s="6">
        <x:v>204.060290108601</x:v>
      </x:c>
      <x:c r="H263" t="s">
        <x:v>83</x:v>
      </x:c>
      <x:c r="I263" s="6">
        <x:v>26.8569957914469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20.75</x:v>
      </x:c>
      <x:c r="R263" s="8">
        <x:v>104964.510330155</x:v>
      </x:c>
      <x:c r="S263" s="12">
        <x:v>238319.495111689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147357</x:v>
      </x:c>
      <x:c r="B264" s="1">
        <x:v>43201.4309202199</x:v>
      </x:c>
      <x:c r="C264" s="6">
        <x:v>4.37271370333333</x:v>
      </x:c>
      <x:c r="D264" s="14" t="s">
        <x:v>77</x:v>
      </x:c>
      <x:c r="E264" s="15">
        <x:v>43194.5239701389</x:v>
      </x:c>
      <x:c r="F264" t="s">
        <x:v>82</x:v>
      </x:c>
      <x:c r="G264" s="6">
        <x:v>203.944227648276</x:v>
      </x:c>
      <x:c r="H264" t="s">
        <x:v>83</x:v>
      </x:c>
      <x:c r="I264" s="6">
        <x:v>26.8703038623016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20.752</x:v>
      </x:c>
      <x:c r="R264" s="8">
        <x:v>104951.789658034</x:v>
      </x:c>
      <x:c r="S264" s="12">
        <x:v>238317.992143391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147373</x:v>
      </x:c>
      <x:c r="B265" s="1">
        <x:v>43201.4309319444</x:v>
      </x:c>
      <x:c r="C265" s="6">
        <x:v>4.38961466666667</x:v>
      </x:c>
      <x:c r="D265" s="14" t="s">
        <x:v>77</x:v>
      </x:c>
      <x:c r="E265" s="15">
        <x:v>43194.5239701389</x:v>
      </x:c>
      <x:c r="F265" t="s">
        <x:v>82</x:v>
      </x:c>
      <x:c r="G265" s="6">
        <x:v>203.943513461738</x:v>
      </x:c>
      <x:c r="H265" t="s">
        <x:v>83</x:v>
      </x:c>
      <x:c r="I265" s="6">
        <x:v>26.8643392023996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20.754</x:v>
      </x:c>
      <x:c r="R265" s="8">
        <x:v>104952.469907709</x:v>
      </x:c>
      <x:c r="S265" s="12">
        <x:v>238313.121019013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147383</x:v>
      </x:c>
      <x:c r="B266" s="1">
        <x:v>43201.4309434838</x:v>
      </x:c>
      <x:c r="C266" s="6">
        <x:v>4.406198905</x:v>
      </x:c>
      <x:c r="D266" s="14" t="s">
        <x:v>77</x:v>
      </x:c>
      <x:c r="E266" s="15">
        <x:v>43194.5239701389</x:v>
      </x:c>
      <x:c r="F266" t="s">
        <x:v>82</x:v>
      </x:c>
      <x:c r="G266" s="6">
        <x:v>204.151184356846</x:v>
      </x:c>
      <x:c r="H266" t="s">
        <x:v>83</x:v>
      </x:c>
      <x:c r="I266" s="6">
        <x:v>26.844856718772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20.749</x:v>
      </x:c>
      <x:c r="R266" s="8">
        <x:v>104944.619840783</x:v>
      </x:c>
      <x:c r="S266" s="12">
        <x:v>238323.673266777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147391</x:v>
      </x:c>
      <x:c r="B267" s="1">
        <x:v>43201.4309554051</x:v>
      </x:c>
      <x:c r="C267" s="6">
        <x:v>4.42338324</x:v>
      </x:c>
      <x:c r="D267" s="14" t="s">
        <x:v>77</x:v>
      </x:c>
      <x:c r="E267" s="15">
        <x:v>43194.5239701389</x:v>
      </x:c>
      <x:c r="F267" t="s">
        <x:v>82</x:v>
      </x:c>
      <x:c r="G267" s="6">
        <x:v>204.132442591988</x:v>
      </x:c>
      <x:c r="H267" t="s">
        <x:v>83</x:v>
      </x:c>
      <x:c r="I267" s="6">
        <x:v>26.857115683742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20.746</x:v>
      </x:c>
      <x:c r="R267" s="8">
        <x:v>104952.910027005</x:v>
      </x:c>
      <x:c r="S267" s="12">
        <x:v>238325.456617651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147401</x:v>
      </x:c>
      <x:c r="B268" s="1">
        <x:v>43201.4309669329</x:v>
      </x:c>
      <x:c r="C268" s="6">
        <x:v>4.43998421833333</x:v>
      </x:c>
      <x:c r="D268" s="14" t="s">
        <x:v>77</x:v>
      </x:c>
      <x:c r="E268" s="15">
        <x:v>43194.5239701389</x:v>
      </x:c>
      <x:c r="F268" t="s">
        <x:v>82</x:v>
      </x:c>
      <x:c r="G268" s="6">
        <x:v>203.955611755634</x:v>
      </x:c>
      <x:c r="H268" t="s">
        <x:v>83</x:v>
      </x:c>
      <x:c r="I268" s="6">
        <x:v>26.8775274093382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20.749</x:v>
      </x:c>
      <x:c r="R268" s="8">
        <x:v>104937.064868702</x:v>
      </x:c>
      <x:c r="S268" s="12">
        <x:v>238321.823880073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147411</x:v>
      </x:c>
      <x:c r="B269" s="1">
        <x:v>43201.430978206</x:v>
      </x:c>
      <x:c r="C269" s="6">
        <x:v>4.45618507666667</x:v>
      </x:c>
      <x:c r="D269" s="14" t="s">
        <x:v>77</x:v>
      </x:c>
      <x:c r="E269" s="15">
        <x:v>43194.5239701389</x:v>
      </x:c>
      <x:c r="F269" t="s">
        <x:v>82</x:v>
      </x:c>
      <x:c r="G269" s="6">
        <x:v>203.943510255158</x:v>
      </x:c>
      <x:c r="H269" t="s">
        <x:v>83</x:v>
      </x:c>
      <x:c r="I269" s="6">
        <x:v>26.8704237550719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20.752</x:v>
      </x:c>
      <x:c r="R269" s="8">
        <x:v>104950.894400995</x:v>
      </x:c>
      <x:c r="S269" s="12">
        <x:v>238320.129425037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147423</x:v>
      </x:c>
      <x:c r="B270" s="1">
        <x:v>43201.4309898148</x:v>
      </x:c>
      <x:c r="C270" s="6">
        <x:v>4.47291937166667</x:v>
      </x:c>
      <x:c r="D270" s="14" t="s">
        <x:v>77</x:v>
      </x:c>
      <x:c r="E270" s="15">
        <x:v>43194.5239701389</x:v>
      </x:c>
      <x:c r="F270" t="s">
        <x:v>82</x:v>
      </x:c>
      <x:c r="G270" s="6">
        <x:v>203.971394193295</x:v>
      </x:c>
      <x:c r="H270" t="s">
        <x:v>83</x:v>
      </x:c>
      <x:c r="I270" s="6">
        <x:v>26.880974335601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20.747</x:v>
      </x:c>
      <x:c r="R270" s="8">
        <x:v>104933.942837263</x:v>
      </x:c>
      <x:c r="S270" s="12">
        <x:v>238320.270520329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147433</x:v>
      </x:c>
      <x:c r="B271" s="1">
        <x:v>43201.4310019676</x:v>
      </x:c>
      <x:c r="C271" s="6">
        <x:v>4.490453665</x:v>
      </x:c>
      <x:c r="D271" s="14" t="s">
        <x:v>77</x:v>
      </x:c>
      <x:c r="E271" s="15">
        <x:v>43194.5239701389</x:v>
      </x:c>
      <x:c r="F271" t="s">
        <x:v>82</x:v>
      </x:c>
      <x:c r="G271" s="6">
        <x:v>204.041185792332</x:v>
      </x:c>
      <x:c r="H271" t="s">
        <x:v>83</x:v>
      </x:c>
      <x:c r="I271" s="6">
        <x:v>26.8693147471126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20.747</x:v>
      </x:c>
      <x:c r="R271" s="8">
        <x:v>104931.920341859</x:v>
      </x:c>
      <x:c r="S271" s="12">
        <x:v>238323.458014845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147443</x:v>
      </x:c>
      <x:c r="B272" s="1">
        <x:v>43201.4310131134</x:v>
      </x:c>
      <x:c r="C272" s="6">
        <x:v>4.50647127833333</x:v>
      </x:c>
      <x:c r="D272" s="14" t="s">
        <x:v>77</x:v>
      </x:c>
      <x:c r="E272" s="15">
        <x:v>43194.5239701389</x:v>
      </x:c>
      <x:c r="F272" t="s">
        <x:v>82</x:v>
      </x:c>
      <x:c r="G272" s="6">
        <x:v>204.029519601183</x:v>
      </x:c>
      <x:c r="H272" t="s">
        <x:v>83</x:v>
      </x:c>
      <x:c r="I272" s="6">
        <x:v>26.8590939072228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20.751</x:v>
      </x:c>
      <x:c r="R272" s="8">
        <x:v>104934.408987689</x:v>
      </x:c>
      <x:c r="S272" s="12">
        <x:v>238309.5993523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147453</x:v>
      </x:c>
      <x:c r="B273" s="1">
        <x:v>43201.4310244213</x:v>
      </x:c>
      <x:c r="C273" s="6">
        <x:v>4.52277225166667</x:v>
      </x:c>
      <x:c r="D273" s="14" t="s">
        <x:v>77</x:v>
      </x:c>
      <x:c r="E273" s="15">
        <x:v>43194.5239701389</x:v>
      </x:c>
      <x:c r="F273" t="s">
        <x:v>82</x:v>
      </x:c>
      <x:c r="G273" s="6">
        <x:v>204.125543218644</x:v>
      </x:c>
      <x:c r="H273" t="s">
        <x:v>83</x:v>
      </x:c>
      <x:c r="I273" s="6">
        <x:v>26.8673964639402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20.743</x:v>
      </x:c>
      <x:c r="R273" s="8">
        <x:v>104922.690170403</x:v>
      </x:c>
      <x:c r="S273" s="12">
        <x:v>238310.401765467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147463</x:v>
      </x:c>
      <x:c r="B274" s="1">
        <x:v>43201.4310361111</x:v>
      </x:c>
      <x:c r="C274" s="6">
        <x:v>4.53960644</x:v>
      </x:c>
      <x:c r="D274" s="14" t="s">
        <x:v>77</x:v>
      </x:c>
      <x:c r="E274" s="15">
        <x:v>43194.5239701389</x:v>
      </x:c>
      <x:c r="F274" t="s">
        <x:v>82</x:v>
      </x:c>
      <x:c r="G274" s="6">
        <x:v>204.080754858842</x:v>
      </x:c>
      <x:c r="H274" t="s">
        <x:v>83</x:v>
      </x:c>
      <x:c r="I274" s="6">
        <x:v>26.8657479402145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20.746</x:v>
      </x:c>
      <x:c r="R274" s="8">
        <x:v>104916.278121004</x:v>
      </x:c>
      <x:c r="S274" s="12">
        <x:v>238298.225517526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147473</x:v>
      </x:c>
      <x:c r="B275" s="1">
        <x:v>43201.4310482986</x:v>
      </x:c>
      <x:c r="C275" s="6">
        <x:v>4.55714076833333</x:v>
      </x:c>
      <x:c r="D275" s="14" t="s">
        <x:v>77</x:v>
      </x:c>
      <x:c r="E275" s="15">
        <x:v>43194.5239701389</x:v>
      </x:c>
      <x:c r="F275" t="s">
        <x:v>82</x:v>
      </x:c>
      <x:c r="G275" s="6">
        <x:v>204.064156931537</x:v>
      </x:c>
      <x:c r="H275" t="s">
        <x:v>83</x:v>
      </x:c>
      <x:c r="I275" s="6">
        <x:v>26.8715627366009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20.745</x:v>
      </x:c>
      <x:c r="R275" s="8">
        <x:v>104920.344180405</x:v>
      </x:c>
      <x:c r="S275" s="12">
        <x:v>238318.33899287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147481</x:v>
      </x:c>
      <x:c r="B276" s="1">
        <x:v>43201.4310593403</x:v>
      </x:c>
      <x:c r="C276" s="6">
        <x:v>4.57305837166667</x:v>
      </x:c>
      <x:c r="D276" s="14" t="s">
        <x:v>77</x:v>
      </x:c>
      <x:c r="E276" s="15">
        <x:v>43194.5239701389</x:v>
      </x:c>
      <x:c r="F276" t="s">
        <x:v>82</x:v>
      </x:c>
      <x:c r="G276" s="6">
        <x:v>204.155606354878</x:v>
      </x:c>
      <x:c r="H276" t="s">
        <x:v>83</x:v>
      </x:c>
      <x:c r="I276" s="6">
        <x:v>26.8593336919666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20.744</x:v>
      </x:c>
      <x:c r="R276" s="8">
        <x:v>104920.955835186</x:v>
      </x:c>
      <x:c r="S276" s="12">
        <x:v>238318.429302215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147493</x:v>
      </x:c>
      <x:c r="B277" s="1">
        <x:v>43201.4310710301</x:v>
      </x:c>
      <x:c r="C277" s="6">
        <x:v>4.5899093</x:v>
      </x:c>
      <x:c r="D277" s="14" t="s">
        <x:v>77</x:v>
      </x:c>
      <x:c r="E277" s="15">
        <x:v>43194.5239701389</x:v>
      </x:c>
      <x:c r="F277" t="s">
        <x:v>82</x:v>
      </x:c>
      <x:c r="G277" s="6">
        <x:v>204.1192470529</x:v>
      </x:c>
      <x:c r="H277" t="s">
        <x:v>83</x:v>
      </x:c>
      <x:c r="I277" s="6">
        <x:v>26.8562764377689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20.747</x:v>
      </x:c>
      <x:c r="R277" s="8">
        <x:v>104915.447400316</x:v>
      </x:c>
      <x:c r="S277" s="12">
        <x:v>238311.675819092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147503</x:v>
      </x:c>
      <x:c r="B278" s="1">
        <x:v>43201.4310827199</x:v>
      </x:c>
      <x:c r="C278" s="6">
        <x:v>4.60674364</x:v>
      </x:c>
      <x:c r="D278" s="14" t="s">
        <x:v>77</x:v>
      </x:c>
      <x:c r="E278" s="15">
        <x:v>43194.5239701389</x:v>
      </x:c>
      <x:c r="F278" t="s">
        <x:v>82</x:v>
      </x:c>
      <x:c r="G278" s="6">
        <x:v>203.969065044521</x:v>
      </x:c>
      <x:c r="H278" t="s">
        <x:v>83</x:v>
      </x:c>
      <x:c r="I278" s="6">
        <x:v>26.8752794158563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20.749</x:v>
      </x:c>
      <x:c r="R278" s="8">
        <x:v>104911.371911727</x:v>
      </x:c>
      <x:c r="S278" s="12">
        <x:v>238313.907611831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147513</x:v>
      </x:c>
      <x:c r="B279" s="1">
        <x:v>43201.4310937847</x:v>
      </x:c>
      <x:c r="C279" s="6">
        <x:v>4.62266117333333</x:v>
      </x:c>
      <x:c r="D279" s="14" t="s">
        <x:v>77</x:v>
      </x:c>
      <x:c r="E279" s="15">
        <x:v>43194.5239701389</x:v>
      </x:c>
      <x:c r="F279" t="s">
        <x:v>82</x:v>
      </x:c>
      <x:c r="G279" s="6">
        <x:v>204.171233989751</x:v>
      </x:c>
      <x:c r="H279" t="s">
        <x:v>83</x:v>
      </x:c>
      <x:c r="I279" s="6">
        <x:v>26.8628105726734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20.742</x:v>
      </x:c>
      <x:c r="R279" s="8">
        <x:v>104905.07569448</x:v>
      </x:c>
      <x:c r="S279" s="12">
        <x:v>238314.444540183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147521</x:v>
      </x:c>
      <x:c r="B280" s="1">
        <x:v>43201.4311057523</x:v>
      </x:c>
      <x:c r="C280" s="6">
        <x:v>4.63991210833333</x:v>
      </x:c>
      <x:c r="D280" s="14" t="s">
        <x:v>77</x:v>
      </x:c>
      <x:c r="E280" s="15">
        <x:v>43194.5239701389</x:v>
      </x:c>
      <x:c r="F280" t="s">
        <x:v>82</x:v>
      </x:c>
      <x:c r="G280" s="6">
        <x:v>204.163967552885</x:v>
      </x:c>
      <x:c r="H280" t="s">
        <x:v>83</x:v>
      </x:c>
      <x:c r="I280" s="6">
        <x:v>26.8670667591305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20.741</x:v>
      </x:c>
      <x:c r="R280" s="8">
        <x:v>104897.727810781</x:v>
      </x:c>
      <x:c r="S280" s="12">
        <x:v>238315.869079587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147529</x:v>
      </x:c>
      <x:c r="B281" s="1">
        <x:v>43201.4311175116</x:v>
      </x:c>
      <x:c r="C281" s="6">
        <x:v>4.656813105</x:v>
      </x:c>
      <x:c r="D281" s="14" t="s">
        <x:v>77</x:v>
      </x:c>
      <x:c r="E281" s="15">
        <x:v>43194.5239701389</x:v>
      </x:c>
      <x:c r="F281" t="s">
        <x:v>82</x:v>
      </x:c>
      <x:c r="G281" s="6">
        <x:v>204.192598787914</x:v>
      </x:c>
      <x:c r="H281" t="s">
        <x:v>83</x:v>
      </x:c>
      <x:c r="I281" s="6">
        <x:v>26.8592437726861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20.742</x:v>
      </x:c>
      <x:c r="R281" s="8">
        <x:v>104897.602894762</x:v>
      </x:c>
      <x:c r="S281" s="12">
        <x:v>238310.551738226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147543</x:v>
      </x:c>
      <x:c r="B282" s="1">
        <x:v>43201.4311287037</x:v>
      </x:c>
      <x:c r="C282" s="6">
        <x:v>4.67293065833333</x:v>
      </x:c>
      <x:c r="D282" s="14" t="s">
        <x:v>77</x:v>
      </x:c>
      <x:c r="E282" s="15">
        <x:v>43194.5239701389</x:v>
      </x:c>
      <x:c r="F282" t="s">
        <x:v>82</x:v>
      </x:c>
      <x:c r="G282" s="6">
        <x:v>204.174191256082</x:v>
      </x:c>
      <x:c r="H282" t="s">
        <x:v>83</x:v>
      </x:c>
      <x:c r="I282" s="6">
        <x:v>26.8592737457793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20.743</x:v>
      </x:c>
      <x:c r="R282" s="8">
        <x:v>104902.858596521</x:v>
      </x:c>
      <x:c r="S282" s="12">
        <x:v>238314.142884275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147553</x:v>
      </x:c>
      <x:c r="B283" s="1">
        <x:v>43201.431140625</x:v>
      </x:c>
      <x:c r="C283" s="6">
        <x:v>4.69011499333333</x:v>
      </x:c>
      <x:c r="D283" s="14" t="s">
        <x:v>77</x:v>
      </x:c>
      <x:c r="E283" s="15">
        <x:v>43194.5239701389</x:v>
      </x:c>
      <x:c r="F283" t="s">
        <x:v>82</x:v>
      </x:c>
      <x:c r="G283" s="6">
        <x:v>204.197541898471</x:v>
      </x:c>
      <x:c r="H283" t="s">
        <x:v>83</x:v>
      </x:c>
      <x:c r="I283" s="6">
        <x:v>26.8614617823168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20.741</x:v>
      </x:c>
      <x:c r="R283" s="8">
        <x:v>104897.140657342</x:v>
      </x:c>
      <x:c r="S283" s="12">
        <x:v>238301.975370741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147559</x:v>
      </x:c>
      <x:c r="B284" s="1">
        <x:v>43201.4311519329</x:v>
      </x:c>
      <x:c r="C284" s="6">
        <x:v>4.706382555</x:v>
      </x:c>
      <x:c r="D284" s="14" t="s">
        <x:v>77</x:v>
      </x:c>
      <x:c r="E284" s="15">
        <x:v>43194.5239701389</x:v>
      </x:c>
      <x:c r="F284" t="s">
        <x:v>82</x:v>
      </x:c>
      <x:c r="G284" s="6">
        <x:v>204.113065196701</x:v>
      </x:c>
      <x:c r="H284" t="s">
        <x:v>83</x:v>
      </x:c>
      <x:c r="I284" s="6">
        <x:v>26.8664373227648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20.744</x:v>
      </x:c>
      <x:c r="R284" s="8">
        <x:v>104889.601025553</x:v>
      </x:c>
      <x:c r="S284" s="12">
        <x:v>238319.609414873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147573</x:v>
      </x:c>
      <x:c r="B285" s="1">
        <x:v>43201.4311634606</x:v>
      </x:c>
      <x:c r="C285" s="6">
        <x:v>4.7229835</x:v>
      </x:c>
      <x:c r="D285" s="14" t="s">
        <x:v>77</x:v>
      </x:c>
      <x:c r="E285" s="15">
        <x:v>43194.5239701389</x:v>
      </x:c>
      <x:c r="F285" t="s">
        <x:v>82</x:v>
      </x:c>
      <x:c r="G285" s="6">
        <x:v>204.208578365104</x:v>
      </x:c>
      <x:c r="H285" t="s">
        <x:v>83</x:v>
      </x:c>
      <x:c r="I285" s="6">
        <x:v>26.8565761684495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20.742</x:v>
      </x:c>
      <x:c r="R285" s="8">
        <x:v>104885.517623882</x:v>
      </x:c>
      <x:c r="S285" s="12">
        <x:v>238300.336212707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147583</x:v>
      </x:c>
      <x:c r="B286" s="1">
        <x:v>43201.4311748843</x:v>
      </x:c>
      <x:c r="C286" s="6">
        <x:v>4.73945107166667</x:v>
      </x:c>
      <x:c r="D286" s="14" t="s">
        <x:v>77</x:v>
      </x:c>
      <x:c r="E286" s="15">
        <x:v>43194.5239701389</x:v>
      </x:c>
      <x:c r="F286" t="s">
        <x:v>82</x:v>
      </x:c>
      <x:c r="G286" s="6">
        <x:v>204.21908864914</x:v>
      </x:c>
      <x:c r="H286" t="s">
        <x:v>83</x:v>
      </x:c>
      <x:c r="I286" s="6">
        <x:v>26.8578650106811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20.741</x:v>
      </x:c>
      <x:c r="R286" s="8">
        <x:v>104878.187708537</x:v>
      </x:c>
      <x:c r="S286" s="12">
        <x:v>238298.594673434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147593</x:v>
      </x:c>
      <x:c r="B287" s="1">
        <x:v>43201.4311866551</x:v>
      </x:c>
      <x:c r="C287" s="6">
        <x:v>4.75636875</x:v>
      </x:c>
      <x:c r="D287" s="14" t="s">
        <x:v>77</x:v>
      </x:c>
      <x:c r="E287" s="15">
        <x:v>43194.5239701389</x:v>
      </x:c>
      <x:c r="F287" t="s">
        <x:v>82</x:v>
      </x:c>
      <x:c r="G287" s="6">
        <x:v>204.174389858299</x:v>
      </x:c>
      <x:c r="H287" t="s">
        <x:v>83</x:v>
      </x:c>
      <x:c r="I287" s="6">
        <x:v>26.8714128705878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20.739</x:v>
      </x:c>
      <x:c r="R287" s="8">
        <x:v>104868.995311858</x:v>
      </x:c>
      <x:c r="S287" s="12">
        <x:v>238307.731833299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147603</x:v>
      </x:c>
      <x:c r="B288" s="1">
        <x:v>43201.4311984954</x:v>
      </x:c>
      <x:c r="C288" s="6">
        <x:v>4.77343632333333</x:v>
      </x:c>
      <x:c r="D288" s="14" t="s">
        <x:v>77</x:v>
      </x:c>
      <x:c r="E288" s="15">
        <x:v>43194.5239701389</x:v>
      </x:c>
      <x:c r="F288" t="s">
        <x:v>82</x:v>
      </x:c>
      <x:c r="G288" s="6">
        <x:v>204.098444114663</x:v>
      </x:c>
      <x:c r="H288" t="s">
        <x:v>83</x:v>
      </x:c>
      <x:c r="I288" s="6">
        <x:v>26.8780069814761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20.741</x:v>
      </x:c>
      <x:c r="R288" s="8">
        <x:v>104876.896062429</x:v>
      </x:c>
      <x:c r="S288" s="12">
        <x:v>238312.642777896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147613</x:v>
      </x:c>
      <x:c r="B289" s="1">
        <x:v>43201.4312096875</x:v>
      </x:c>
      <x:c r="C289" s="6">
        <x:v>4.789537265</x:v>
      </x:c>
      <x:c r="D289" s="14" t="s">
        <x:v>77</x:v>
      </x:c>
      <x:c r="E289" s="15">
        <x:v>43194.5239701389</x:v>
      </x:c>
      <x:c r="F289" t="s">
        <x:v>82</x:v>
      </x:c>
      <x:c r="G289" s="6">
        <x:v>204.090458159675</x:v>
      </x:c>
      <x:c r="H289" t="s">
        <x:v>83</x:v>
      </x:c>
      <x:c r="I289" s="6">
        <x:v>26.8823830803972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20.74</x:v>
      </x:c>
      <x:c r="R289" s="8">
        <x:v>104868.248985061</x:v>
      </x:c>
      <x:c r="S289" s="12">
        <x:v>238300.163142895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147623</x:v>
      </x:c>
      <x:c r="B290" s="1">
        <x:v>43201.4312215625</x:v>
      </x:c>
      <x:c r="C290" s="6">
        <x:v>4.80667153</x:v>
      </x:c>
      <x:c r="D290" s="14" t="s">
        <x:v>77</x:v>
      </x:c>
      <x:c r="E290" s="15">
        <x:v>43194.5239701389</x:v>
      </x:c>
      <x:c r="F290" t="s">
        <x:v>82</x:v>
      </x:c>
      <x:c r="G290" s="6">
        <x:v>204.282333489807</x:v>
      </x:c>
      <x:c r="H290" t="s">
        <x:v>83</x:v>
      </x:c>
      <x:c r="I290" s="6">
        <x:v>26.8594835574399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20.737</x:v>
      </x:c>
      <x:c r="R290" s="8">
        <x:v>104870.980628399</x:v>
      </x:c>
      <x:c r="S290" s="12">
        <x:v>238304.737730668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147633</x:v>
      </x:c>
      <x:c r="B291" s="1">
        <x:v>43201.4312327546</x:v>
      </x:c>
      <x:c r="C291" s="6">
        <x:v>4.82278911833333</x:v>
      </x:c>
      <x:c r="D291" s="14" t="s">
        <x:v>77</x:v>
      </x:c>
      <x:c r="E291" s="15">
        <x:v>43194.5239701389</x:v>
      </x:c>
      <x:c r="F291" t="s">
        <x:v>82</x:v>
      </x:c>
      <x:c r="G291" s="6">
        <x:v>204.211559022709</x:v>
      </x:c>
      <x:c r="H291" t="s">
        <x:v>83</x:v>
      </x:c>
      <x:c r="I291" s="6">
        <x:v>26.8652084235346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20.739</x:v>
      </x:c>
      <x:c r="R291" s="8">
        <x:v>104855.181849937</x:v>
      </x:c>
      <x:c r="S291" s="12">
        <x:v>238319.719921351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147643</x:v>
      </x:c>
      <x:c r="B292" s="1">
        <x:v>43201.431244294</x:v>
      </x:c>
      <x:c r="C292" s="6">
        <x:v>4.839356745</x:v>
      </x:c>
      <x:c r="D292" s="14" t="s">
        <x:v>77</x:v>
      </x:c>
      <x:c r="E292" s="15">
        <x:v>43194.5239701389</x:v>
      </x:c>
      <x:c r="F292" t="s">
        <x:v>82</x:v>
      </x:c>
      <x:c r="G292" s="6">
        <x:v>204.070445094064</x:v>
      </x:c>
      <x:c r="H292" t="s">
        <x:v>83</x:v>
      </x:c>
      <x:c r="I292" s="6">
        <x:v>26.8887673993299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20.739</x:v>
      </x:c>
      <x:c r="R292" s="8">
        <x:v>104864.194531205</x:v>
      </x:c>
      <x:c r="S292" s="12">
        <x:v>238316.645052688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147653</x:v>
      </x:c>
      <x:c r="B293" s="1">
        <x:v>43201.43125625</x:v>
      </x:c>
      <x:c r="C293" s="6">
        <x:v>4.85659106666667</x:v>
      </x:c>
      <x:c r="D293" s="14" t="s">
        <x:v>77</x:v>
      </x:c>
      <x:c r="E293" s="15">
        <x:v>43194.5239701389</x:v>
      </x:c>
      <x:c r="F293" t="s">
        <x:v>82</x:v>
      </x:c>
      <x:c r="G293" s="6">
        <x:v>204.202569353592</x:v>
      </x:c>
      <x:c r="H293" t="s">
        <x:v>83</x:v>
      </x:c>
      <x:c r="I293" s="6">
        <x:v>26.8606225352573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20.741</x:v>
      </x:c>
      <x:c r="R293" s="8">
        <x:v>104851.928027616</x:v>
      </x:c>
      <x:c r="S293" s="12">
        <x:v>238298.579209616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147661</x:v>
      </x:c>
      <x:c r="B294" s="1">
        <x:v>43201.4312676736</x:v>
      </x:c>
      <x:c r="C294" s="6">
        <x:v>4.87304197833333</x:v>
      </x:c>
      <x:c r="D294" s="14" t="s">
        <x:v>77</x:v>
      </x:c>
      <x:c r="E294" s="15">
        <x:v>43194.5239701389</x:v>
      </x:c>
      <x:c r="F294" t="s">
        <x:v>82</x:v>
      </x:c>
      <x:c r="G294" s="6">
        <x:v>204.226643299954</x:v>
      </x:c>
      <x:c r="H294" t="s">
        <x:v>83</x:v>
      </x:c>
      <x:c r="I294" s="6">
        <x:v>26.8626906801755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20.739</x:v>
      </x:c>
      <x:c r="R294" s="8">
        <x:v>104853.424604224</x:v>
      </x:c>
      <x:c r="S294" s="12">
        <x:v>238307.985059374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147672</x:v>
      </x:c>
      <x:c r="B295" s="1">
        <x:v>43201.4312790856</x:v>
      </x:c>
      <x:c r="C295" s="6">
        <x:v>4.88949293666667</x:v>
      </x:c>
      <x:c r="D295" s="14" t="s">
        <x:v>77</x:v>
      </x:c>
      <x:c r="E295" s="15">
        <x:v>43194.5239701389</x:v>
      </x:c>
      <x:c r="F295" t="s">
        <x:v>82</x:v>
      </x:c>
      <x:c r="G295" s="6">
        <x:v>204.259133260068</x:v>
      </x:c>
      <x:c r="H295" t="s">
        <x:v>83</x:v>
      </x:c>
      <x:c r="I295" s="6">
        <x:v>26.8511810202936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20.741</x:v>
      </x:c>
      <x:c r="R295" s="8">
        <x:v>104848.195205121</x:v>
      </x:c>
      <x:c r="S295" s="12">
        <x:v>238300.762290319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147681</x:v>
      </x:c>
      <x:c r="B296" s="1">
        <x:v>43201.4312905903</x:v>
      </x:c>
      <x:c r="C296" s="6">
        <x:v>4.906077165</x:v>
      </x:c>
      <x:c r="D296" s="14" t="s">
        <x:v>77</x:v>
      </x:c>
      <x:c r="E296" s="15">
        <x:v>43194.5239701389</x:v>
      </x:c>
      <x:c r="F296" t="s">
        <x:v>82</x:v>
      </x:c>
      <x:c r="G296" s="6">
        <x:v>204.344847044605</x:v>
      </x:c>
      <x:c r="H296" t="s">
        <x:v>83</x:v>
      </x:c>
      <x:c r="I296" s="6">
        <x:v>26.8490529364612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20.737</x:v>
      </x:c>
      <x:c r="R296" s="8">
        <x:v>104851.264066914</x:v>
      </x:c>
      <x:c r="S296" s="12">
        <x:v>238296.753236528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147688</x:v>
      </x:c>
      <x:c r="B297" s="1">
        <x:v>43201.4313025116</x:v>
      </x:c>
      <x:c r="C297" s="6">
        <x:v>4.923244795</x:v>
      </x:c>
      <x:c r="D297" s="14" t="s">
        <x:v>77</x:v>
      </x:c>
      <x:c r="E297" s="15">
        <x:v>43194.5239701389</x:v>
      </x:c>
      <x:c r="F297" t="s">
        <x:v>82</x:v>
      </x:c>
      <x:c r="G297" s="6">
        <x:v>204.206552222059</x:v>
      </x:c>
      <x:c r="H297" t="s">
        <x:v>83</x:v>
      </x:c>
      <x:c r="I297" s="6">
        <x:v>26.8782167943077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20.735</x:v>
      </x:c>
      <x:c r="R297" s="8">
        <x:v>104847.017984169</x:v>
      </x:c>
      <x:c r="S297" s="12">
        <x:v>238301.510922858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147702</x:v>
      </x:c>
      <x:c r="B298" s="1">
        <x:v>43201.4313138889</x:v>
      </x:c>
      <x:c r="C298" s="6">
        <x:v>4.93962906</x:v>
      </x:c>
      <x:c r="D298" s="14" t="s">
        <x:v>77</x:v>
      </x:c>
      <x:c r="E298" s="15">
        <x:v>43194.5239701389</x:v>
      </x:c>
      <x:c r="F298" t="s">
        <x:v>82</x:v>
      </x:c>
      <x:c r="G298" s="6">
        <x:v>204.304983727536</x:v>
      </x:c>
      <x:c r="H298" t="s">
        <x:v>83</x:v>
      </x:c>
      <x:c r="I298" s="6">
        <x:v>26.8617914865758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20.735</x:v>
      </x:c>
      <x:c r="R298" s="8">
        <x:v>104843.137687751</x:v>
      </x:c>
      <x:c r="S298" s="12">
        <x:v>238290.336524766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147704</x:v>
      </x:c>
      <x:c r="B299" s="1">
        <x:v>43201.4313258912</x:v>
      </x:c>
      <x:c r="C299" s="6">
        <x:v>4.9568967</x:v>
      </x:c>
      <x:c r="D299" s="14" t="s">
        <x:v>77</x:v>
      </x:c>
      <x:c r="E299" s="15">
        <x:v>43194.5239701389</x:v>
      </x:c>
      <x:c r="F299" t="s">
        <x:v>82</x:v>
      </x:c>
      <x:c r="G299" s="6">
        <x:v>204.25351250761</x:v>
      </x:c>
      <x:c r="H299" t="s">
        <x:v>83</x:v>
      </x:c>
      <x:c r="I299" s="6">
        <x:v>26.8673365176091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20.736</x:v>
      </x:c>
      <x:c r="R299" s="8">
        <x:v>104835.257249529</x:v>
      </x:c>
      <x:c r="S299" s="12">
        <x:v>238299.701991406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147721</x:v>
      </x:c>
      <x:c r="B300" s="1">
        <x:v>43201.4313371875</x:v>
      </x:c>
      <x:c r="C300" s="6">
        <x:v>4.97314762666667</x:v>
      </x:c>
      <x:c r="D300" s="14" t="s">
        <x:v>77</x:v>
      </x:c>
      <x:c r="E300" s="15">
        <x:v>43194.5239701389</x:v>
      </x:c>
      <x:c r="F300" t="s">
        <x:v>82</x:v>
      </x:c>
      <x:c r="G300" s="6">
        <x:v>204.351833372043</x:v>
      </x:c>
      <x:c r="H300" t="s">
        <x:v>83</x:v>
      </x:c>
      <x:c r="I300" s="6">
        <x:v>26.8691948543819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20.73</x:v>
      </x:c>
      <x:c r="R300" s="8">
        <x:v>104833.947852038</x:v>
      </x:c>
      <x:c r="S300" s="12">
        <x:v>238293.070483864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147726</x:v>
      </x:c>
      <x:c r="B301" s="1">
        <x:v>43201.4313484606</x:v>
      </x:c>
      <x:c r="C301" s="6">
        <x:v>4.98941521166667</x:v>
      </x:c>
      <x:c r="D301" s="14" t="s">
        <x:v>77</x:v>
      </x:c>
      <x:c r="E301" s="15">
        <x:v>43194.5239701389</x:v>
      </x:c>
      <x:c r="F301" t="s">
        <x:v>82</x:v>
      </x:c>
      <x:c r="G301" s="6">
        <x:v>204.336819680295</x:v>
      </x:c>
      <x:c r="H301" t="s">
        <x:v>83</x:v>
      </x:c>
      <x:c r="I301" s="6">
        <x:v>26.868655337149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20.731</x:v>
      </x:c>
      <x:c r="R301" s="8">
        <x:v>104826.000951806</x:v>
      </x:c>
      <x:c r="S301" s="12">
        <x:v>238300.845399532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147739</x:v>
      </x:c>
      <x:c r="B302" s="1">
        <x:v>43201.4313602662</x:v>
      </x:c>
      <x:c r="C302" s="6">
        <x:v>5.00639952666667</x:v>
      </x:c>
      <x:c r="D302" s="14" t="s">
        <x:v>77</x:v>
      </x:c>
      <x:c r="E302" s="15">
        <x:v>43194.5239701389</x:v>
      </x:c>
      <x:c r="F302" t="s">
        <x:v>82</x:v>
      </x:c>
      <x:c r="G302" s="6">
        <x:v>204.287312034396</x:v>
      </x:c>
      <x:c r="H302" t="s">
        <x:v>83</x:v>
      </x:c>
      <x:c r="I302" s="6">
        <x:v>26.8738706740414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20.732</x:v>
      </x:c>
      <x:c r="R302" s="8">
        <x:v>104829.098172283</x:v>
      </x:c>
      <x:c r="S302" s="12">
        <x:v>238293.798448059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147748</x:v>
      </x:c>
      <x:c r="B303" s="1">
        <x:v>43201.431371875</x:v>
      </x:c>
      <x:c r="C303" s="6">
        <x:v>5.023117105</x:v>
      </x:c>
      <x:c r="D303" s="14" t="s">
        <x:v>77</x:v>
      </x:c>
      <x:c r="E303" s="15">
        <x:v>43194.5239701389</x:v>
      </x:c>
      <x:c r="F303" t="s">
        <x:v>82</x:v>
      </x:c>
      <x:c r="G303" s="6">
        <x:v>204.328418776994</x:v>
      </x:c>
      <x:c r="H303" t="s">
        <x:v>83</x:v>
      </x:c>
      <x:c r="I303" s="6">
        <x:v>26.8548377308748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20.736</x:v>
      </x:c>
      <x:c r="R303" s="8">
        <x:v>104816.289201529</x:v>
      </x:c>
      <x:c r="S303" s="12">
        <x:v>238297.949437535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147757</x:v>
      </x:c>
      <x:c r="B304" s="1">
        <x:v>43201.4313831829</x:v>
      </x:c>
      <x:c r="C304" s="6">
        <x:v>5.03938471333333</x:v>
      </x:c>
      <x:c r="D304" s="14" t="s">
        <x:v>77</x:v>
      </x:c>
      <x:c r="E304" s="15">
        <x:v>43194.5239701389</x:v>
      </x:c>
      <x:c r="F304" t="s">
        <x:v>82</x:v>
      </x:c>
      <x:c r="G304" s="6">
        <x:v>204.353591295192</x:v>
      </x:c>
      <x:c r="H304" t="s">
        <x:v>83</x:v>
      </x:c>
      <x:c r="I304" s="6">
        <x:v>26.8567260338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20.734</x:v>
      </x:c>
      <x:c r="R304" s="8">
        <x:v>104821.240149935</x:v>
      </x:c>
      <x:c r="S304" s="12">
        <x:v>238298.225730488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147766</x:v>
      </x:c>
      <x:c r="B305" s="1">
        <x:v>43201.4313947917</x:v>
      </x:c>
      <x:c r="C305" s="6">
        <x:v>5.05610228</x:v>
      </x:c>
      <x:c r="D305" s="14" t="s">
        <x:v>77</x:v>
      </x:c>
      <x:c r="E305" s="15">
        <x:v>43194.5239701389</x:v>
      </x:c>
      <x:c r="F305" t="s">
        <x:v>82</x:v>
      </x:c>
      <x:c r="G305" s="6">
        <x:v>204.36996330136</x:v>
      </x:c>
      <x:c r="H305" t="s">
        <x:v>83</x:v>
      </x:c>
      <x:c r="I305" s="6">
        <x:v>26.8600830194005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20.732</x:v>
      </x:c>
      <x:c r="R305" s="8">
        <x:v>104819.305458622</x:v>
      </x:c>
      <x:c r="S305" s="12">
        <x:v>238293.768339877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147780</x:v>
      </x:c>
      <x:c r="B306" s="1">
        <x:v>43201.4314065162</x:v>
      </x:c>
      <x:c r="C306" s="6">
        <x:v>5.07300326666667</x:v>
      </x:c>
      <x:c r="D306" s="14" t="s">
        <x:v>77</x:v>
      </x:c>
      <x:c r="E306" s="15">
        <x:v>43194.5239701389</x:v>
      </x:c>
      <x:c r="F306" t="s">
        <x:v>82</x:v>
      </x:c>
      <x:c r="G306" s="6">
        <x:v>204.366828768596</x:v>
      </x:c>
      <x:c r="H306" t="s">
        <x:v>83</x:v>
      </x:c>
      <x:c r="I306" s="6">
        <x:v>26.86364982028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20.731</x:v>
      </x:c>
      <x:c r="R306" s="8">
        <x:v>104813.849492993</x:v>
      </x:c>
      <x:c r="S306" s="12">
        <x:v>238300.239884618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147786</x:v>
      </x:c>
      <x:c r="B307" s="1">
        <x:v>43201.4314181366</x:v>
      </x:c>
      <x:c r="C307" s="6">
        <x:v>5.08973755</x:v>
      </x:c>
      <x:c r="D307" s="14" t="s">
        <x:v>77</x:v>
      </x:c>
      <x:c r="E307" s="15">
        <x:v>43194.5239701389</x:v>
      </x:c>
      <x:c r="F307" t="s">
        <x:v>82</x:v>
      </x:c>
      <x:c r="G307" s="6">
        <x:v>204.101140566116</x:v>
      </x:c>
      <x:c r="H307" t="s">
        <x:v>83</x:v>
      </x:c>
      <x:c r="I307" s="6">
        <x:v>26.8836419592258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20.739</x:v>
      </x:c>
      <x:c r="R307" s="8">
        <x:v>104811.986101057</x:v>
      </x:c>
      <x:c r="S307" s="12">
        <x:v>238299.687739222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147801</x:v>
      </x:c>
      <x:c r="B308" s="1">
        <x:v>43201.4314298611</x:v>
      </x:c>
      <x:c r="C308" s="6">
        <x:v>5.10660517166667</x:v>
      </x:c>
      <x:c r="D308" s="14" t="s">
        <x:v>77</x:v>
      </x:c>
      <x:c r="E308" s="15">
        <x:v>43194.5239701389</x:v>
      </x:c>
      <x:c r="F308" t="s">
        <x:v>82</x:v>
      </x:c>
      <x:c r="G308" s="6">
        <x:v>204.287229515361</x:v>
      </x:c>
      <x:c r="H308" t="s">
        <x:v>83</x:v>
      </x:c>
      <x:c r="I308" s="6">
        <x:v>26.8769279442622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20.731</x:v>
      </x:c>
      <x:c r="R308" s="8">
        <x:v>104801.184308497</x:v>
      </x:c>
      <x:c r="S308" s="12">
        <x:v>238295.20941981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147810</x:v>
      </x:c>
      <x:c r="B309" s="1">
        <x:v>43201.4314414005</x:v>
      </x:c>
      <x:c r="C309" s="6">
        <x:v>5.12323942166667</x:v>
      </x:c>
      <x:c r="D309" s="14" t="s">
        <x:v>77</x:v>
      </x:c>
      <x:c r="E309" s="15">
        <x:v>43194.5239701389</x:v>
      </x:c>
      <x:c r="F309" t="s">
        <x:v>82</x:v>
      </x:c>
      <x:c r="G309" s="6">
        <x:v>204.369624286723</x:v>
      </x:c>
      <x:c r="H309" t="s">
        <x:v>83</x:v>
      </x:c>
      <x:c r="I309" s="6">
        <x:v>26.8662275106694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20.73</x:v>
      </x:c>
      <x:c r="R309" s="8">
        <x:v>104795.7390483</x:v>
      </x:c>
      <x:c r="S309" s="12">
        <x:v>238290.325113162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147818</x:v>
      </x:c>
      <x:c r="B310" s="1">
        <x:v>43201.4314528588</x:v>
      </x:c>
      <x:c r="C310" s="6">
        <x:v>5.13969038166667</x:v>
      </x:c>
      <x:c r="D310" s="14" t="s">
        <x:v>77</x:v>
      </x:c>
      <x:c r="E310" s="15">
        <x:v>43194.5239701389</x:v>
      </x:c>
      <x:c r="F310" t="s">
        <x:v>82</x:v>
      </x:c>
      <x:c r="G310" s="6">
        <x:v>204.39101053442</x:v>
      </x:c>
      <x:c r="H310" t="s">
        <x:v>83</x:v>
      </x:c>
      <x:c r="I310" s="6">
        <x:v>26.862660707051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20.73</x:v>
      </x:c>
      <x:c r="R310" s="8">
        <x:v>104803.92349185</x:v>
      </x:c>
      <x:c r="S310" s="12">
        <x:v>238295.549372109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147831</x:v>
      </x:c>
      <x:c r="B311" s="1">
        <x:v>43201.4314642014</x:v>
      </x:c>
      <x:c r="C311" s="6">
        <x:v>5.15602463666667</x:v>
      </x:c>
      <x:c r="D311" s="14" t="s">
        <x:v>77</x:v>
      </x:c>
      <x:c r="E311" s="15">
        <x:v>43194.5239701389</x:v>
      </x:c>
      <x:c r="F311" t="s">
        <x:v>82</x:v>
      </x:c>
      <x:c r="G311" s="6">
        <x:v>204.294595721914</x:v>
      </x:c>
      <x:c r="H311" t="s">
        <x:v>83</x:v>
      </x:c>
      <x:c r="I311" s="6">
        <x:v>26.8756990411916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20.731</x:v>
      </x:c>
      <x:c r="R311" s="8">
        <x:v>104796.384838058</x:v>
      </x:c>
      <x:c r="S311" s="12">
        <x:v>238299.412224697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147843</x:v>
      </x:c>
      <x:c r="B312" s="1">
        <x:v>43201.4314757755</x:v>
      </x:c>
      <x:c r="C312" s="6">
        <x:v>5.17274225</x:v>
      </x:c>
      <x:c r="D312" s="14" t="s">
        <x:v>77</x:v>
      </x:c>
      <x:c r="E312" s="15">
        <x:v>43194.5239701389</x:v>
      </x:c>
      <x:c r="F312" t="s">
        <x:v>82</x:v>
      </x:c>
      <x:c r="G312" s="6">
        <x:v>204.307824572506</x:v>
      </x:c>
      <x:c r="H312" t="s">
        <x:v>83</x:v>
      </x:c>
      <x:c r="I312" s="6">
        <x:v>26.882622866804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20.728</x:v>
      </x:c>
      <x:c r="R312" s="8">
        <x:v>104795.54466726</x:v>
      </x:c>
      <x:c r="S312" s="12">
        <x:v>238289.06371037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147848</x:v>
      </x:c>
      <x:c r="B313" s="1">
        <x:v>43201.4314874653</x:v>
      </x:c>
      <x:c r="C313" s="6">
        <x:v>5.18954315666667</x:v>
      </x:c>
      <x:c r="D313" s="14" t="s">
        <x:v>77</x:v>
      </x:c>
      <x:c r="E313" s="15">
        <x:v>43194.5239701389</x:v>
      </x:c>
      <x:c r="F313" t="s">
        <x:v>82</x:v>
      </x:c>
      <x:c r="G313" s="6">
        <x:v>204.320844430038</x:v>
      </x:c>
      <x:c r="H313" t="s">
        <x:v>83</x:v>
      </x:c>
      <x:c r="I313" s="6">
        <x:v>26.8774075163151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20.729</x:v>
      </x:c>
      <x:c r="R313" s="8">
        <x:v>104794.145965226</x:v>
      </x:c>
      <x:c r="S313" s="12">
        <x:v>238280.155678842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147862</x:v>
      </x:c>
      <x:c r="B314" s="1">
        <x:v>43201.4314992245</x:v>
      </x:c>
      <x:c r="C314" s="6">
        <x:v>5.20651082333333</x:v>
      </x:c>
      <x:c r="D314" s="14" t="s">
        <x:v>77</x:v>
      </x:c>
      <x:c r="E314" s="15">
        <x:v>43194.5239701389</x:v>
      </x:c>
      <x:c r="F314" t="s">
        <x:v>82</x:v>
      </x:c>
      <x:c r="G314" s="6">
        <x:v>204.402376762347</x:v>
      </x:c>
      <x:c r="H314" t="s">
        <x:v>83</x:v>
      </x:c>
      <x:c r="I314" s="6">
        <x:v>26.8729415042312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20.726</x:v>
      </x:c>
      <x:c r="R314" s="8">
        <x:v>104784.08680274</x:v>
      </x:c>
      <x:c r="S314" s="12">
        <x:v>238287.054463094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147871</x:v>
      </x:c>
      <x:c r="B315" s="1">
        <x:v>43201.4315106829</x:v>
      </x:c>
      <x:c r="C315" s="6">
        <x:v>5.22297838166667</x:v>
      </x:c>
      <x:c r="D315" s="14" t="s">
        <x:v>77</x:v>
      </x:c>
      <x:c r="E315" s="15">
        <x:v>43194.5239701389</x:v>
      </x:c>
      <x:c r="F315" t="s">
        <x:v>82</x:v>
      </x:c>
      <x:c r="G315" s="6">
        <x:v>204.406410444503</x:v>
      </x:c>
      <x:c r="H315" t="s">
        <x:v>83</x:v>
      </x:c>
      <x:c r="I315" s="6">
        <x:v>26.8692248275652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20.727</x:v>
      </x:c>
      <x:c r="R315" s="8">
        <x:v>104784.901162919</x:v>
      </x:c>
      <x:c r="S315" s="12">
        <x:v>238285.245241026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147881</x:v>
      </x:c>
      <x:c r="B316" s="1">
        <x:v>43201.4315221875</x:v>
      </x:c>
      <x:c r="C316" s="6">
        <x:v>5.23956269166667</x:v>
      </x:c>
      <x:c r="D316" s="14" t="s">
        <x:v>77</x:v>
      </x:c>
      <x:c r="E316" s="15">
        <x:v>43194.5239701389</x:v>
      </x:c>
      <x:c r="F316" t="s">
        <x:v>82</x:v>
      </x:c>
      <x:c r="G316" s="6">
        <x:v>204.343926591915</x:v>
      </x:c>
      <x:c r="H316" t="s">
        <x:v>83</x:v>
      </x:c>
      <x:c r="I316" s="6">
        <x:v>26.870513674653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20.73</x:v>
      </x:c>
      <x:c r="R316" s="8">
        <x:v>104777.61585903</x:v>
      </x:c>
      <x:c r="S316" s="12">
        <x:v>238279.935251789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147884</x:v>
      </x:c>
      <x:c r="B317" s="1">
        <x:v>43201.431533912</x:v>
      </x:c>
      <x:c r="C317" s="6">
        <x:v>5.25643034833333</x:v>
      </x:c>
      <x:c r="D317" s="14" t="s">
        <x:v>77</x:v>
      </x:c>
      <x:c r="E317" s="15">
        <x:v>43194.5239701389</x:v>
      </x:c>
      <x:c r="F317" t="s">
        <x:v>82</x:v>
      </x:c>
      <x:c r="G317" s="6">
        <x:v>204.334419968116</x:v>
      </x:c>
      <x:c r="H317" t="s">
        <x:v>83</x:v>
      </x:c>
      <x:c r="I317" s="6">
        <x:v>26.8781868210453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20.728</x:v>
      </x:c>
      <x:c r="R317" s="8">
        <x:v>104776.101875829</x:v>
      </x:c>
      <x:c r="S317" s="12">
        <x:v>238282.223543129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147902</x:v>
      </x:c>
      <x:c r="B318" s="1">
        <x:v>43201.4315456829</x:v>
      </x:c>
      <x:c r="C318" s="6">
        <x:v>5.27336457</x:v>
      </x:c>
      <x:c r="D318" s="14" t="s">
        <x:v>77</x:v>
      </x:c>
      <x:c r="E318" s="15">
        <x:v>43194.5239701389</x:v>
      </x:c>
      <x:c r="F318" t="s">
        <x:v>82</x:v>
      </x:c>
      <x:c r="G318" s="6">
        <x:v>204.48826000948</x:v>
      </x:c>
      <x:c r="H318" t="s">
        <x:v>83</x:v>
      </x:c>
      <x:c r="I318" s="6">
        <x:v>26.8677561419513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20.723</x:v>
      </x:c>
      <x:c r="R318" s="8">
        <x:v>104777.259578431</x:v>
      </x:c>
      <x:c r="S318" s="12">
        <x:v>238281.050919848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147906</x:v>
      </x:c>
      <x:c r="B319" s="1">
        <x:v>43201.4315569097</x:v>
      </x:c>
      <x:c r="C319" s="6">
        <x:v>5.28958219166667</x:v>
      </x:c>
      <x:c r="D319" s="14" t="s">
        <x:v>77</x:v>
      </x:c>
      <x:c r="E319" s="15">
        <x:v>43194.5239701389</x:v>
      </x:c>
      <x:c r="F319" t="s">
        <x:v>82</x:v>
      </x:c>
      <x:c r="G319" s="6">
        <x:v>204.507756794839</x:v>
      </x:c>
      <x:c r="H319" t="s">
        <x:v>83</x:v>
      </x:c>
      <x:c r="I319" s="6">
        <x:v>26.8614617823168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20.724</x:v>
      </x:c>
      <x:c r="R319" s="8">
        <x:v>104775.411160649</x:v>
      </x:c>
      <x:c r="S319" s="12">
        <x:v>238281.961695814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147914</x:v>
      </x:c>
      <x:c r="B320" s="1">
        <x:v>43201.4315687847</x:v>
      </x:c>
      <x:c r="C320" s="6">
        <x:v>5.3066498</x:v>
      </x:c>
      <x:c r="D320" s="14" t="s">
        <x:v>77</x:v>
      </x:c>
      <x:c r="E320" s="15">
        <x:v>43194.5239701389</x:v>
      </x:c>
      <x:c r="F320" t="s">
        <x:v>82</x:v>
      </x:c>
      <x:c r="G320" s="6">
        <x:v>204.456743890805</x:v>
      </x:c>
      <x:c r="H320" t="s">
        <x:v>83</x:v>
      </x:c>
      <x:c r="I320" s="6">
        <x:v>26.8608323470016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20.727</x:v>
      </x:c>
      <x:c r="R320" s="8">
        <x:v>104766.854771466</x:v>
      </x:c>
      <x:c r="S320" s="12">
        <x:v>238275.561235689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147930</x:v>
      </x:c>
      <x:c r="B321" s="1">
        <x:v>43201.4315801736</x:v>
      </x:c>
      <x:c r="C321" s="6">
        <x:v>5.32308405333333</x:v>
      </x:c>
      <x:c r="D321" s="14" t="s">
        <x:v>77</x:v>
      </x:c>
      <x:c r="E321" s="15">
        <x:v>43194.5239701389</x:v>
      </x:c>
      <x:c r="F321" t="s">
        <x:v>82</x:v>
      </x:c>
      <x:c r="G321" s="6">
        <x:v>204.422947770633</x:v>
      </x:c>
      <x:c r="H321" t="s">
        <x:v>83</x:v>
      </x:c>
      <x:c r="I321" s="6">
        <x:v>26.8664672959226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20.727</x:v>
      </x:c>
      <x:c r="R321" s="8">
        <x:v>104762.736717603</x:v>
      </x:c>
      <x:c r="S321" s="12">
        <x:v>238283.508014942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147938</x:v>
      </x:c>
      <x:c r="B322" s="1">
        <x:v>43201.4315915857</x:v>
      </x:c>
      <x:c r="C322" s="6">
        <x:v>5.33950167166667</x:v>
      </x:c>
      <x:c r="D322" s="14" t="s">
        <x:v>77</x:v>
      </x:c>
      <x:c r="E322" s="15">
        <x:v>43194.5239701389</x:v>
      </x:c>
      <x:c r="F322" t="s">
        <x:v>82</x:v>
      </x:c>
      <x:c r="G322" s="6">
        <x:v>204.567420489407</x:v>
      </x:c>
      <x:c r="H322" t="s">
        <x:v>83</x:v>
      </x:c>
      <x:c r="I322" s="6">
        <x:v>26.8606525083624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20.721</x:v>
      </x:c>
      <x:c r="R322" s="8">
        <x:v>104756.79493127</x:v>
      </x:c>
      <x:c r="S322" s="12">
        <x:v>238274.547779197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147950</x:v>
      </x:c>
      <x:c r="B323" s="1">
        <x:v>43201.4316032407</x:v>
      </x:c>
      <x:c r="C323" s="6">
        <x:v>5.35628594166667</x:v>
      </x:c>
      <x:c r="D323" s="14" t="s">
        <x:v>77</x:v>
      </x:c>
      <x:c r="E323" s="15">
        <x:v>43194.5239701389</x:v>
      </x:c>
      <x:c r="F323" t="s">
        <x:v>82</x:v>
      </x:c>
      <x:c r="G323" s="6">
        <x:v>204.565578068449</x:v>
      </x:c>
      <x:c r="H323" t="s">
        <x:v>83</x:v>
      </x:c>
      <x:c r="I323" s="6">
        <x:v>26.8700940499648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20.718</x:v>
      </x:c>
      <x:c r="R323" s="8">
        <x:v>104746.209473965</x:v>
      </x:c>
      <x:c r="S323" s="12">
        <x:v>238274.557388998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147962</x:v>
      </x:c>
      <x:c r="B324" s="1">
        <x:v>43201.431615162</x:v>
      </x:c>
      <x:c r="C324" s="6">
        <x:v>5.373436935</x:v>
      </x:c>
      <x:c r="D324" s="14" t="s">
        <x:v>77</x:v>
      </x:c>
      <x:c r="E324" s="15">
        <x:v>43194.5239701389</x:v>
      </x:c>
      <x:c r="F324" t="s">
        <x:v>82</x:v>
      </x:c>
      <x:c r="G324" s="6">
        <x:v>204.48535646241</x:v>
      </x:c>
      <x:c r="H324" t="s">
        <x:v>83</x:v>
      </x:c>
      <x:c r="I324" s="6">
        <x:v>26.8621511639867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20.725</x:v>
      </x:c>
      <x:c r="R324" s="8">
        <x:v>104760.820697355</x:v>
      </x:c>
      <x:c r="S324" s="12">
        <x:v>238282.321207115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147964</x:v>
      </x:c>
      <x:c r="B325" s="1">
        <x:v>43201.4316263542</x:v>
      </x:c>
      <x:c r="C325" s="6">
        <x:v>5.38955447666667</x:v>
      </x:c>
      <x:c r="D325" s="14" t="s">
        <x:v>77</x:v>
      </x:c>
      <x:c r="E325" s="15">
        <x:v>43194.5239701389</x:v>
      </x:c>
      <x:c r="F325" t="s">
        <x:v>82</x:v>
      </x:c>
      <x:c r="G325" s="6">
        <x:v>204.452196502246</x:v>
      </x:c>
      <x:c r="H325" t="s">
        <x:v>83</x:v>
      </x:c>
      <x:c r="I325" s="6">
        <x:v>26.8707234870158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20.724</x:v>
      </x:c>
      <x:c r="R325" s="8">
        <x:v>104750.28774362</x:v>
      </x:c>
      <x:c r="S325" s="12">
        <x:v>238275.477639059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147979</x:v>
      </x:c>
      <x:c r="B326" s="1">
        <x:v>43201.4316378125</x:v>
      </x:c>
      <x:c r="C326" s="6">
        <x:v>5.406072105</x:v>
      </x:c>
      <x:c r="D326" s="14" t="s">
        <x:v>77</x:v>
      </x:c>
      <x:c r="E326" s="15">
        <x:v>43194.5239701389</x:v>
      </x:c>
      <x:c r="F326" t="s">
        <x:v>82</x:v>
      </x:c>
      <x:c r="G326" s="6">
        <x:v>204.457974094671</x:v>
      </x:c>
      <x:c r="H326" t="s">
        <x:v>83</x:v>
      </x:c>
      <x:c r="I326" s="6">
        <x:v>26.8758489073957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20.722</x:v>
      </x:c>
      <x:c r="R326" s="8">
        <x:v>104744.68911731</x:v>
      </x:c>
      <x:c r="S326" s="12">
        <x:v>238275.987576103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147984</x:v>
      </x:c>
      <x:c r="B327" s="1">
        <x:v>43201.4316493866</x:v>
      </x:c>
      <x:c r="C327" s="6">
        <x:v>5.42273969666667</x:v>
      </x:c>
      <x:c r="D327" s="14" t="s">
        <x:v>77</x:v>
      </x:c>
      <x:c r="E327" s="15">
        <x:v>43194.5239701389</x:v>
      </x:c>
      <x:c r="F327" t="s">
        <x:v>82</x:v>
      </x:c>
      <x:c r="G327" s="6">
        <x:v>204.391451395289</x:v>
      </x:c>
      <x:c r="H327" t="s">
        <x:v>83</x:v>
      </x:c>
      <x:c r="I327" s="6">
        <x:v>26.8869390250611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20.722</x:v>
      </x:c>
      <x:c r="R327" s="8">
        <x:v>104743.956418654</x:v>
      </x:c>
      <x:c r="S327" s="12">
        <x:v>238272.263830125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147998</x:v>
      </x:c>
      <x:c r="B328" s="1">
        <x:v>43201.4316612616</x:v>
      </x:c>
      <x:c r="C328" s="6">
        <x:v>5.43982399666667</x:v>
      </x:c>
      <x:c r="D328" s="14" t="s">
        <x:v>77</x:v>
      </x:c>
      <x:c r="E328" s="15">
        <x:v>43194.5239701389</x:v>
      </x:c>
      <x:c r="F328" t="s">
        <x:v>82</x:v>
      </x:c>
      <x:c r="G328" s="6">
        <x:v>204.373896448596</x:v>
      </x:c>
      <x:c r="H328" t="s">
        <x:v>83</x:v>
      </x:c>
      <x:c r="I328" s="6">
        <x:v>26.8807345493124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20.725</x:v>
      </x:c>
      <x:c r="R328" s="8">
        <x:v>104744.565932012</x:v>
      </x:c>
      <x:c r="S328" s="12">
        <x:v>238274.302951413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148008</x:v>
      </x:c>
      <x:c r="B329" s="1">
        <x:v>43201.4316733449</x:v>
      </x:c>
      <x:c r="C329" s="6">
        <x:v>5.45720832833333</x:v>
      </x:c>
      <x:c r="D329" s="14" t="s">
        <x:v>77</x:v>
      </x:c>
      <x:c r="E329" s="15">
        <x:v>43194.5239701389</x:v>
      </x:c>
      <x:c r="F329" t="s">
        <x:v>82</x:v>
      </x:c>
      <x:c r="G329" s="6">
        <x:v>204.548204500056</x:v>
      </x:c>
      <x:c r="H329" t="s">
        <x:v>83</x:v>
      </x:c>
      <x:c r="I329" s="6">
        <x:v>26.8699441840172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20.719</x:v>
      </x:c>
      <x:c r="R329" s="8">
        <x:v>104743.677796804</x:v>
      </x:c>
      <x:c r="S329" s="12">
        <x:v>238280.074885864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148018</x:v>
      </x:c>
      <x:c r="B330" s="1">
        <x:v>43201.4316843403</x:v>
      </x:c>
      <x:c r="C330" s="6">
        <x:v>5.47305918</x:v>
      </x:c>
      <x:c r="D330" s="14" t="s">
        <x:v>77</x:v>
      </x:c>
      <x:c r="E330" s="15">
        <x:v>43194.5239701389</x:v>
      </x:c>
      <x:c r="F330" t="s">
        <x:v>82</x:v>
      </x:c>
      <x:c r="G330" s="6">
        <x:v>204.541549209364</x:v>
      </x:c>
      <x:c r="H330" t="s">
        <x:v>83</x:v>
      </x:c>
      <x:c r="I330" s="6">
        <x:v>26.8710531921852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20.719</x:v>
      </x:c>
      <x:c r="R330" s="8">
        <x:v>104740.642924212</x:v>
      </x:c>
      <x:c r="S330" s="12">
        <x:v>238269.242704881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148032</x:v>
      </x:c>
      <x:c r="B331" s="1">
        <x:v>43201.4316958333</x:v>
      </x:c>
      <x:c r="C331" s="6">
        <x:v>5.489610125</x:v>
      </x:c>
      <x:c r="D331" s="14" t="s">
        <x:v>77</x:v>
      </x:c>
      <x:c r="E331" s="15">
        <x:v>43194.5239701389</x:v>
      </x:c>
      <x:c r="F331" t="s">
        <x:v>82</x:v>
      </x:c>
      <x:c r="G331" s="6">
        <x:v>204.570000649717</x:v>
      </x:c>
      <x:c r="H331" t="s">
        <x:v>83</x:v>
      </x:c>
      <x:c r="I331" s="6">
        <x:v>26.8724019863957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20.717</x:v>
      </x:c>
      <x:c r="R331" s="8">
        <x:v>104725.144313432</x:v>
      </x:c>
      <x:c r="S331" s="12">
        <x:v>238268.26714635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148042</x:v>
      </x:c>
      <x:c r="B332" s="1">
        <x:v>43201.4317076736</x:v>
      </x:c>
      <x:c r="C332" s="6">
        <x:v>5.50667776833333</x:v>
      </x:c>
      <x:c r="D332" s="14" t="s">
        <x:v>77</x:v>
      </x:c>
      <x:c r="E332" s="15">
        <x:v>43194.5239701389</x:v>
      </x:c>
      <x:c r="F332" t="s">
        <x:v>82</x:v>
      </x:c>
      <x:c r="G332" s="6">
        <x:v>204.530784952445</x:v>
      </x:c>
      <x:c r="H332" t="s">
        <x:v>83</x:v>
      </x:c>
      <x:c r="I332" s="6">
        <x:v>26.8789361526879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20.717</x:v>
      </x:c>
      <x:c r="R332" s="8">
        <x:v>104753.353027795</x:v>
      </x:c>
      <x:c r="S332" s="12">
        <x:v>238270.097902371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148053</x:v>
      </x:c>
      <x:c r="B333" s="1">
        <x:v>43201.4317188657</x:v>
      </x:c>
      <x:c r="C333" s="6">
        <x:v>5.52279535666667</x:v>
      </x:c>
      <x:c r="D333" s="14" t="s">
        <x:v>77</x:v>
      </x:c>
      <x:c r="E333" s="15">
        <x:v>43194.5239701389</x:v>
      </x:c>
      <x:c r="F333" t="s">
        <x:v>82</x:v>
      </x:c>
      <x:c r="G333" s="6">
        <x:v>204.550153255934</x:v>
      </x:c>
      <x:c r="H333" t="s">
        <x:v>83</x:v>
      </x:c>
      <x:c r="I333" s="6">
        <x:v>26.8635299277516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20.721</x:v>
      </x:c>
      <x:c r="R333" s="8">
        <x:v>104737.321048496</x:v>
      </x:c>
      <x:c r="S333" s="12">
        <x:v>238272.023721129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148061</x:v>
      </x:c>
      <x:c r="B334" s="1">
        <x:v>43201.4317306713</x:v>
      </x:c>
      <x:c r="C334" s="6">
        <x:v>5.539796295</x:v>
      </x:c>
      <x:c r="D334" s="14" t="s">
        <x:v>77</x:v>
      </x:c>
      <x:c r="E334" s="15">
        <x:v>43194.5239701389</x:v>
      </x:c>
      <x:c r="F334" t="s">
        <x:v>82</x:v>
      </x:c>
      <x:c r="G334" s="6">
        <x:v>204.491548672531</x:v>
      </x:c>
      <x:c r="H334" t="s">
        <x:v>83</x:v>
      </x:c>
      <x:c r="I334" s="6">
        <x:v>26.8793857517539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20.719</x:v>
      </x:c>
      <x:c r="R334" s="8">
        <x:v>104739.835248728</x:v>
      </x:c>
      <x:c r="S334" s="12">
        <x:v>238277.312185668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148065</x:v>
      </x:c>
      <x:c r="B335" s="1">
        <x:v>43201.4317420139</x:v>
      </x:c>
      <x:c r="C335" s="6">
        <x:v>5.55609722</x:v>
      </x:c>
      <x:c r="D335" s="14" t="s">
        <x:v>77</x:v>
      </x:c>
      <x:c r="E335" s="15">
        <x:v>43194.5239701389</x:v>
      </x:c>
      <x:c r="F335" t="s">
        <x:v>82</x:v>
      </x:c>
      <x:c r="G335" s="6">
        <x:v>204.42573159679</x:v>
      </x:c>
      <x:c r="H335" t="s">
        <x:v>83</x:v>
      </x:c>
      <x:c r="I335" s="6">
        <x:v>26.8903559876171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20.719</x:v>
      </x:c>
      <x:c r="R335" s="8">
        <x:v>104725.266940516</x:v>
      </x:c>
      <x:c r="S335" s="12">
        <x:v>238276.671903709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148077</x:v>
      </x:c>
      <x:c r="B336" s="1">
        <x:v>43201.4317547106</x:v>
      </x:c>
      <x:c r="C336" s="6">
        <x:v>5.57441492333333</x:v>
      </x:c>
      <x:c r="D336" s="14" t="s">
        <x:v>77</x:v>
      </x:c>
      <x:c r="E336" s="15">
        <x:v>43194.5239701389</x:v>
      </x:c>
      <x:c r="F336" t="s">
        <x:v>82</x:v>
      </x:c>
      <x:c r="G336" s="6">
        <x:v>204.422774827215</x:v>
      </x:c>
      <x:c r="H336" t="s">
        <x:v>83</x:v>
      </x:c>
      <x:c r="I336" s="6">
        <x:v>26.8938928472594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20.718</x:v>
      </x:c>
      <x:c r="R336" s="8">
        <x:v>104720.872399027</x:v>
      </x:c>
      <x:c r="S336" s="12">
        <x:v>238274.096746344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148090</x:v>
      </x:c>
      <x:c r="B337" s="1">
        <x:v>43201.4317653935</x:v>
      </x:c>
      <x:c r="C337" s="6">
        <x:v>5.58978248833333</x:v>
      </x:c>
      <x:c r="D337" s="14" t="s">
        <x:v>77</x:v>
      </x:c>
      <x:c r="E337" s="15">
        <x:v>43194.5239701389</x:v>
      </x:c>
      <x:c r="F337" t="s">
        <x:v>82</x:v>
      </x:c>
      <x:c r="G337" s="6">
        <x:v>204.623648479627</x:v>
      </x:c>
      <x:c r="H337" t="s">
        <x:v>83</x:v>
      </x:c>
      <x:c r="I337" s="6">
        <x:v>26.8695545325863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20.715</x:v>
      </x:c>
      <x:c r="R337" s="8">
        <x:v>104719.809810796</x:v>
      </x:c>
      <x:c r="S337" s="12">
        <x:v>238277.34755145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148101</x:v>
      </x:c>
      <x:c r="B338" s="1">
        <x:v>43201.4317766551</x:v>
      </x:c>
      <x:c r="C338" s="6">
        <x:v>5.60600004166667</x:v>
      </x:c>
      <x:c r="D338" s="14" t="s">
        <x:v>77</x:v>
      </x:c>
      <x:c r="E338" s="15">
        <x:v>43194.5239701389</x:v>
      </x:c>
      <x:c r="F338" t="s">
        <x:v>82</x:v>
      </x:c>
      <x:c r="G338" s="6">
        <x:v>204.626560980379</x:v>
      </x:c>
      <x:c r="H338" t="s">
        <x:v>83</x:v>
      </x:c>
      <x:c r="I338" s="6">
        <x:v>26.8751595229128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20.713</x:v>
      </x:c>
      <x:c r="R338" s="8">
        <x:v>104705.116869147</x:v>
      </x:c>
      <x:c r="S338" s="12">
        <x:v>238275.53756415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148104</x:v>
      </x:c>
      <x:c r="B339" s="1">
        <x:v>43201.4317883912</x:v>
      </x:c>
      <x:c r="C339" s="6">
        <x:v>5.62286766333333</x:v>
      </x:c>
      <x:c r="D339" s="14" t="s">
        <x:v>77</x:v>
      </x:c>
      <x:c r="E339" s="15">
        <x:v>43194.5239701389</x:v>
      </x:c>
      <x:c r="F339" t="s">
        <x:v>82</x:v>
      </x:c>
      <x:c r="G339" s="6">
        <x:v>204.595579065587</x:v>
      </x:c>
      <x:c r="H339" t="s">
        <x:v>83</x:v>
      </x:c>
      <x:c r="I339" s="6">
        <x:v>26.8742303527461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20.715</x:v>
      </x:c>
      <x:c r="R339" s="8">
        <x:v>104713.639036177</x:v>
      </x:c>
      <x:c r="S339" s="12">
        <x:v>238272.109843589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148121</x:v>
      </x:c>
      <x:c r="B340" s="1">
        <x:v>43201.4318003125</x:v>
      </x:c>
      <x:c r="C340" s="6">
        <x:v>5.640018645</x:v>
      </x:c>
      <x:c r="D340" s="14" t="s">
        <x:v>77</x:v>
      </x:c>
      <x:c r="E340" s="15">
        <x:v>43194.5239701389</x:v>
      </x:c>
      <x:c r="F340" t="s">
        <x:v>82</x:v>
      </x:c>
      <x:c r="G340" s="6">
        <x:v>204.523333489055</x:v>
      </x:c>
      <x:c r="H340" t="s">
        <x:v>83</x:v>
      </x:c>
      <x:c r="I340" s="6">
        <x:v>26.8832223328968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20.716</x:v>
      </x:c>
      <x:c r="R340" s="8">
        <x:v>104704.896435999</x:v>
      </x:c>
      <x:c r="S340" s="12">
        <x:v>238264.23003369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148129</x:v>
      </x:c>
      <x:c r="B341" s="1">
        <x:v>43201.4318115741</x:v>
      </x:c>
      <x:c r="C341" s="6">
        <x:v>5.656252855</x:v>
      </x:c>
      <x:c r="D341" s="14" t="s">
        <x:v>77</x:v>
      </x:c>
      <x:c r="E341" s="15">
        <x:v>43194.5239701389</x:v>
      </x:c>
      <x:c r="F341" t="s">
        <x:v>82</x:v>
      </x:c>
      <x:c r="G341" s="6">
        <x:v>204.561005832434</x:v>
      </x:c>
      <x:c r="H341" t="s">
        <x:v>83</x:v>
      </x:c>
      <x:c r="I341" s="6">
        <x:v>26.8739006472651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20.717</x:v>
      </x:c>
      <x:c r="R341" s="8">
        <x:v>104702.975544329</x:v>
      </x:c>
      <x:c r="S341" s="12">
        <x:v>238268.760725619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148137</x:v>
      </x:c>
      <x:c r="B342" s="1">
        <x:v>43201.4318232292</x:v>
      </x:c>
      <x:c r="C342" s="6">
        <x:v>5.67303716166667</x:v>
      </x:c>
      <x:c r="D342" s="14" t="s">
        <x:v>77</x:v>
      </x:c>
      <x:c r="E342" s="15">
        <x:v>43194.5239701389</x:v>
      </x:c>
      <x:c r="F342" t="s">
        <x:v>82</x:v>
      </x:c>
      <x:c r="G342" s="6">
        <x:v>204.593134323118</x:v>
      </x:c>
      <x:c r="H342" t="s">
        <x:v>83</x:v>
      </x:c>
      <x:c r="I342" s="6">
        <x:v>26.8715927098042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20.716</x:v>
      </x:c>
      <x:c r="R342" s="8">
        <x:v>104697.233786724</x:v>
      </x:c>
      <x:c r="S342" s="12">
        <x:v>238265.623748837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148148</x:v>
      </x:c>
      <x:c r="B343" s="1">
        <x:v>43201.4318349884</x:v>
      </x:c>
      <x:c r="C343" s="6">
        <x:v>5.69000482833333</x:v>
      </x:c>
      <x:c r="D343" s="14" t="s">
        <x:v>77</x:v>
      </x:c>
      <x:c r="E343" s="15">
        <x:v>43194.5239701389</x:v>
      </x:c>
      <x:c r="F343" t="s">
        <x:v>82</x:v>
      </x:c>
      <x:c r="G343" s="6">
        <x:v>204.806652430086</x:v>
      </x:c>
      <x:c r="H343" t="s">
        <x:v>83</x:v>
      </x:c>
      <x:c r="I343" s="6">
        <x:v>26.8573554683444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20.709</x:v>
      </x:c>
      <x:c r="R343" s="8">
        <x:v>104692.080900564</x:v>
      </x:c>
      <x:c r="S343" s="12">
        <x:v>238272.411318166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148162</x:v>
      </x:c>
      <x:c r="B344" s="1">
        <x:v>43201.4318462616</x:v>
      </x:c>
      <x:c r="C344" s="6">
        <x:v>5.70622235666667</x:v>
      </x:c>
      <x:c r="D344" s="14" t="s">
        <x:v>77</x:v>
      </x:c>
      <x:c r="E344" s="15">
        <x:v>43194.5239701389</x:v>
      </x:c>
      <x:c r="F344" t="s">
        <x:v>82</x:v>
      </x:c>
      <x:c r="G344" s="6">
        <x:v>204.63444501237</x:v>
      </x:c>
      <x:c r="H344" t="s">
        <x:v>83</x:v>
      </x:c>
      <x:c r="I344" s="6">
        <x:v>26.8677561419513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20.715</x:v>
      </x:c>
      <x:c r="R344" s="8">
        <x:v>104691.996713941</x:v>
      </x:c>
      <x:c r="S344" s="12">
        <x:v>238276.669485118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148172</x:v>
      </x:c>
      <x:c r="B345" s="1">
        <x:v>43201.4318580208</x:v>
      </x:c>
      <x:c r="C345" s="6">
        <x:v>5.72313999</x:v>
      </x:c>
      <x:c r="D345" s="14" t="s">
        <x:v>77</x:v>
      </x:c>
      <x:c r="E345" s="15">
        <x:v>43194.5239701389</x:v>
      </x:c>
      <x:c r="F345" t="s">
        <x:v>82</x:v>
      </x:c>
      <x:c r="G345" s="6">
        <x:v>204.588232920073</x:v>
      </x:c>
      <x:c r="H345" t="s">
        <x:v>83</x:v>
      </x:c>
      <x:c r="I345" s="6">
        <x:v>26.8815438281072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20.713</x:v>
      </x:c>
      <x:c r="R345" s="8">
        <x:v>104691.428605894</x:v>
      </x:c>
      <x:c r="S345" s="12">
        <x:v>238269.170072949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148181</x:v>
      </x:c>
      <x:c r="B346" s="1">
        <x:v>43201.4318694097</x:v>
      </x:c>
      <x:c r="C346" s="6">
        <x:v>5.73954093833333</x:v>
      </x:c>
      <x:c r="D346" s="14" t="s">
        <x:v>77</x:v>
      </x:c>
      <x:c r="E346" s="15">
        <x:v>43194.5239701389</x:v>
      </x:c>
      <x:c r="F346" t="s">
        <x:v>82</x:v>
      </x:c>
      <x:c r="G346" s="6">
        <x:v>204.534873229985</x:v>
      </x:c>
      <x:c r="H346" t="s">
        <x:v>83</x:v>
      </x:c>
      <x:c r="I346" s="6">
        <x:v>26.887388625199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20.714</x:v>
      </x:c>
      <x:c r="R346" s="8">
        <x:v>104679.893687359</x:v>
      </x:c>
      <x:c r="S346" s="12">
        <x:v>238273.249154291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148184</x:v>
      </x:c>
      <x:c r="B347" s="1">
        <x:v>43201.43188125</x:v>
      </x:c>
      <x:c r="C347" s="6">
        <x:v>5.75660858</x:v>
      </x:c>
      <x:c r="D347" s="14" t="s">
        <x:v>77</x:v>
      </x:c>
      <x:c r="E347" s="15">
        <x:v>43194.5239701389</x:v>
      </x:c>
      <x:c r="F347" t="s">
        <x:v>82</x:v>
      </x:c>
      <x:c r="G347" s="6">
        <x:v>204.601219402227</x:v>
      </x:c>
      <x:c r="H347" t="s">
        <x:v>83</x:v>
      </x:c>
      <x:c r="I347" s="6">
        <x:v>26.8854703316983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20.711</x:v>
      </x:c>
      <x:c r="R347" s="8">
        <x:v>104689.531580547</x:v>
      </x:c>
      <x:c r="S347" s="12">
        <x:v>238265.384833053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148196</x:v>
      </x:c>
      <x:c r="B348" s="1">
        <x:v>43201.4318924769</x:v>
      </x:c>
      <x:c r="C348" s="6">
        <x:v>5.77277613333333</x:v>
      </x:c>
      <x:c r="D348" s="14" t="s">
        <x:v>77</x:v>
      </x:c>
      <x:c r="E348" s="15">
        <x:v>43194.5239701389</x:v>
      </x:c>
      <x:c r="F348" t="s">
        <x:v>82</x:v>
      </x:c>
      <x:c r="G348" s="6">
        <x:v>204.621946539643</x:v>
      </x:c>
      <x:c r="H348" t="s">
        <x:v>83</x:v>
      </x:c>
      <x:c r="I348" s="6">
        <x:v>26.8881079855441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20.709</x:v>
      </x:c>
      <x:c r="R348" s="8">
        <x:v>104683.89791078</x:v>
      </x:c>
      <x:c r="S348" s="12">
        <x:v>238273.578643756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148209</x:v>
      </x:c>
      <x:c r="B349" s="1">
        <x:v>43201.4319044792</x:v>
      </x:c>
      <x:c r="C349" s="6">
        <x:v>5.79002710166667</x:v>
      </x:c>
      <x:c r="D349" s="14" t="s">
        <x:v>77</x:v>
      </x:c>
      <x:c r="E349" s="15">
        <x:v>43194.5239701389</x:v>
      </x:c>
      <x:c r="F349" t="s">
        <x:v>82</x:v>
      </x:c>
      <x:c r="G349" s="6">
        <x:v>204.583554666865</x:v>
      </x:c>
      <x:c r="H349" t="s">
        <x:v>83</x:v>
      </x:c>
      <x:c r="I349" s="6">
        <x:v>26.8823231337979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20.713</x:v>
      </x:c>
      <x:c r="R349" s="8">
        <x:v>104672.469552484</x:v>
      </x:c>
      <x:c r="S349" s="12">
        <x:v>238265.987476646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148215</x:v>
      </x:c>
      <x:c r="B350" s="1">
        <x:v>43201.4319160532</x:v>
      </x:c>
      <x:c r="C350" s="6">
        <x:v>5.80674473833333</x:v>
      </x:c>
      <x:c r="D350" s="14" t="s">
        <x:v>77</x:v>
      </x:c>
      <x:c r="E350" s="15">
        <x:v>43194.5239701389</x:v>
      </x:c>
      <x:c r="F350" t="s">
        <x:v>82</x:v>
      </x:c>
      <x:c r="G350" s="6">
        <x:v>204.610545455239</x:v>
      </x:c>
      <x:c r="H350" t="s">
        <x:v>83</x:v>
      </x:c>
      <x:c r="I350" s="6">
        <x:v>26.877827141916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20.713</x:v>
      </x:c>
      <x:c r="R350" s="8">
        <x:v>104676.733406879</x:v>
      </x:c>
      <x:c r="S350" s="12">
        <x:v>238276.737254045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148228</x:v>
      </x:c>
      <x:c r="B351" s="1">
        <x:v>43201.4319271991</x:v>
      </x:c>
      <x:c r="C351" s="6">
        <x:v>5.82279565666667</x:v>
      </x:c>
      <x:c r="D351" s="14" t="s">
        <x:v>77</x:v>
      </x:c>
      <x:c r="E351" s="15">
        <x:v>43194.5239701389</x:v>
      </x:c>
      <x:c r="F351" t="s">
        <x:v>82</x:v>
      </x:c>
      <x:c r="G351" s="6">
        <x:v>204.678716159296</x:v>
      </x:c>
      <x:c r="H351" t="s">
        <x:v>83</x:v>
      </x:c>
      <x:c r="I351" s="6">
        <x:v>26.8756091214727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20.71</x:v>
      </x:c>
      <x:c r="R351" s="8">
        <x:v>104666.819738031</x:v>
      </x:c>
      <x:c r="S351" s="12">
        <x:v>238258.660402111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148238</x:v>
      </x:c>
      <x:c r="B352" s="1">
        <x:v>43201.4319389236</x:v>
      </x:c>
      <x:c r="C352" s="6">
        <x:v>5.83966324333333</x:v>
      </x:c>
      <x:c r="D352" s="14" t="s">
        <x:v>77</x:v>
      </x:c>
      <x:c r="E352" s="15">
        <x:v>43194.5239701389</x:v>
      </x:c>
      <x:c r="F352" t="s">
        <x:v>82</x:v>
      </x:c>
      <x:c r="G352" s="6">
        <x:v>204.588202224236</x:v>
      </x:c>
      <x:c r="H352" t="s">
        <x:v>83</x:v>
      </x:c>
      <x:c r="I352" s="6">
        <x:v>26.8754592552791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20.715</x:v>
      </x:c>
      <x:c r="R352" s="8">
        <x:v>104658.890523628</x:v>
      </x:c>
      <x:c r="S352" s="12">
        <x:v>238269.053405028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148244</x:v>
      </x:c>
      <x:c r="B353" s="1">
        <x:v>43201.4319506597</x:v>
      </x:c>
      <x:c r="C353" s="6">
        <x:v>5.85653087833333</x:v>
      </x:c>
      <x:c r="D353" s="14" t="s">
        <x:v>77</x:v>
      </x:c>
      <x:c r="E353" s="15">
        <x:v>43194.5239701389</x:v>
      </x:c>
      <x:c r="F353" t="s">
        <x:v>82</x:v>
      </x:c>
      <x:c r="G353" s="6">
        <x:v>204.715442623143</x:v>
      </x:c>
      <x:c r="H353" t="s">
        <x:v>83</x:v>
      </x:c>
      <x:c r="I353" s="6">
        <x:v>26.8847209985975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20.705</x:v>
      </x:c>
      <x:c r="R353" s="8">
        <x:v>104655.815616847</x:v>
      </x:c>
      <x:c r="S353" s="12">
        <x:v>238253.247511066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148257</x:v>
      </x:c>
      <x:c r="B354" s="1">
        <x:v>43201.4319623495</x:v>
      </x:c>
      <x:c r="C354" s="6">
        <x:v>5.87341511333333</x:v>
      </x:c>
      <x:c r="D354" s="14" t="s">
        <x:v>77</x:v>
      </x:c>
      <x:c r="E354" s="15">
        <x:v>43194.5239701389</x:v>
      </x:c>
      <x:c r="F354" t="s">
        <x:v>82</x:v>
      </x:c>
      <x:c r="G354" s="6">
        <x:v>204.609497371859</x:v>
      </x:c>
      <x:c r="H354" t="s">
        <x:v>83</x:v>
      </x:c>
      <x:c r="I354" s="6">
        <x:v>26.8840915589221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20.711</x:v>
      </x:c>
      <x:c r="R354" s="8">
        <x:v>104657.914879442</x:v>
      </x:c>
      <x:c r="S354" s="12">
        <x:v>238256.128102562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148272</x:v>
      </x:c>
      <x:c r="B355" s="1">
        <x:v>43201.4319738079</x:v>
      </x:c>
      <x:c r="C355" s="6">
        <x:v>5.88991608166667</x:v>
      </x:c>
      <x:c r="D355" s="14" t="s">
        <x:v>77</x:v>
      </x:c>
      <x:c r="E355" s="15">
        <x:v>43194.5239701389</x:v>
      </x:c>
      <x:c r="F355" t="s">
        <x:v>82</x:v>
      </x:c>
      <x:c r="G355" s="6">
        <x:v>204.544975023199</x:v>
      </x:c>
      <x:c r="H355" t="s">
        <x:v>83</x:v>
      </x:c>
      <x:c r="I355" s="6">
        <x:v>26.8917947097343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20.712</x:v>
      </x:c>
      <x:c r="R355" s="8">
        <x:v>104653.570506912</x:v>
      </x:c>
      <x:c r="S355" s="12">
        <x:v>238259.834246618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148280</x:v>
      </x:c>
      <x:c r="B356" s="1">
        <x:v>43201.4319852199</x:v>
      </x:c>
      <x:c r="C356" s="6">
        <x:v>5.90635035833333</x:v>
      </x:c>
      <x:c r="D356" s="14" t="s">
        <x:v>77</x:v>
      </x:c>
      <x:c r="E356" s="15">
        <x:v>43194.5239701389</x:v>
      </x:c>
      <x:c r="F356" t="s">
        <x:v>82</x:v>
      </x:c>
      <x:c r="G356" s="6">
        <x:v>204.758797360733</x:v>
      </x:c>
      <x:c r="H356" t="s">
        <x:v>83</x:v>
      </x:c>
      <x:c r="I356" s="6">
        <x:v>26.8714128705878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20.707</x:v>
      </x:c>
      <x:c r="R356" s="8">
        <x:v>104650.826749166</x:v>
      </x:c>
      <x:c r="S356" s="12">
        <x:v>238259.484865901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148288</x:v>
      </x:c>
      <x:c r="B357" s="1">
        <x:v>43201.4319969907</x:v>
      </x:c>
      <x:c r="C357" s="6">
        <x:v>5.92330126333333</x:v>
      </x:c>
      <x:c r="D357" s="14" t="s">
        <x:v>77</x:v>
      </x:c>
      <x:c r="E357" s="15">
        <x:v>43194.5239701389</x:v>
      </x:c>
      <x:c r="F357" t="s">
        <x:v>82</x:v>
      </x:c>
      <x:c r="G357" s="6">
        <x:v>204.708275216937</x:v>
      </x:c>
      <x:c r="H357" t="s">
        <x:v>83</x:v>
      </x:c>
      <x:c r="I357" s="6">
        <x:v>26.8767780780099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20.708</x:v>
      </x:c>
      <x:c r="R357" s="8">
        <x:v>104641.511960519</x:v>
      </x:c>
      <x:c r="S357" s="12">
        <x:v>238255.648715147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148298</x:v>
      </x:c>
      <x:c r="B358" s="1">
        <x:v>43201.4320082986</x:v>
      </x:c>
      <x:c r="C358" s="6">
        <x:v>5.93955224833333</x:v>
      </x:c>
      <x:c r="D358" s="14" t="s">
        <x:v>77</x:v>
      </x:c>
      <x:c r="E358" s="15">
        <x:v>43194.5239701389</x:v>
      </x:c>
      <x:c r="F358" t="s">
        <x:v>82</x:v>
      </x:c>
      <x:c r="G358" s="6">
        <x:v>204.772634231321</x:v>
      </x:c>
      <x:c r="H358" t="s">
        <x:v>83</x:v>
      </x:c>
      <x:c r="I358" s="6">
        <x:v>26.8782467675701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20.704</x:v>
      </x:c>
      <x:c r="R358" s="8">
        <x:v>104646.332733791</x:v>
      </x:c>
      <x:c r="S358" s="12">
        <x:v>238257.346014759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148304</x:v>
      </x:c>
      <x:c r="B359" s="1">
        <x:v>43201.4320200579</x:v>
      </x:c>
      <x:c r="C359" s="6">
        <x:v>5.95646981166667</x:v>
      </x:c>
      <x:c r="D359" s="14" t="s">
        <x:v>77</x:v>
      </x:c>
      <x:c r="E359" s="15">
        <x:v>43194.5239701389</x:v>
      </x:c>
      <x:c r="F359" t="s">
        <x:v>82</x:v>
      </x:c>
      <x:c r="G359" s="6">
        <x:v>204.695601613478</x:v>
      </x:c>
      <x:c r="H359" t="s">
        <x:v>83</x:v>
      </x:c>
      <x:c r="I359" s="6">
        <x:v>26.88193348093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20.707</x:v>
      </x:c>
      <x:c r="R359" s="8">
        <x:v>104637.567548559</x:v>
      </x:c>
      <x:c r="S359" s="12">
        <x:v>238250.049659312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148322</x:v>
      </x:c>
      <x:c r="B360" s="1">
        <x:v>43201.4320317477</x:v>
      </x:c>
      <x:c r="C360" s="6">
        <x:v>5.97330412833333</x:v>
      </x:c>
      <x:c r="D360" s="14" t="s">
        <x:v>77</x:v>
      </x:c>
      <x:c r="E360" s="15">
        <x:v>43194.5239701389</x:v>
      </x:c>
      <x:c r="F360" t="s">
        <x:v>82</x:v>
      </x:c>
      <x:c r="G360" s="6">
        <x:v>204.798413089929</x:v>
      </x:c>
      <x:c r="H360" t="s">
        <x:v>83</x:v>
      </x:c>
      <x:c r="I360" s="6">
        <x:v>26.8648187726531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20.707</x:v>
      </x:c>
      <x:c r="R360" s="8">
        <x:v>104637.568971869</x:v>
      </x:c>
      <x:c r="S360" s="12">
        <x:v>238257.680777671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148327</x:v>
      </x:c>
      <x:c r="B361" s="1">
        <x:v>43201.4320437847</x:v>
      </x:c>
      <x:c r="C361" s="6">
        <x:v>5.99067175333333</x:v>
      </x:c>
      <x:c r="D361" s="14" t="s">
        <x:v>77</x:v>
      </x:c>
      <x:c r="E361" s="15">
        <x:v>43194.5239701389</x:v>
      </x:c>
      <x:c r="F361" t="s">
        <x:v>82</x:v>
      </x:c>
      <x:c r="G361" s="6">
        <x:v>204.847198592307</x:v>
      </x:c>
      <x:c r="H361" t="s">
        <x:v>83</x:v>
      </x:c>
      <x:c r="I361" s="6">
        <x:v>26.8658378596697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20.704</x:v>
      </x:c>
      <x:c r="R361" s="8">
        <x:v>104635.356173865</x:v>
      </x:c>
      <x:c r="S361" s="12">
        <x:v>238252.800573266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148340</x:v>
      </x:c>
      <x:c r="B362" s="1">
        <x:v>43201.4320545139</x:v>
      </x:c>
      <x:c r="C362" s="6">
        <x:v>6.006089295</x:v>
      </x:c>
      <x:c r="D362" s="14" t="s">
        <x:v>77</x:v>
      </x:c>
      <x:c r="E362" s="15">
        <x:v>43194.5239701389</x:v>
      </x:c>
      <x:c r="F362" t="s">
        <x:v>82</x:v>
      </x:c>
      <x:c r="G362" s="6">
        <x:v>204.819528108382</x:v>
      </x:c>
      <x:c r="H362" t="s">
        <x:v>83</x:v>
      </x:c>
      <x:c r="I362" s="6">
        <x:v>26.8673964639402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20.705</x:v>
      </x:c>
      <x:c r="R362" s="8">
        <x:v>104632.969217891</x:v>
      </x:c>
      <x:c r="S362" s="12">
        <x:v>238252.896913514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148348</x:v>
      </x:c>
      <x:c r="B363" s="1">
        <x:v>43201.4320662037</x:v>
      </x:c>
      <x:c r="C363" s="6">
        <x:v>6.02295690666667</x:v>
      </x:c>
      <x:c r="D363" s="14" t="s">
        <x:v>77</x:v>
      </x:c>
      <x:c r="E363" s="15">
        <x:v>43194.5239701389</x:v>
      </x:c>
      <x:c r="F363" t="s">
        <x:v>82</x:v>
      </x:c>
      <x:c r="G363" s="6">
        <x:v>204.884732477563</x:v>
      </x:c>
      <x:c r="H363" t="s">
        <x:v>83</x:v>
      </x:c>
      <x:c r="I363" s="6">
        <x:v>26.8565461953799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20.705</x:v>
      </x:c>
      <x:c r="R363" s="8">
        <x:v>104622.698980888</x:v>
      </x:c>
      <x:c r="S363" s="12">
        <x:v>238257.649141833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148360</x:v>
      </x:c>
      <x:c r="B364" s="1">
        <x:v>43201.432078125</x:v>
      </x:c>
      <x:c r="C364" s="6">
        <x:v>6.04009123</x:v>
      </x:c>
      <x:c r="D364" s="14" t="s">
        <x:v>77</x:v>
      </x:c>
      <x:c r="E364" s="15">
        <x:v>43194.5239701389</x:v>
      </x:c>
      <x:c r="F364" t="s">
        <x:v>82</x:v>
      </x:c>
      <x:c r="G364" s="6">
        <x:v>204.745911568912</x:v>
      </x:c>
      <x:c r="H364" t="s">
        <x:v>83</x:v>
      </x:c>
      <x:c r="I364" s="6">
        <x:v>26.8857400916554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20.703</x:v>
      </x:c>
      <x:c r="R364" s="8">
        <x:v>104624.695814181</x:v>
      </x:c>
      <x:c r="S364" s="12">
        <x:v>238246.689587691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148372</x:v>
      </x:c>
      <x:c r="B365" s="1">
        <x:v>43201.4320893171</x:v>
      </x:c>
      <x:c r="C365" s="6">
        <x:v>6.056192135</x:v>
      </x:c>
      <x:c r="D365" s="14" t="s">
        <x:v>77</x:v>
      </x:c>
      <x:c r="E365" s="15">
        <x:v>43194.5239701389</x:v>
      </x:c>
      <x:c r="F365" t="s">
        <x:v>82</x:v>
      </x:c>
      <x:c r="G365" s="6">
        <x:v>204.706403491607</x:v>
      </x:c>
      <x:c r="H365" t="s">
        <x:v>83</x:v>
      </x:c>
      <x:c r="I365" s="6">
        <x:v>26.8801350836634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20.707</x:v>
      </x:c>
      <x:c r="R365" s="8">
        <x:v>104617.352085501</x:v>
      </x:c>
      <x:c r="S365" s="12">
        <x:v>238242.760593652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148379</x:v>
      </x:c>
      <x:c r="B366" s="1">
        <x:v>43201.4321010764</x:v>
      </x:c>
      <x:c r="C366" s="6">
        <x:v>6.073159815</x:v>
      </x:c>
      <x:c r="D366" s="14" t="s">
        <x:v>77</x:v>
      </x:c>
      <x:c r="E366" s="15">
        <x:v>43194.5239701389</x:v>
      </x:c>
      <x:c r="F366" t="s">
        <x:v>82</x:v>
      </x:c>
      <x:c r="G366" s="6">
        <x:v>204.720304054526</x:v>
      </x:c>
      <x:c r="H366" t="s">
        <x:v>83</x:v>
      </x:c>
      <x:c r="I366" s="6">
        <x:v>26.8839117190364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20.705</x:v>
      </x:c>
      <x:c r="R366" s="8">
        <x:v>104607.293693759</x:v>
      </x:c>
      <x:c r="S366" s="12">
        <x:v>238248.300718926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148390</x:v>
      </x:c>
      <x:c r="B367" s="1">
        <x:v>43201.4321125347</x:v>
      </x:c>
      <x:c r="C367" s="6">
        <x:v>6.08966071333333</x:v>
      </x:c>
      <x:c r="D367" s="14" t="s">
        <x:v>77</x:v>
      </x:c>
      <x:c r="E367" s="15">
        <x:v>43194.5239701389</x:v>
      </x:c>
      <x:c r="F367" t="s">
        <x:v>82</x:v>
      </x:c>
      <x:c r="G367" s="6">
        <x:v>204.848843407408</x:v>
      </x:c>
      <x:c r="H367" t="s">
        <x:v>83</x:v>
      </x:c>
      <x:c r="I367" s="6">
        <x:v>26.8807944958826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20.699</x:v>
      </x:c>
      <x:c r="R367" s="8">
        <x:v>104613.382923145</x:v>
      </x:c>
      <x:c r="S367" s="12">
        <x:v>238254.351088952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148401</x:v>
      </x:c>
      <x:c r="B368" s="1">
        <x:v>43201.4321243056</x:v>
      </x:c>
      <x:c r="C368" s="6">
        <x:v>6.10661163</x:v>
      </x:c>
      <x:c r="D368" s="14" t="s">
        <x:v>77</x:v>
      </x:c>
      <x:c r="E368" s="15">
        <x:v>43194.5239701389</x:v>
      </x:c>
      <x:c r="F368" t="s">
        <x:v>82</x:v>
      </x:c>
      <x:c r="G368" s="6">
        <x:v>204.865644260023</x:v>
      </x:c>
      <x:c r="H368" t="s">
        <x:v>83</x:v>
      </x:c>
      <x:c r="I368" s="6">
        <x:v>26.8840915589221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20.697</x:v>
      </x:c>
      <x:c r="R368" s="8">
        <x:v>104620.940829371</x:v>
      </x:c>
      <x:c r="S368" s="12">
        <x:v>238256.495705584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148407</x:v>
      </x:c>
      <x:c r="B369" s="1">
        <x:v>43201.4321361111</x:v>
      </x:c>
      <x:c r="C369" s="6">
        <x:v>6.12362929666667</x:v>
      </x:c>
      <x:c r="D369" s="14" t="s">
        <x:v>77</x:v>
      </x:c>
      <x:c r="E369" s="15">
        <x:v>43194.5239701389</x:v>
      </x:c>
      <x:c r="F369" t="s">
        <x:v>82</x:v>
      </x:c>
      <x:c r="G369" s="6">
        <x:v>204.754883735412</x:v>
      </x:c>
      <x:c r="H369" t="s">
        <x:v>83</x:v>
      </x:c>
      <x:c r="I369" s="6">
        <x:v>26.8933832994549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</x:v>
      </x:c>
      <x:c r="R369" s="8">
        <x:v>104606.159194809</x:v>
      </x:c>
      <x:c r="S369" s="12">
        <x:v>238251.200387502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148422</x:v>
      </x:c>
      <x:c r="B370" s="1">
        <x:v>43201.4321474537</x:v>
      </x:c>
      <x:c r="C370" s="6">
        <x:v>6.13993026833333</x:v>
      </x:c>
      <x:c r="D370" s="14" t="s">
        <x:v>77</x:v>
      </x:c>
      <x:c r="E370" s="15">
        <x:v>43194.5239701389</x:v>
      </x:c>
      <x:c r="F370" t="s">
        <x:v>82</x:v>
      </x:c>
      <x:c r="G370" s="6">
        <x:v>204.684582414387</x:v>
      </x:c>
      <x:c r="H370" t="s">
        <x:v>83</x:v>
      </x:c>
      <x:c r="I370" s="6">
        <x:v>26.8929037251196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20.704</x:v>
      </x:c>
      <x:c r="R370" s="8">
        <x:v>104611.447459579</x:v>
      </x:c>
      <x:c r="S370" s="12">
        <x:v>238239.725540825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148426</x:v>
      </x:c>
      <x:c r="B371" s="1">
        <x:v>43201.4321590625</x:v>
      </x:c>
      <x:c r="C371" s="6">
        <x:v>6.156647835</x:v>
      </x:c>
      <x:c r="D371" s="14" t="s">
        <x:v>77</x:v>
      </x:c>
      <x:c r="E371" s="15">
        <x:v>43194.5239701389</x:v>
      </x:c>
      <x:c r="F371" t="s">
        <x:v>82</x:v>
      </x:c>
      <x:c r="G371" s="6">
        <x:v>204.904042327288</x:v>
      </x:c>
      <x:c r="H371" t="s">
        <x:v>83</x:v>
      </x:c>
      <x:c r="I371" s="6">
        <x:v>26.8685654176179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</x:v>
      </x:c>
      <x:c r="R371" s="8">
        <x:v>104600.946249205</x:v>
      </x:c>
      <x:c r="S371" s="12">
        <x:v>238245.855533451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148437</x:v>
      </x:c>
      <x:c r="B372" s="1">
        <x:v>43201.4321706366</x:v>
      </x:c>
      <x:c r="C372" s="6">
        <x:v>6.17331542666667</x:v>
      </x:c>
      <x:c r="D372" s="14" t="s">
        <x:v>77</x:v>
      </x:c>
      <x:c r="E372" s="15">
        <x:v>43194.5239701389</x:v>
      </x:c>
      <x:c r="F372" t="s">
        <x:v>82</x:v>
      </x:c>
      <x:c r="G372" s="6">
        <x:v>204.932937096161</x:v>
      </x:c>
      <x:c r="H372" t="s">
        <x:v>83</x:v>
      </x:c>
      <x:c r="I372" s="6">
        <x:v>26.8607124545747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20.701</x:v>
      </x:c>
      <x:c r="R372" s="8">
        <x:v>104596.986937585</x:v>
      </x:c>
      <x:c r="S372" s="12">
        <x:v>238252.887405571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148449</x:v>
      </x:c>
      <x:c r="B373" s="1">
        <x:v>43201.4321818634</x:v>
      </x:c>
      <x:c r="C373" s="6">
        <x:v>6.18949966</x:v>
      </x:c>
      <x:c r="D373" s="14" t="s">
        <x:v>77</x:v>
      </x:c>
      <x:c r="E373" s="15">
        <x:v>43194.5239701389</x:v>
      </x:c>
      <x:c r="F373" t="s">
        <x:v>82</x:v>
      </x:c>
      <x:c r="G373" s="6">
        <x:v>204.839338764374</x:v>
      </x:c>
      <x:c r="H373" t="s">
        <x:v>83</x:v>
      </x:c>
      <x:c r="I373" s="6">
        <x:v>26.8884676657749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20.697</x:v>
      </x:c>
      <x:c r="R373" s="8">
        <x:v>104595.994029254</x:v>
      </x:c>
      <x:c r="S373" s="12">
        <x:v>238249.003009129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148460</x:v>
      </x:c>
      <x:c r="B374" s="1">
        <x:v>43201.4321935995</x:v>
      </x:c>
      <x:c r="C374" s="6">
        <x:v>6.206400635</x:v>
      </x:c>
      <x:c r="D374" s="14" t="s">
        <x:v>77</x:v>
      </x:c>
      <x:c r="E374" s="15">
        <x:v>43194.5239701389</x:v>
      </x:c>
      <x:c r="F374" t="s">
        <x:v>82</x:v>
      </x:c>
      <x:c r="G374" s="6">
        <x:v>204.797902626544</x:v>
      </x:c>
      <x:c r="H374" t="s">
        <x:v>83</x:v>
      </x:c>
      <x:c r="I374" s="6">
        <x:v>26.8953615443079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20.697</x:v>
      </x:c>
      <x:c r="R374" s="8">
        <x:v>104586.790767815</x:v>
      </x:c>
      <x:c r="S374" s="12">
        <x:v>238238.679446731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148470</x:v>
      </x:c>
      <x:c r="B375" s="1">
        <x:v>43201.4322052893</x:v>
      </x:c>
      <x:c r="C375" s="6">
        <x:v>6.22323494</x:v>
      </x:c>
      <x:c r="D375" s="14" t="s">
        <x:v>77</x:v>
      </x:c>
      <x:c r="E375" s="15">
        <x:v>43194.5239701389</x:v>
      </x:c>
      <x:c r="F375" t="s">
        <x:v>82</x:v>
      </x:c>
      <x:c r="G375" s="6">
        <x:v>204.831453946796</x:v>
      </x:c>
      <x:c r="H375" t="s">
        <x:v>83</x:v>
      </x:c>
      <x:c r="I375" s="6">
        <x:v>26.8958710924135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20.695</x:v>
      </x:c>
      <x:c r="R375" s="8">
        <x:v>104583.855247285</x:v>
      </x:c>
      <x:c r="S375" s="12">
        <x:v>238249.137207759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148483</x:v>
      </x:c>
      <x:c r="B376" s="1">
        <x:v>43201.4322172801</x:v>
      </x:c>
      <x:c r="C376" s="6">
        <x:v>6.240502545</x:v>
      </x:c>
      <x:c r="D376" s="14" t="s">
        <x:v>77</x:v>
      </x:c>
      <x:c r="E376" s="15">
        <x:v>43194.5239701389</x:v>
      </x:c>
      <x:c r="F376" t="s">
        <x:v>82</x:v>
      </x:c>
      <x:c r="G376" s="6">
        <x:v>204.898636913974</x:v>
      </x:c>
      <x:c r="H376" t="s">
        <x:v>83</x:v>
      </x:c>
      <x:c r="I376" s="6">
        <x:v>26.8694646130321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</x:v>
      </x:c>
      <x:c r="R376" s="8">
        <x:v>104584.666857672</x:v>
      </x:c>
      <x:c r="S376" s="12">
        <x:v>238261.249109741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148488</x:v>
      </x:c>
      <x:c r="B377" s="1">
        <x:v>43201.4322285532</x:v>
      </x:c>
      <x:c r="C377" s="6">
        <x:v>6.25673684666667</x:v>
      </x:c>
      <x:c r="D377" s="14" t="s">
        <x:v>77</x:v>
      </x:c>
      <x:c r="E377" s="15">
        <x:v>43194.5239701389</x:v>
      </x:c>
      <x:c r="F377" t="s">
        <x:v>82</x:v>
      </x:c>
      <x:c r="G377" s="6">
        <x:v>204.927566875376</x:v>
      </x:c>
      <x:c r="H377" t="s">
        <x:v>83</x:v>
      </x:c>
      <x:c r="I377" s="6">
        <x:v>26.8768380245106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20.696</x:v>
      </x:c>
      <x:c r="R377" s="8">
        <x:v>104583.508402337</x:v>
      </x:c>
      <x:c r="S377" s="12">
        <x:v>238240.777248457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148498</x:v>
      </x:c>
      <x:c r="B378" s="1">
        <x:v>43201.4322398958</x:v>
      </x:c>
      <x:c r="C378" s="6">
        <x:v>6.27303771666667</x:v>
      </x:c>
      <x:c r="D378" s="14" t="s">
        <x:v>77</x:v>
      </x:c>
      <x:c r="E378" s="15">
        <x:v>43194.5239701389</x:v>
      </x:c>
      <x:c r="F378" t="s">
        <x:v>82</x:v>
      </x:c>
      <x:c r="G378" s="6">
        <x:v>204.961321185239</x:v>
      </x:c>
      <x:c r="H378" t="s">
        <x:v>83</x:v>
      </x:c>
      <x:c r="I378" s="6">
        <x:v>26.8773175965498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20.694</x:v>
      </x:c>
      <x:c r="R378" s="8">
        <x:v>104573.4699067</x:v>
      </x:c>
      <x:c r="S378" s="12">
        <x:v>238244.194575053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148510</x:v>
      </x:c>
      <x:c r="B379" s="1">
        <x:v>43201.4322514699</x:v>
      </x:c>
      <x:c r="C379" s="6">
        <x:v>6.28970535333333</x:v>
      </x:c>
      <x:c r="D379" s="14" t="s">
        <x:v>77</x:v>
      </x:c>
      <x:c r="E379" s="15">
        <x:v>43194.5239701389</x:v>
      </x:c>
      <x:c r="F379" t="s">
        <x:v>82</x:v>
      </x:c>
      <x:c r="G379" s="6">
        <x:v>204.953815450005</x:v>
      </x:c>
      <x:c r="H379" t="s">
        <x:v>83</x:v>
      </x:c>
      <x:c r="I379" s="6">
        <x:v>26.8755192017557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20.695</x:v>
      </x:c>
      <x:c r="R379" s="8">
        <x:v>104573.148910383</x:v>
      </x:c>
      <x:c r="S379" s="12">
        <x:v>238240.986556908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148514</x:v>
      </x:c>
      <x:c r="B380" s="1">
        <x:v>43201.4322629282</x:v>
      </x:c>
      <x:c r="C380" s="6">
        <x:v>6.3062229</x:v>
      </x:c>
      <x:c r="D380" s="14" t="s">
        <x:v>77</x:v>
      </x:c>
      <x:c r="E380" s="15">
        <x:v>43194.5239701389</x:v>
      </x:c>
      <x:c r="F380" t="s">
        <x:v>82</x:v>
      </x:c>
      <x:c r="G380" s="6">
        <x:v>204.954060219561</x:v>
      </x:c>
      <x:c r="H380" t="s">
        <x:v>83</x:v>
      </x:c>
      <x:c r="I380" s="6">
        <x:v>26.8724319596067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20.696</x:v>
      </x:c>
      <x:c r="R380" s="8">
        <x:v>104562.244998453</x:v>
      </x:c>
      <x:c r="S380" s="12">
        <x:v>238251.454009594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148526</x:v>
      </x:c>
      <x:c r="B381" s="1">
        <x:v>43201.4322748495</x:v>
      </x:c>
      <x:c r="C381" s="6">
        <x:v>6.32335724666667</x:v>
      </x:c>
      <x:c r="D381" s="14" t="s">
        <x:v>77</x:v>
      </x:c>
      <x:c r="E381" s="15">
        <x:v>43194.5239701389</x:v>
      </x:c>
      <x:c r="F381" t="s">
        <x:v>82</x:v>
      </x:c>
      <x:c r="G381" s="6">
        <x:v>205.079284357915</x:v>
      </x:c>
      <x:c r="H381" t="s">
        <x:v>83</x:v>
      </x:c>
      <x:c r="I381" s="6">
        <x:v>26.8637996859461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20.692</x:v>
      </x:c>
      <x:c r="R381" s="8">
        <x:v>104566.511661644</x:v>
      </x:c>
      <x:c r="S381" s="12">
        <x:v>238248.607667766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148537</x:v>
      </x:c>
      <x:c r="B382" s="1">
        <x:v>43201.4322863079</x:v>
      </x:c>
      <x:c r="C382" s="6">
        <x:v>6.33985815833333</x:v>
      </x:c>
      <x:c r="D382" s="14" t="s">
        <x:v>77</x:v>
      </x:c>
      <x:c r="E382" s="15">
        <x:v>43194.5239701389</x:v>
      </x:c>
      <x:c r="F382" t="s">
        <x:v>82</x:v>
      </x:c>
      <x:c r="G382" s="6">
        <x:v>204.941393344923</x:v>
      </x:c>
      <x:c r="H382" t="s">
        <x:v>83</x:v>
      </x:c>
      <x:c r="I382" s="6">
        <x:v>26.8684455249149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20.698</x:v>
      </x:c>
      <x:c r="R382" s="8">
        <x:v>104565.889776044</x:v>
      </x:c>
      <x:c r="S382" s="12">
        <x:v>238255.08614659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148550</x:v>
      </x:c>
      <x:c r="B383" s="1">
        <x:v>43201.4322976042</x:v>
      </x:c>
      <x:c r="C383" s="6">
        <x:v>6.356175755</x:v>
      </x:c>
      <x:c r="D383" s="14" t="s">
        <x:v>77</x:v>
      </x:c>
      <x:c r="E383" s="15">
        <x:v>43194.5239701389</x:v>
      </x:c>
      <x:c r="F383" t="s">
        <x:v>82</x:v>
      </x:c>
      <x:c r="G383" s="6">
        <x:v>204.854653366195</x:v>
      </x:c>
      <x:c r="H383" t="s">
        <x:v>83</x:v>
      </x:c>
      <x:c r="I383" s="6">
        <x:v>26.8859199316394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20.697</x:v>
      </x:c>
      <x:c r="R383" s="8">
        <x:v>104561.061679273</x:v>
      </x:c>
      <x:c r="S383" s="12">
        <x:v>238238.25899658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148556</x:v>
      </x:c>
      <x:c r="B384" s="1">
        <x:v>43201.432309456</x:v>
      </x:c>
      <x:c r="C384" s="6">
        <x:v>6.37321005666667</x:v>
      </x:c>
      <x:c r="D384" s="14" t="s">
        <x:v>77</x:v>
      </x:c>
      <x:c r="E384" s="15">
        <x:v>43194.5239701389</x:v>
      </x:c>
      <x:c r="F384" t="s">
        <x:v>82</x:v>
      </x:c>
      <x:c r="G384" s="6">
        <x:v>204.999398903853</x:v>
      </x:c>
      <x:c r="H384" t="s">
        <x:v>83</x:v>
      </x:c>
      <x:c r="I384" s="6">
        <x:v>26.886219664967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20.689</x:v>
      </x:c>
      <x:c r="R384" s="8">
        <x:v>104554.729760709</x:v>
      </x:c>
      <x:c r="S384" s="12">
        <x:v>238241.226540357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148566</x:v>
      </x:c>
      <x:c r="B385" s="1">
        <x:v>43201.4323210301</x:v>
      </x:c>
      <x:c r="C385" s="6">
        <x:v>6.38986101166667</x:v>
      </x:c>
      <x:c r="D385" s="14" t="s">
        <x:v>77</x:v>
      </x:c>
      <x:c r="E385" s="15">
        <x:v>43194.5239701389</x:v>
      </x:c>
      <x:c r="F385" t="s">
        <x:v>82</x:v>
      </x:c>
      <x:c r="G385" s="6">
        <x:v>204.979398906547</x:v>
      </x:c>
      <x:c r="H385" t="s">
        <x:v>83</x:v>
      </x:c>
      <x:c r="I385" s="6">
        <x:v>26.8804048431921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20.692</x:v>
      </x:c>
      <x:c r="R385" s="8">
        <x:v>104553.038791346</x:v>
      </x:c>
      <x:c r="S385" s="12">
        <x:v>238252.601212824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148580</x:v>
      </x:c>
      <x:c r="B386" s="1">
        <x:v>43201.4323326042</x:v>
      </x:c>
      <x:c r="C386" s="6">
        <x:v>6.406561965</x:v>
      </x:c>
      <x:c r="D386" s="14" t="s">
        <x:v>77</x:v>
      </x:c>
      <x:c r="E386" s="15">
        <x:v>43194.5239701389</x:v>
      </x:c>
      <x:c r="F386" t="s">
        <x:v>82</x:v>
      </x:c>
      <x:c r="G386" s="6">
        <x:v>204.9693037769</x:v>
      </x:c>
      <x:c r="H386" t="s">
        <x:v>83</x:v>
      </x:c>
      <x:c r="I386" s="6">
        <x:v>26.8820833474124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20.692</x:v>
      </x:c>
      <x:c r="R386" s="8">
        <x:v>104544.681353801</x:v>
      </x:c>
      <x:c r="S386" s="12">
        <x:v>238245.64766393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148592</x:v>
      </x:c>
      <x:c r="B387" s="1">
        <x:v>43201.4323445255</x:v>
      </x:c>
      <x:c r="C387" s="6">
        <x:v>6.42372953666667</x:v>
      </x:c>
      <x:c r="D387" s="14" t="s">
        <x:v>77</x:v>
      </x:c>
      <x:c r="E387" s="15">
        <x:v>43194.5239701389</x:v>
      </x:c>
      <x:c r="F387" t="s">
        <x:v>82</x:v>
      </x:c>
      <x:c r="G387" s="6">
        <x:v>204.95686553722</x:v>
      </x:c>
      <x:c r="H387" t="s">
        <x:v>83</x:v>
      </x:c>
      <x:c r="I387" s="6">
        <x:v>26.8841515055524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20.692</x:v>
      </x:c>
      <x:c r="R387" s="8">
        <x:v>104544.831874897</x:v>
      </x:c>
      <x:c r="S387" s="12">
        <x:v>238245.540245237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148594</x:v>
      </x:c>
      <x:c r="B388" s="1">
        <x:v>43201.432356331</x:v>
      </x:c>
      <x:c r="C388" s="6">
        <x:v>6.440747215</x:v>
      </x:c>
      <x:c r="D388" s="14" t="s">
        <x:v>77</x:v>
      </x:c>
      <x:c r="E388" s="15">
        <x:v>43194.5239701389</x:v>
      </x:c>
      <x:c r="F388" t="s">
        <x:v>82</x:v>
      </x:c>
      <x:c r="G388" s="6">
        <x:v>204.928433326546</x:v>
      </x:c>
      <x:c r="H388" t="s">
        <x:v>83</x:v>
      </x:c>
      <x:c r="I388" s="6">
        <x:v>26.8949718899262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20.69</x:v>
      </x:c>
      <x:c r="R388" s="8">
        <x:v>104546.635753083</x:v>
      </x:c>
      <x:c r="S388" s="12">
        <x:v>238240.567445379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148608</x:v>
      </x:c>
      <x:c r="B389" s="1">
        <x:v>43201.4323675579</x:v>
      </x:c>
      <x:c r="C389" s="6">
        <x:v>6.45688147333333</x:v>
      </x:c>
      <x:c r="D389" s="14" t="s">
        <x:v>77</x:v>
      </x:c>
      <x:c r="E389" s="15">
        <x:v>43194.5239701389</x:v>
      </x:c>
      <x:c r="F389" t="s">
        <x:v>82</x:v>
      </x:c>
      <x:c r="G389" s="6">
        <x:v>205.010163750521</x:v>
      </x:c>
      <x:c r="H389" t="s">
        <x:v>83</x:v>
      </x:c>
      <x:c r="I389" s="6">
        <x:v>26.8783366873604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20.691</x:v>
      </x:c>
      <x:c r="R389" s="8">
        <x:v>104541.317613161</x:v>
      </x:c>
      <x:c r="S389" s="12">
        <x:v>238243.484118348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148622</x:v>
      </x:c>
      <x:c r="B390" s="1">
        <x:v>43201.432378588</x:v>
      </x:c>
      <x:c r="C390" s="6">
        <x:v>6.47276566666667</x:v>
      </x:c>
      <x:c r="D390" s="14" t="s">
        <x:v>77</x:v>
      </x:c>
      <x:c r="E390" s="15">
        <x:v>43194.5239701389</x:v>
      </x:c>
      <x:c r="F390" t="s">
        <x:v>82</x:v>
      </x:c>
      <x:c r="G390" s="6">
        <x:v>205.030898316487</x:v>
      </x:c>
      <x:c r="H390" t="s">
        <x:v>83</x:v>
      </x:c>
      <x:c r="I390" s="6">
        <x:v>26.8748897638056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20.691</x:v>
      </x:c>
      <x:c r="R390" s="8">
        <x:v>104533.999089341</x:v>
      </x:c>
      <x:c r="S390" s="12">
        <x:v>238232.781639297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148627</x:v>
      </x:c>
      <x:c r="B391" s="1">
        <x:v>43201.4323903935</x:v>
      </x:c>
      <x:c r="C391" s="6">
        <x:v>6.48976666166667</x:v>
      </x:c>
      <x:c r="D391" s="14" t="s">
        <x:v>77</x:v>
      </x:c>
      <x:c r="E391" s="15">
        <x:v>43194.5239701389</x:v>
      </x:c>
      <x:c r="F391" t="s">
        <x:v>82</x:v>
      </x:c>
      <x:c r="G391" s="6">
        <x:v>205.079642817977</x:v>
      </x:c>
      <x:c r="H391" t="s">
        <x:v>83</x:v>
      </x:c>
      <x:c r="I391" s="6">
        <x:v>26.8728815578006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20.689</x:v>
      </x:c>
      <x:c r="R391" s="8">
        <x:v>104536.431738532</x:v>
      </x:c>
      <x:c r="S391" s="12">
        <x:v>238237.68676611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148640</x:v>
      </x:c>
      <x:c r="B392" s="1">
        <x:v>43201.4324019329</x:v>
      </x:c>
      <x:c r="C392" s="6">
        <x:v>6.506400935</x:v>
      </x:c>
      <x:c r="D392" s="14" t="s">
        <x:v>77</x:v>
      </x:c>
      <x:c r="E392" s="15">
        <x:v>43194.5239701389</x:v>
      </x:c>
      <x:c r="F392" t="s">
        <x:v>82</x:v>
      </x:c>
      <x:c r="G392" s="6">
        <x:v>205.066178753426</x:v>
      </x:c>
      <x:c r="H392" t="s">
        <x:v>83</x:v>
      </x:c>
      <x:c r="I392" s="6">
        <x:v>26.872072281094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20.69</x:v>
      </x:c>
      <x:c r="R392" s="8">
        <x:v>104530.225747896</x:v>
      </x:c>
      <x:c r="S392" s="12">
        <x:v>238235.052723194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148644</x:v>
      </x:c>
      <x:c r="B393" s="1">
        <x:v>43201.4324136227</x:v>
      </x:c>
      <x:c r="C393" s="6">
        <x:v>6.52318523</x:v>
      </x:c>
      <x:c r="D393" s="14" t="s">
        <x:v>77</x:v>
      </x:c>
      <x:c r="E393" s="15">
        <x:v>43194.5239701389</x:v>
      </x:c>
      <x:c r="F393" t="s">
        <x:v>82</x:v>
      </x:c>
      <x:c r="G393" s="6">
        <x:v>205.023019350362</x:v>
      </x:c>
      <x:c r="H393" t="s">
        <x:v>83</x:v>
      </x:c>
      <x:c r="I393" s="6">
        <x:v>26.8822931604991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20.689</x:v>
      </x:c>
      <x:c r="R393" s="8">
        <x:v>104528.373545288</x:v>
      </x:c>
      <x:c r="S393" s="12">
        <x:v>238230.645401861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148658</x:v>
      </x:c>
      <x:c r="B394" s="1">
        <x:v>43201.432425</x:v>
      </x:c>
      <x:c r="C394" s="6">
        <x:v>6.53958616666667</x:v>
      </x:c>
      <x:c r="D394" s="14" t="s">
        <x:v>77</x:v>
      </x:c>
      <x:c r="E394" s="15">
        <x:v>43194.5239701389</x:v>
      </x:c>
      <x:c r="F394" t="s">
        <x:v>82</x:v>
      </x:c>
      <x:c r="G394" s="6">
        <x:v>204.900989065978</x:v>
      </x:c>
      <x:c r="H394" t="s">
        <x:v>83</x:v>
      </x:c>
      <x:c r="I394" s="6">
        <x:v>26.8934432462506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20.692</x:v>
      </x:c>
      <x:c r="R394" s="8">
        <x:v>104531.95097161</x:v>
      </x:c>
      <x:c r="S394" s="12">
        <x:v>238249.241064513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148668</x:v>
      </x:c>
      <x:c r="B395" s="1">
        <x:v>43201.432436956</x:v>
      </x:c>
      <x:c r="C395" s="6">
        <x:v>6.55683707666667</x:v>
      </x:c>
      <x:c r="D395" s="14" t="s">
        <x:v>77</x:v>
      </x:c>
      <x:c r="E395" s="15">
        <x:v>43194.5239701389</x:v>
      </x:c>
      <x:c r="F395" t="s">
        <x:v>82</x:v>
      </x:c>
      <x:c r="G395" s="6">
        <x:v>205.082889028272</x:v>
      </x:c>
      <x:c r="H395" t="s">
        <x:v>83</x:v>
      </x:c>
      <x:c r="I395" s="6">
        <x:v>26.8723420399742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20.689</x:v>
      </x:c>
      <x:c r="R395" s="8">
        <x:v>104530.92106476</x:v>
      </x:c>
      <x:c r="S395" s="12">
        <x:v>238240.625278798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148678</x:v>
      </x:c>
      <x:c r="B396" s="1">
        <x:v>43201.4324482639</x:v>
      </x:c>
      <x:c r="C396" s="6">
        <x:v>6.57308800333333</x:v>
      </x:c>
      <x:c r="D396" s="14" t="s">
        <x:v>77</x:v>
      </x:c>
      <x:c r="E396" s="15">
        <x:v>43194.5239701389</x:v>
      </x:c>
      <x:c r="F396" t="s">
        <x:v>82</x:v>
      </x:c>
      <x:c r="G396" s="6">
        <x:v>205.049103727967</x:v>
      </x:c>
      <x:c r="H396" t="s">
        <x:v>83</x:v>
      </x:c>
      <x:c r="I396" s="6">
        <x:v>26.8810043088888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20.688</x:v>
      </x:c>
      <x:c r="R396" s="8">
        <x:v>104512.55733158</x:v>
      </x:c>
      <x:c r="S396" s="12">
        <x:v>238239.067228062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148685</x:v>
      </x:c>
      <x:c r="B397" s="1">
        <x:v>43201.4324595718</x:v>
      </x:c>
      <x:c r="C397" s="6">
        <x:v>6.5894056</x:v>
      </x:c>
      <x:c r="D397" s="14" t="s">
        <x:v>77</x:v>
      </x:c>
      <x:c r="E397" s="15">
        <x:v>43194.5239701389</x:v>
      </x:c>
      <x:c r="F397" t="s">
        <x:v>82</x:v>
      </x:c>
      <x:c r="G397" s="6">
        <x:v>205.059202626541</x:v>
      </x:c>
      <x:c r="H397" t="s">
        <x:v>83</x:v>
      </x:c>
      <x:c r="I397" s="6">
        <x:v>26.8793258052078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20.688</x:v>
      </x:c>
      <x:c r="R397" s="8">
        <x:v>104511.702556502</x:v>
      </x:c>
      <x:c r="S397" s="12">
        <x:v>238232.701199737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148700</x:v>
      </x:c>
      <x:c r="B398" s="1">
        <x:v>43201.4324716088</x:v>
      </x:c>
      <x:c r="C398" s="6">
        <x:v>6.60670655666667</x:v>
      </x:c>
      <x:c r="D398" s="14" t="s">
        <x:v>77</x:v>
      </x:c>
      <x:c r="E398" s="15">
        <x:v>43194.5239701389</x:v>
      </x:c>
      <x:c r="F398" t="s">
        <x:v>82</x:v>
      </x:c>
      <x:c r="G398" s="6">
        <x:v>205.085349430108</x:v>
      </x:c>
      <x:c r="H398" t="s">
        <x:v>83</x:v>
      </x:c>
      <x:c r="I398" s="6">
        <x:v>26.8841215322373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20.685</x:v>
      </x:c>
      <x:c r="R398" s="8">
        <x:v>104514.49799024</x:v>
      </x:c>
      <x:c r="S398" s="12">
        <x:v>238234.187118585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148711</x:v>
      </x:c>
      <x:c r="B399" s="1">
        <x:v>43201.4324830208</x:v>
      </x:c>
      <x:c r="C399" s="6">
        <x:v>6.62317419666667</x:v>
      </x:c>
      <x:c r="D399" s="14" t="s">
        <x:v>77</x:v>
      </x:c>
      <x:c r="E399" s="15">
        <x:v>43194.5239701389</x:v>
      </x:c>
      <x:c r="F399" t="s">
        <x:v>82</x:v>
      </x:c>
      <x:c r="G399" s="6">
        <x:v>205.105853455158</x:v>
      </x:c>
      <x:c r="H399" t="s">
        <x:v>83</x:v>
      </x:c>
      <x:c r="I399" s="6">
        <x:v>26.8746200047199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20.687</x:v>
      </x:c>
      <x:c r="R399" s="8">
        <x:v>104501.173434566</x:v>
      </x:c>
      <x:c r="S399" s="12">
        <x:v>238225.416587996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148722</x:v>
      </x:c>
      <x:c r="B400" s="1">
        <x:v>43201.4324946759</x:v>
      </x:c>
      <x:c r="C400" s="6">
        <x:v>6.63992511666667</x:v>
      </x:c>
      <x:c r="D400" s="14" t="s">
        <x:v>77</x:v>
      </x:c>
      <x:c r="E400" s="15">
        <x:v>43194.5239701389</x:v>
      </x:c>
      <x:c r="F400" t="s">
        <x:v>82</x:v>
      </x:c>
      <x:c r="G400" s="6">
        <x:v>205.104289123457</x:v>
      </x:c>
      <x:c r="H400" t="s">
        <x:v>83</x:v>
      </x:c>
      <x:c r="I400" s="6">
        <x:v>26.880974335601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20.685</x:v>
      </x:c>
      <x:c r="R400" s="8">
        <x:v>104500.599358464</x:v>
      </x:c>
      <x:c r="S400" s="12">
        <x:v>238224.884804391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148726</x:v>
      </x:c>
      <x:c r="B401" s="1">
        <x:v>43201.4325063657</x:v>
      </x:c>
      <x:c r="C401" s="6">
        <x:v>6.656776045</x:v>
      </x:c>
      <x:c r="D401" s="14" t="s">
        <x:v>77</x:v>
      </x:c>
      <x:c r="E401" s="15">
        <x:v>43194.5239701389</x:v>
      </x:c>
      <x:c r="F401" t="s">
        <x:v>82</x:v>
      </x:c>
      <x:c r="G401" s="6">
        <x:v>205.155704724832</x:v>
      </x:c>
      <x:c r="H401" t="s">
        <x:v>83</x:v>
      </x:c>
      <x:c r="I401" s="6">
        <x:v>26.8815738013996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20.682</x:v>
      </x:c>
      <x:c r="R401" s="8">
        <x:v>104496.71904025</x:v>
      </x:c>
      <x:c r="S401" s="12">
        <x:v>238228.869419812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148734</x:v>
      </x:c>
      <x:c r="B402" s="1">
        <x:v>43201.4325177083</x:v>
      </x:c>
      <x:c r="C402" s="6">
        <x:v>6.67312698166667</x:v>
      </x:c>
      <x:c r="D402" s="14" t="s">
        <x:v>77</x:v>
      </x:c>
      <x:c r="E402" s="15">
        <x:v>43194.5239701389</x:v>
      </x:c>
      <x:c r="F402" t="s">
        <x:v>82</x:v>
      </x:c>
      <x:c r="G402" s="6">
        <x:v>205.133753274624</x:v>
      </x:c>
      <x:c r="H402" t="s">
        <x:v>83</x:v>
      </x:c>
      <x:c r="I402" s="6">
        <x:v>26.8821732673055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20.683</x:v>
      </x:c>
      <x:c r="R402" s="8">
        <x:v>104502.020828109</x:v>
      </x:c>
      <x:c r="S402" s="12">
        <x:v>238238.707299967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148746</x:v>
      </x:c>
      <x:c r="B403" s="1">
        <x:v>43201.4325293981</x:v>
      </x:c>
      <x:c r="C403" s="6">
        <x:v>6.68992795833333</x:v>
      </x:c>
      <x:c r="D403" s="14" t="s">
        <x:v>77</x:v>
      </x:c>
      <x:c r="E403" s="15">
        <x:v>43194.5239701389</x:v>
      </x:c>
      <x:c r="F403" t="s">
        <x:v>82</x:v>
      </x:c>
      <x:c r="G403" s="6">
        <x:v>205.006419227012</x:v>
      </x:c>
      <x:c r="H403" t="s">
        <x:v>83</x:v>
      </x:c>
      <x:c r="I403" s="6">
        <x:v>26.8941925812987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20.686</x:v>
      </x:c>
      <x:c r="R403" s="8">
        <x:v>104498.771462949</x:v>
      </x:c>
      <x:c r="S403" s="12">
        <x:v>238229.403823546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148761</x:v>
      </x:c>
      <x:c r="B404" s="1">
        <x:v>43201.4325409375</x:v>
      </x:c>
      <x:c r="C404" s="6">
        <x:v>6.70652889166667</x:v>
      </x:c>
      <x:c r="D404" s="14" t="s">
        <x:v>77</x:v>
      </x:c>
      <x:c r="E404" s="15">
        <x:v>43194.5239701389</x:v>
      </x:c>
      <x:c r="F404" t="s">
        <x:v>82</x:v>
      </x:c>
      <x:c r="G404" s="6">
        <x:v>205.134835743454</x:v>
      </x:c>
      <x:c r="H404" t="s">
        <x:v>83</x:v>
      </x:c>
      <x:c r="I404" s="6">
        <x:v>26.881993427522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20.683</x:v>
      </x:c>
      <x:c r="R404" s="8">
        <x:v>104490.683572543</x:v>
      </x:c>
      <x:c r="S404" s="12">
        <x:v>238237.103861025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148764</x:v>
      </x:c>
      <x:c r="B405" s="1">
        <x:v>43201.4325523148</x:v>
      </x:c>
      <x:c r="C405" s="6">
        <x:v>6.72292980333333</x:v>
      </x:c>
      <x:c r="D405" s="14" t="s">
        <x:v>77</x:v>
      </x:c>
      <x:c r="E405" s="15">
        <x:v>43194.5239701389</x:v>
      </x:c>
      <x:c r="F405" t="s">
        <x:v>82</x:v>
      </x:c>
      <x:c r="G405" s="6">
        <x:v>205.093462252836</x:v>
      </x:c>
      <x:c r="H405" t="s">
        <x:v>83</x:v>
      </x:c>
      <x:c r="I405" s="6">
        <x:v>26.8919146032717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20.682</x:v>
      </x:c>
      <x:c r="R405" s="8">
        <x:v>104484.621517783</x:v>
      </x:c>
      <x:c r="S405" s="12">
        <x:v>238219.679757133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148777</x:v>
      </x:c>
      <x:c r="B406" s="1">
        <x:v>43201.4325641551</x:v>
      </x:c>
      <x:c r="C406" s="6">
        <x:v>6.74001411666667</x:v>
      </x:c>
      <x:c r="D406" s="14" t="s">
        <x:v>77</x:v>
      </x:c>
      <x:c r="E406" s="15">
        <x:v>43194.5239701389</x:v>
      </x:c>
      <x:c r="F406" t="s">
        <x:v>82</x:v>
      </x:c>
      <x:c r="G406" s="6">
        <x:v>205.065023381336</x:v>
      </x:c>
      <x:c r="H406" t="s">
        <x:v>83</x:v>
      </x:c>
      <x:c r="I406" s="6">
        <x:v>26.8935931132469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20.683</x:v>
      </x:c>
      <x:c r="R406" s="8">
        <x:v>104489.70929597</x:v>
      </x:c>
      <x:c r="S406" s="12">
        <x:v>238231.919594073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148790</x:v>
      </x:c>
      <x:c r="B407" s="1">
        <x:v>43201.4325757755</x:v>
      </x:c>
      <x:c r="C407" s="6">
        <x:v>6.7566984</x:v>
      </x:c>
      <x:c r="D407" s="14" t="s">
        <x:v>77</x:v>
      </x:c>
      <x:c r="E407" s="15">
        <x:v>43194.5239701389</x:v>
      </x:c>
      <x:c r="F407" t="s">
        <x:v>82</x:v>
      </x:c>
      <x:c r="G407" s="6">
        <x:v>205.14848763721</x:v>
      </x:c>
      <x:c r="H407" t="s">
        <x:v>83</x:v>
      </x:c>
      <x:c r="I407" s="6">
        <x:v>26.8827727333178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20.682</x:v>
      </x:c>
      <x:c r="R407" s="8">
        <x:v>104488.563645758</x:v>
      </x:c>
      <x:c r="S407" s="12">
        <x:v>238237.626071272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148794</x:v>
      </x:c>
      <x:c r="B408" s="1">
        <x:v>43201.4325871875</x:v>
      </x:c>
      <x:c r="C408" s="6">
        <x:v>6.77314931333333</x:v>
      </x:c>
      <x:c r="D408" s="14" t="s">
        <x:v>77</x:v>
      </x:c>
      <x:c r="E408" s="15">
        <x:v>43194.5239701389</x:v>
      </x:c>
      <x:c r="F408" t="s">
        <x:v>82</x:v>
      </x:c>
      <x:c r="G408" s="6">
        <x:v>205.098755259459</x:v>
      </x:c>
      <x:c r="H408" t="s">
        <x:v>83</x:v>
      </x:c>
      <x:c r="I408" s="6">
        <x:v>26.8879880921427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20.683</x:v>
      </x:c>
      <x:c r="R408" s="8">
        <x:v>104474.998518061</x:v>
      </x:c>
      <x:c r="S408" s="12">
        <x:v>238231.626898431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148809</x:v>
      </x:c>
      <x:c r="B409" s="1">
        <x:v>43201.4325987269</x:v>
      </x:c>
      <x:c r="C409" s="6">
        <x:v>6.789800245</x:v>
      </x:c>
      <x:c r="D409" s="14" t="s">
        <x:v>77</x:v>
      </x:c>
      <x:c r="E409" s="15">
        <x:v>43194.5239701389</x:v>
      </x:c>
      <x:c r="F409" t="s">
        <x:v>82</x:v>
      </x:c>
      <x:c r="G409" s="6">
        <x:v>205.093101459268</x:v>
      </x:c>
      <x:c r="H409" t="s">
        <x:v>83</x:v>
      </x:c>
      <x:c r="I409" s="6">
        <x:v>26.8919745500425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20.682</x:v>
      </x:c>
      <x:c r="R409" s="8">
        <x:v>104477.915205079</x:v>
      </x:c>
      <x:c r="S409" s="12">
        <x:v>238224.146284463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148822</x:v>
      </x:c>
      <x:c r="B410" s="1">
        <x:v>43201.4326103356</x:v>
      </x:c>
      <x:c r="C410" s="6">
        <x:v>6.80651784666667</x:v>
      </x:c>
      <x:c r="D410" s="14" t="s">
        <x:v>77</x:v>
      </x:c>
      <x:c r="E410" s="15">
        <x:v>43194.5239701389</x:v>
      </x:c>
      <x:c r="F410" t="s">
        <x:v>82</x:v>
      </x:c>
      <x:c r="G410" s="6">
        <x:v>205.205932366052</x:v>
      </x:c>
      <x:c r="H410" t="s">
        <x:v>83</x:v>
      </x:c>
      <x:c r="I410" s="6">
        <x:v>26.8793258052078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20.68</x:v>
      </x:c>
      <x:c r="R410" s="8">
        <x:v>104471.109672691</x:v>
      </x:c>
      <x:c r="S410" s="12">
        <x:v>238234.878683405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148832</x:v>
      </x:c>
      <x:c r="B411" s="1">
        <x:v>43201.4326218403</x:v>
      </x:c>
      <x:c r="C411" s="6">
        <x:v>6.82306880333333</x:v>
      </x:c>
      <x:c r="D411" s="14" t="s">
        <x:v>77</x:v>
      </x:c>
      <x:c r="E411" s="15">
        <x:v>43194.5239701389</x:v>
      </x:c>
      <x:c r="F411" t="s">
        <x:v>82</x:v>
      </x:c>
      <x:c r="G411" s="6">
        <x:v>205.135076104825</x:v>
      </x:c>
      <x:c r="H411" t="s">
        <x:v>83</x:v>
      </x:c>
      <x:c r="I411" s="6">
        <x:v>26.8880480388434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20.681</x:v>
      </x:c>
      <x:c r="R411" s="8">
        <x:v>104472.562483789</x:v>
      </x:c>
      <x:c r="S411" s="12">
        <x:v>238226.383280746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148840</x:v>
      </x:c>
      <x:c r="B412" s="1">
        <x:v>43201.4326332986</x:v>
      </x:c>
      <x:c r="C412" s="6">
        <x:v>6.83956973833333</x:v>
      </x:c>
      <x:c r="D412" s="14" t="s">
        <x:v>77</x:v>
      </x:c>
      <x:c r="E412" s="15">
        <x:v>43194.5239701389</x:v>
      </x:c>
      <x:c r="F412" t="s">
        <x:v>82</x:v>
      </x:c>
      <x:c r="G412" s="6">
        <x:v>205.097549742063</x:v>
      </x:c>
      <x:c r="H412" t="s">
        <x:v>83</x:v>
      </x:c>
      <x:c r="I412" s="6">
        <x:v>26.8942825015165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20.681</x:v>
      </x:c>
      <x:c r="R412" s="8">
        <x:v>104467.613411023</x:v>
      </x:c>
      <x:c r="S412" s="12">
        <x:v>238221.104598717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148847</x:v>
      </x:c>
      <x:c r="B413" s="1">
        <x:v>43201.4326454051</x:v>
      </x:c>
      <x:c r="C413" s="6">
        <x:v>6.856970705</x:v>
      </x:c>
      <x:c r="D413" s="14" t="s">
        <x:v>77</x:v>
      </x:c>
      <x:c r="E413" s="15">
        <x:v>43194.5239701389</x:v>
      </x:c>
      <x:c r="F413" t="s">
        <x:v>82</x:v>
      </x:c>
      <x:c r="G413" s="6">
        <x:v>205.169961682444</x:v>
      </x:c>
      <x:c r="H413" t="s">
        <x:v>83</x:v>
      </x:c>
      <x:c r="I413" s="6">
        <x:v>26.8883477723602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20.679</x:v>
      </x:c>
      <x:c r="R413" s="8">
        <x:v>104466.650966678</x:v>
      </x:c>
      <x:c r="S413" s="12">
        <x:v>238231.843093414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148863</x:v>
      </x:c>
      <x:c r="B414" s="1">
        <x:v>43201.432656794</x:v>
      </x:c>
      <x:c r="C414" s="6">
        <x:v>6.87340495833333</x:v>
      </x:c>
      <x:c r="D414" s="14" t="s">
        <x:v>77</x:v>
      </x:c>
      <x:c r="E414" s="15">
        <x:v>43194.5239701389</x:v>
      </x:c>
      <x:c r="F414" t="s">
        <x:v>82</x:v>
      </x:c>
      <x:c r="G414" s="6">
        <x:v>205.070497003179</x:v>
      </x:c>
      <x:c r="H414" t="s">
        <x:v>83</x:v>
      </x:c>
      <x:c r="I414" s="6">
        <x:v>26.8896366267904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20.684</x:v>
      </x:c>
      <x:c r="R414" s="8">
        <x:v>104457.05317742</x:v>
      </x:c>
      <x:c r="S414" s="12">
        <x:v>238231.065359623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148872</x:v>
      </x:c>
      <x:c r="B415" s="1">
        <x:v>43201.4326685185</x:v>
      </x:c>
      <x:c r="C415" s="6">
        <x:v>6.890255945</x:v>
      </x:c>
      <x:c r="D415" s="14" t="s">
        <x:v>77</x:v>
      </x:c>
      <x:c r="E415" s="15">
        <x:v>43194.5239701389</x:v>
      </x:c>
      <x:c r="F415" t="s">
        <x:v>82</x:v>
      </x:c>
      <x:c r="G415" s="6">
        <x:v>205.138443838071</x:v>
      </x:c>
      <x:c r="H415" t="s">
        <x:v>83</x:v>
      </x:c>
      <x:c r="I415" s="6">
        <x:v>26.8905358278485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20.68</x:v>
      </x:c>
      <x:c r="R415" s="8">
        <x:v>104460.360202438</x:v>
      </x:c>
      <x:c r="S415" s="12">
        <x:v>238225.763791208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148876</x:v>
      </x:c>
      <x:c r="B416" s="1">
        <x:v>43201.4326797106</x:v>
      </x:c>
      <x:c r="C416" s="6">
        <x:v>6.90639016833333</x:v>
      </x:c>
      <x:c r="D416" s="14" t="s">
        <x:v>77</x:v>
      </x:c>
      <x:c r="E416" s="15">
        <x:v>43194.5239701389</x:v>
      </x:c>
      <x:c r="F416" t="s">
        <x:v>82</x:v>
      </x:c>
      <x:c r="G416" s="6">
        <x:v>205.277237956361</x:v>
      </x:c>
      <x:c r="H416" t="s">
        <x:v>83</x:v>
      </x:c>
      <x:c r="I416" s="6">
        <x:v>26.8766282117649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20.677</x:v>
      </x:c>
      <x:c r="R416" s="8">
        <x:v>104453.697522215</x:v>
      </x:c>
      <x:c r="S416" s="12">
        <x:v>238233.999119255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148889</x:v>
      </x:c>
      <x:c r="B417" s="1">
        <x:v>43201.4326913542</x:v>
      </x:c>
      <x:c r="C417" s="6">
        <x:v>6.92317444</x:v>
      </x:c>
      <x:c r="D417" s="14" t="s">
        <x:v>77</x:v>
      </x:c>
      <x:c r="E417" s="15">
        <x:v>43194.5239701389</x:v>
      </x:c>
      <x:c r="F417" t="s">
        <x:v>82</x:v>
      </x:c>
      <x:c r="G417" s="6">
        <x:v>205.086787632225</x:v>
      </x:c>
      <x:c r="H417" t="s">
        <x:v>83</x:v>
      </x:c>
      <x:c r="I417" s="6">
        <x:v>26.893023618697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20.682</x:v>
      </x:c>
      <x:c r="R417" s="8">
        <x:v>104445.382584452</x:v>
      </x:c>
      <x:c r="S417" s="12">
        <x:v>238221.084950818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148895</x:v>
      </x:c>
      <x:c r="B418" s="1">
        <x:v>43201.4327027431</x:v>
      </x:c>
      <x:c r="C418" s="6">
        <x:v>6.93955867166667</x:v>
      </x:c>
      <x:c r="D418" s="14" t="s">
        <x:v>77</x:v>
      </x:c>
      <x:c r="E418" s="15">
        <x:v>43194.5239701389</x:v>
      </x:c>
      <x:c r="F418" t="s">
        <x:v>82</x:v>
      </x:c>
      <x:c r="G418" s="6">
        <x:v>205.189685231031</x:v>
      </x:c>
      <x:c r="H418" t="s">
        <x:v>83</x:v>
      </x:c>
      <x:c r="I418" s="6">
        <x:v>26.8728815578006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20.683</x:v>
      </x:c>
      <x:c r="R418" s="8">
        <x:v>104450.59621741</x:v>
      </x:c>
      <x:c r="S418" s="12">
        <x:v>238228.370893122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148912</x:v>
      </x:c>
      <x:c r="B419" s="1">
        <x:v>43201.4327146991</x:v>
      </x:c>
      <x:c r="C419" s="6">
        <x:v>6.956793015</x:v>
      </x:c>
      <x:c r="D419" s="14" t="s">
        <x:v>77</x:v>
      </x:c>
      <x:c r="E419" s="15">
        <x:v>43194.5239701389</x:v>
      </x:c>
      <x:c r="F419" t="s">
        <x:v>82</x:v>
      </x:c>
      <x:c r="G419" s="6">
        <x:v>205.301193378137</x:v>
      </x:c>
      <x:c r="H419" t="s">
        <x:v>83</x:v>
      </x:c>
      <x:c r="I419" s="6">
        <x:v>26.8756990411916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20.676</x:v>
      </x:c>
      <x:c r="R419" s="8">
        <x:v>104441.178520515</x:v>
      </x:c>
      <x:c r="S419" s="12">
        <x:v>238239.472139532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148917</x:v>
      </x:c>
      <x:c r="B420" s="1">
        <x:v>43201.4327258102</x:v>
      </x:c>
      <x:c r="C420" s="6">
        <x:v>6.97277723</x:v>
      </x:c>
      <x:c r="D420" s="14" t="s">
        <x:v>77</x:v>
      </x:c>
      <x:c r="E420" s="15">
        <x:v>43194.5239701389</x:v>
      </x:c>
      <x:c r="F420" t="s">
        <x:v>82</x:v>
      </x:c>
      <x:c r="G420" s="6">
        <x:v>205.211835835687</x:v>
      </x:c>
      <x:c r="H420" t="s">
        <x:v>83</x:v>
      </x:c>
      <x:c r="I420" s="6">
        <x:v>26.8905358278485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20.676</x:v>
      </x:c>
      <x:c r="R420" s="8">
        <x:v>104443.330137923</x:v>
      </x:c>
      <x:c r="S420" s="12">
        <x:v>238230.458661251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148927</x:v>
      </x:c>
      <x:c r="B421" s="1">
        <x:v>43201.4327378125</x:v>
      </x:c>
      <x:c r="C421" s="6">
        <x:v>6.99007827833333</x:v>
      </x:c>
      <x:c r="D421" s="14" t="s">
        <x:v>77</x:v>
      </x:c>
      <x:c r="E421" s="15">
        <x:v>43194.5239701389</x:v>
      </x:c>
      <x:c r="F421" t="s">
        <x:v>82</x:v>
      </x:c>
      <x:c r="G421" s="6">
        <x:v>205.146262345952</x:v>
      </x:c>
      <x:c r="H421" t="s">
        <x:v>83</x:v>
      </x:c>
      <x:c r="I421" s="6">
        <x:v>26.8953315708923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20.678</x:v>
      </x:c>
      <x:c r="R421" s="8">
        <x:v>104436.435030136</x:v>
      </x:c>
      <x:c r="S421" s="12">
        <x:v>238231.11563297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148937</x:v>
      </x:c>
      <x:c r="B422" s="1">
        <x:v>43201.4327491551</x:v>
      </x:c>
      <x:c r="C422" s="6">
        <x:v>7.00637914666667</x:v>
      </x:c>
      <x:c r="D422" s="14" t="s">
        <x:v>77</x:v>
      </x:c>
      <x:c r="E422" s="15">
        <x:v>43194.5239701389</x:v>
      </x:c>
      <x:c r="F422" t="s">
        <x:v>82</x:v>
      </x:c>
      <x:c r="G422" s="6">
        <x:v>205.133270169117</x:v>
      </x:c>
      <x:c r="H422" t="s">
        <x:v>83</x:v>
      </x:c>
      <x:c r="I422" s="6">
        <x:v>26.8974896574973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20.678</x:v>
      </x:c>
      <x:c r="R422" s="8">
        <x:v>104434.50048882</x:v>
      </x:c>
      <x:c r="S422" s="12">
        <x:v>238223.394528601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148951</x:v>
      </x:c>
      <x:c r="B423" s="1">
        <x:v>43201.4327609144</x:v>
      </x:c>
      <x:c r="C423" s="6">
        <x:v>7.02334680333333</x:v>
      </x:c>
      <x:c r="D423" s="14" t="s">
        <x:v>77</x:v>
      </x:c>
      <x:c r="E423" s="15">
        <x:v>43194.5239701389</x:v>
      </x:c>
      <x:c r="F423" t="s">
        <x:v>82</x:v>
      </x:c>
      <x:c r="G423" s="6">
        <x:v>205.179708814033</x:v>
      </x:c>
      <x:c r="H423" t="s">
        <x:v>83</x:v>
      </x:c>
      <x:c r="I423" s="6">
        <x:v>26.8958710924135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20.676</x:v>
      </x:c>
      <x:c r="R423" s="8">
        <x:v>104424.643797537</x:v>
      </x:c>
      <x:c r="S423" s="12">
        <x:v>238227.899315558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148954</x:v>
      </x:c>
      <x:c r="B424" s="1">
        <x:v>43201.4327723032</x:v>
      </x:c>
      <x:c r="C424" s="6">
        <x:v>7.03969768166667</x:v>
      </x:c>
      <x:c r="D424" s="14" t="s">
        <x:v>77</x:v>
      </x:c>
      <x:c r="E424" s="15">
        <x:v>43194.5239701389</x:v>
      </x:c>
      <x:c r="F424" t="s">
        <x:v>82</x:v>
      </x:c>
      <x:c r="G424" s="6">
        <x:v>205.187350565035</x:v>
      </x:c>
      <x:c r="H424" t="s">
        <x:v>83</x:v>
      </x:c>
      <x:c r="I424" s="6">
        <x:v>26.9006968165431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20.674</x:v>
      </x:c>
      <x:c r="R424" s="8">
        <x:v>104428.264419982</x:v>
      </x:c>
      <x:c r="S424" s="12">
        <x:v>238227.539513835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148969</x:v>
      </x:c>
      <x:c r="B425" s="1">
        <x:v>43201.4327836806</x:v>
      </x:c>
      <x:c r="C425" s="6">
        <x:v>7.05611534666667</x:v>
      </x:c>
      <x:c r="D425" s="14" t="s">
        <x:v>77</x:v>
      </x:c>
      <x:c r="E425" s="15">
        <x:v>43194.5239701389</x:v>
      </x:c>
      <x:c r="F425" t="s">
        <x:v>82</x:v>
      </x:c>
      <x:c r="G425" s="6">
        <x:v>205.140005338977</x:v>
      </x:c>
      <x:c r="H425" t="s">
        <x:v>83</x:v>
      </x:c>
      <x:c r="I425" s="6">
        <x:v>26.9024652513458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20.676</x:v>
      </x:c>
      <x:c r="R425" s="8">
        <x:v>104428.751753071</x:v>
      </x:c>
      <x:c r="S425" s="12">
        <x:v>238225.076277428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148980</x:v>
      </x:c>
      <x:c r="B426" s="1">
        <x:v>43201.4327952199</x:v>
      </x:c>
      <x:c r="C426" s="6">
        <x:v>7.07274956166667</x:v>
      </x:c>
      <x:c r="D426" s="14" t="s">
        <x:v>77</x:v>
      </x:c>
      <x:c r="E426" s="15">
        <x:v>43194.5239701389</x:v>
      </x:c>
      <x:c r="F426" t="s">
        <x:v>82</x:v>
      </x:c>
      <x:c r="G426" s="6">
        <x:v>205.186206175632</x:v>
      </x:c>
      <x:c r="H426" t="s">
        <x:v>83</x:v>
      </x:c>
      <x:c r="I426" s="6">
        <x:v>26.8947920494579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20.676</x:v>
      </x:c>
      <x:c r="R426" s="8">
        <x:v>104422.303077097</x:v>
      </x:c>
      <x:c r="S426" s="12">
        <x:v>238219.332452656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148985</x:v>
      </x:c>
      <x:c r="B427" s="1">
        <x:v>43201.4328071759</x:v>
      </x:c>
      <x:c r="C427" s="6">
        <x:v>7.08995050833333</x:v>
      </x:c>
      <x:c r="D427" s="14" t="s">
        <x:v>77</x:v>
      </x:c>
      <x:c r="E427" s="15">
        <x:v>43194.5239701389</x:v>
      </x:c>
      <x:c r="F427" t="s">
        <x:v>82</x:v>
      </x:c>
      <x:c r="G427" s="6">
        <x:v>205.195473051648</x:v>
      </x:c>
      <x:c r="H427" t="s">
        <x:v>83</x:v>
      </x:c>
      <x:c r="I427" s="6">
        <x:v>26.8993480109634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20.674</x:v>
      </x:c>
      <x:c r="R427" s="8">
        <x:v>104414.657834651</x:v>
      </x:c>
      <x:c r="S427" s="12">
        <x:v>238219.054680706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148994</x:v>
      </x:c>
      <x:c r="B428" s="1">
        <x:v>43201.4328184838</x:v>
      </x:c>
      <x:c r="C428" s="6">
        <x:v>7.10625147</x:v>
      </x:c>
      <x:c r="D428" s="14" t="s">
        <x:v>77</x:v>
      </x:c>
      <x:c r="E428" s="15">
        <x:v>43194.5239701389</x:v>
      </x:c>
      <x:c r="F428" t="s">
        <x:v>82</x:v>
      </x:c>
      <x:c r="G428" s="6">
        <x:v>205.319876073426</x:v>
      </x:c>
      <x:c r="H428" t="s">
        <x:v>83</x:v>
      </x:c>
      <x:c r="I428" s="6">
        <x:v>26.8878382253974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20.671</x:v>
      </x:c>
      <x:c r="R428" s="8">
        <x:v>104413.915838988</x:v>
      </x:c>
      <x:c r="S428" s="12">
        <x:v>238220.506465268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149010</x:v>
      </x:c>
      <x:c r="B429" s="1">
        <x:v>43201.4328304051</x:v>
      </x:c>
      <x:c r="C429" s="6">
        <x:v>7.12336909833333</x:v>
      </x:c>
      <x:c r="D429" s="14" t="s">
        <x:v>77</x:v>
      </x:c>
      <x:c r="E429" s="15">
        <x:v>43194.5239701389</x:v>
      </x:c>
      <x:c r="F429" t="s">
        <x:v>82</x:v>
      </x:c>
      <x:c r="G429" s="6">
        <x:v>205.288387731409</x:v>
      </x:c>
      <x:c r="H429" t="s">
        <x:v>83</x:v>
      </x:c>
      <x:c r="I429" s="6">
        <x:v>26.8869689984022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20.673</x:v>
      </x:c>
      <x:c r="R429" s="8">
        <x:v>104419.15033097</x:v>
      </x:c>
      <x:c r="S429" s="12">
        <x:v>238227.408897294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149017</x:v>
      </x:c>
      <x:c r="B430" s="1">
        <x:v>43201.4328417014</x:v>
      </x:c>
      <x:c r="C430" s="6">
        <x:v>7.139670025</x:v>
      </x:c>
      <x:c r="D430" s="14" t="s">
        <x:v>77</x:v>
      </x:c>
      <x:c r="E430" s="15">
        <x:v>43194.5239701389</x:v>
      </x:c>
      <x:c r="F430" t="s">
        <x:v>82</x:v>
      </x:c>
      <x:c r="G430" s="6">
        <x:v>205.314930520115</x:v>
      </x:c>
      <x:c r="H430" t="s">
        <x:v>83</x:v>
      </x:c>
      <x:c r="I430" s="6">
        <x:v>26.8825629202011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20.673</x:v>
      </x:c>
      <x:c r="R430" s="8">
        <x:v>104406.478091823</x:v>
      </x:c>
      <x:c r="S430" s="12">
        <x:v>238210.695014993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149028</x:v>
      </x:c>
      <x:c r="B431" s="1">
        <x:v>43201.4328538194</x:v>
      </x:c>
      <x:c r="C431" s="6">
        <x:v>7.15712098</x:v>
      </x:c>
      <x:c r="D431" s="14" t="s">
        <x:v>77</x:v>
      </x:c>
      <x:c r="E431" s="15">
        <x:v>43194.5239701389</x:v>
      </x:c>
      <x:c r="F431" t="s">
        <x:v>82</x:v>
      </x:c>
      <x:c r="G431" s="6">
        <x:v>205.209674040054</x:v>
      </x:c>
      <x:c r="H431" t="s">
        <x:v>83</x:v>
      </x:c>
      <x:c r="I431" s="6">
        <x:v>26.900037400414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20.673</x:v>
      </x:c>
      <x:c r="R431" s="8">
        <x:v>104400.217384841</x:v>
      </x:c>
      <x:c r="S431" s="12">
        <x:v>238214.154532622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149034</x:v>
      </x:c>
      <x:c r="B432" s="1">
        <x:v>43201.4328649306</x:v>
      </x:c>
      <x:c r="C432" s="6">
        <x:v>7.17308859333333</x:v>
      </x:c>
      <x:c r="D432" s="14" t="s">
        <x:v>77</x:v>
      </x:c>
      <x:c r="E432" s="15">
        <x:v>43194.5239701389</x:v>
      </x:c>
      <x:c r="F432" t="s">
        <x:v>82</x:v>
      </x:c>
      <x:c r="G432" s="6">
        <x:v>205.23319996285</x:v>
      </x:c>
      <x:c r="H432" t="s">
        <x:v>83</x:v>
      </x:c>
      <x:c r="I432" s="6">
        <x:v>26.8930835654874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20.674</x:v>
      </x:c>
      <x:c r="R432" s="8">
        <x:v>104392.527489162</x:v>
      </x:c>
      <x:c r="S432" s="12">
        <x:v>238214.241815386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149045</x:v>
      </x:c>
      <x:c r="B433" s="1">
        <x:v>43201.4328767361</x:v>
      </x:c>
      <x:c r="C433" s="6">
        <x:v>7.19008954333333</x:v>
      </x:c>
      <x:c r="D433" s="14" t="s">
        <x:v>77</x:v>
      </x:c>
      <x:c r="E433" s="15">
        <x:v>43194.5239701389</x:v>
      </x:c>
      <x:c r="F433" t="s">
        <x:v>82</x:v>
      </x:c>
      <x:c r="G433" s="6">
        <x:v>205.211777296601</x:v>
      </x:c>
      <x:c r="H433" t="s">
        <x:v>83</x:v>
      </x:c>
      <x:c r="I433" s="6">
        <x:v>26.8935931132469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20.675</x:v>
      </x:c>
      <x:c r="R433" s="8">
        <x:v>104402.698242651</x:v>
      </x:c>
      <x:c r="S433" s="12">
        <x:v>238226.314372145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149060</x:v>
      </x:c>
      <x:c r="B434" s="1">
        <x:v>43201.4328881944</x:v>
      </x:c>
      <x:c r="C434" s="6">
        <x:v>7.20660715833333</x:v>
      </x:c>
      <x:c r="D434" s="14" t="s">
        <x:v>77</x:v>
      </x:c>
      <x:c r="E434" s="15">
        <x:v>43194.5239701389</x:v>
      </x:c>
      <x:c r="F434" t="s">
        <x:v>82</x:v>
      </x:c>
      <x:c r="G434" s="6">
        <x:v>205.256553843453</x:v>
      </x:c>
      <x:c r="H434" t="s">
        <x:v>83</x:v>
      </x:c>
      <x:c r="I434" s="6">
        <x:v>26.8953015974776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20.672</x:v>
      </x:c>
      <x:c r="R434" s="8">
        <x:v>104401.8774114</x:v>
      </x:c>
      <x:c r="S434" s="12">
        <x:v>238214.661838915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149067</x:v>
      </x:c>
      <x:c r="B435" s="1">
        <x:v>43201.4328996528</x:v>
      </x:c>
      <x:c r="C435" s="6">
        <x:v>7.2230914</x:v>
      </x:c>
      <x:c r="D435" s="14" t="s">
        <x:v>77</x:v>
      </x:c>
      <x:c r="E435" s="15">
        <x:v>43194.5239701389</x:v>
      </x:c>
      <x:c r="F435" t="s">
        <x:v>82</x:v>
      </x:c>
      <x:c r="G435" s="6">
        <x:v>205.260648998293</x:v>
      </x:c>
      <x:c r="H435" t="s">
        <x:v>83</x:v>
      </x:c>
      <x:c r="I435" s="6">
        <x:v>26.8976694981106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20.671</x:v>
      </x:c>
      <x:c r="R435" s="8">
        <x:v>104391.763955698</x:v>
      </x:c>
      <x:c r="S435" s="12">
        <x:v>238212.964055798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149079</x:v>
      </x:c>
      <x:c r="B436" s="1">
        <x:v>43201.4329114236</x:v>
      </x:c>
      <x:c r="C436" s="6">
        <x:v>7.24002569166667</x:v>
      </x:c>
      <x:c r="D436" s="14" t="s">
        <x:v>77</x:v>
      </x:c>
      <x:c r="E436" s="15">
        <x:v>43194.5239701389</x:v>
      </x:c>
      <x:c r="F436" t="s">
        <x:v>82</x:v>
      </x:c>
      <x:c r="G436" s="6">
        <x:v>205.312416403118</x:v>
      </x:c>
      <x:c r="H436" t="s">
        <x:v>83</x:v>
      </x:c>
      <x:c r="I436" s="6">
        <x:v>26.8921244169733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20.67</x:v>
      </x:c>
      <x:c r="R436" s="8">
        <x:v>104389.966192442</x:v>
      </x:c>
      <x:c r="S436" s="12">
        <x:v>238214.455557406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149091</x:v>
      </x:c>
      <x:c r="B437" s="1">
        <x:v>43201.4329230671</x:v>
      </x:c>
      <x:c r="C437" s="6">
        <x:v>7.25682661</x:v>
      </x:c>
      <x:c r="D437" s="14" t="s">
        <x:v>77</x:v>
      </x:c>
      <x:c r="E437" s="15">
        <x:v>43194.5239701389</x:v>
      </x:c>
      <x:c r="F437" t="s">
        <x:v>82</x:v>
      </x:c>
      <x:c r="G437" s="6">
        <x:v>205.336490348641</x:v>
      </x:c>
      <x:c r="H437" t="s">
        <x:v>83</x:v>
      </x:c>
      <x:c r="I437" s="6">
        <x:v>26.8850806784649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20.671</x:v>
      </x:c>
      <x:c r="R437" s="8">
        <x:v>104385.014479156</x:v>
      </x:c>
      <x:c r="S437" s="12">
        <x:v>238216.535074371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149094</x:v>
      </x:c>
      <x:c r="B438" s="1">
        <x:v>43201.432934375</x:v>
      </x:c>
      <x:c r="C438" s="6">
        <x:v>7.27309420833333</x:v>
      </x:c>
      <x:c r="D438" s="14" t="s">
        <x:v>77</x:v>
      </x:c>
      <x:c r="E438" s="15">
        <x:v>43194.5239701389</x:v>
      </x:c>
      <x:c r="F438" t="s">
        <x:v>82</x:v>
      </x:c>
      <x:c r="G438" s="6">
        <x:v>205.352996698794</x:v>
      </x:c>
      <x:c r="H438" t="s">
        <x:v>83</x:v>
      </x:c>
      <x:c r="I438" s="6">
        <x:v>26.8884376924211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20.669</x:v>
      </x:c>
      <x:c r="R438" s="8">
        <x:v>104384.570905238</x:v>
      </x:c>
      <x:c r="S438" s="12">
        <x:v>238219.033098303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149112</x:v>
      </x:c>
      <x:c r="B439" s="1">
        <x:v>43201.4329460301</x:v>
      </x:c>
      <x:c r="C439" s="6">
        <x:v>7.28989517166667</x:v>
      </x:c>
      <x:c r="D439" s="14" t="s">
        <x:v>77</x:v>
      </x:c>
      <x:c r="E439" s="15">
        <x:v>43194.5239701389</x:v>
      </x:c>
      <x:c r="F439" t="s">
        <x:v>82</x:v>
      </x:c>
      <x:c r="G439" s="6">
        <x:v>205.393020923948</x:v>
      </x:c>
      <x:c r="H439" t="s">
        <x:v>83</x:v>
      </x:c>
      <x:c r="I439" s="6">
        <x:v>26.8756990411916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20.671</x:v>
      </x:c>
      <x:c r="R439" s="8">
        <x:v>104380.979168142</x:v>
      </x:c>
      <x:c r="S439" s="12">
        <x:v>238213.880987687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149120</x:v>
      </x:c>
      <x:c r="B440" s="1">
        <x:v>43201.4329572569</x:v>
      </x:c>
      <x:c r="C440" s="6">
        <x:v>7.30602943</x:v>
      </x:c>
      <x:c r="D440" s="14" t="s">
        <x:v>77</x:v>
      </x:c>
      <x:c r="E440" s="15">
        <x:v>43194.5239701389</x:v>
      </x:c>
      <x:c r="F440" t="s">
        <x:v>82</x:v>
      </x:c>
      <x:c r="G440" s="6">
        <x:v>205.205584039245</x:v>
      </x:c>
      <x:c r="H440" t="s">
        <x:v>83</x:v>
      </x:c>
      <x:c r="I440" s="6">
        <x:v>26.9068114086335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20.671</x:v>
      </x:c>
      <x:c r="R440" s="8">
        <x:v>104374.628069146</x:v>
      </x:c>
      <x:c r="S440" s="12">
        <x:v>238217.133277724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149126</x:v>
      </x:c>
      <x:c r="B441" s="1">
        <x:v>43201.432969294</x:v>
      </x:c>
      <x:c r="C441" s="6">
        <x:v>7.32341372666667</x:v>
      </x:c>
      <x:c r="D441" s="14" t="s">
        <x:v>77</x:v>
      </x:c>
      <x:c r="E441" s="15">
        <x:v>43194.5239701389</x:v>
      </x:c>
      <x:c r="F441" t="s">
        <x:v>82</x:v>
      </x:c>
      <x:c r="G441" s="6">
        <x:v>205.314776712491</x:v>
      </x:c>
      <x:c r="H441" t="s">
        <x:v>83</x:v>
      </x:c>
      <x:c r="I441" s="6">
        <x:v>26.9008766573274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20.667</x:v>
      </x:c>
      <x:c r="R441" s="8">
        <x:v>104367.190971106</x:v>
      </x:c>
      <x:c r="S441" s="12">
        <x:v>238206.221077038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149136</x:v>
      </x:c>
      <x:c r="B442" s="1">
        <x:v>43201.4329805903</x:v>
      </x:c>
      <x:c r="C442" s="6">
        <x:v>7.33964798333333</x:v>
      </x:c>
      <x:c r="D442" s="14" t="s">
        <x:v>77</x:v>
      </x:c>
      <x:c r="E442" s="15">
        <x:v>43194.5239701389</x:v>
      </x:c>
      <x:c r="F442" t="s">
        <x:v>82</x:v>
      </x:c>
      <x:c r="G442" s="6">
        <x:v>205.316108899159</x:v>
      </x:c>
      <x:c r="H442" t="s">
        <x:v>83</x:v>
      </x:c>
      <x:c r="I442" s="6">
        <x:v>26.9067514615977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20.665</x:v>
      </x:c>
      <x:c r="R442" s="8">
        <x:v>104368.281237866</x:v>
      </x:c>
      <x:c r="S442" s="12">
        <x:v>238210.863910144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149148</x:v>
      </x:c>
      <x:c r="B443" s="1">
        <x:v>43201.4329923958</x:v>
      </x:c>
      <x:c r="C443" s="6">
        <x:v>7.35664893333333</x:v>
      </x:c>
      <x:c r="D443" s="14" t="s">
        <x:v>77</x:v>
      </x:c>
      <x:c r="E443" s="15">
        <x:v>43194.5239701389</x:v>
      </x:c>
      <x:c r="F443" t="s">
        <x:v>82</x:v>
      </x:c>
      <x:c r="G443" s="6">
        <x:v>205.310261512543</x:v>
      </x:c>
      <x:c r="H443" t="s">
        <x:v>83</x:v>
      </x:c>
      <x:c r="I443" s="6">
        <x:v>26.9016259940345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20.667</x:v>
      </x:c>
      <x:c r="R443" s="8">
        <x:v>104369.878346424</x:v>
      </x:c>
      <x:c r="S443" s="12">
        <x:v>238203.469903288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149154</x:v>
      </x:c>
      <x:c r="B444" s="1">
        <x:v>43201.4330040509</x:v>
      </x:c>
      <x:c r="C444" s="6">
        <x:v>7.37344992</x:v>
      </x:c>
      <x:c r="D444" s="14" t="s">
        <x:v>77</x:v>
      </x:c>
      <x:c r="E444" s="15">
        <x:v>43194.5239701389</x:v>
      </x:c>
      <x:c r="F444" t="s">
        <x:v>82</x:v>
      </x:c>
      <x:c r="G444" s="6">
        <x:v>205.31755388575</x:v>
      </x:c>
      <x:c r="H444" t="s">
        <x:v>83</x:v>
      </x:c>
      <x:c r="I444" s="6">
        <x:v>26.9065116734673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20.665</x:v>
      </x:c>
      <x:c r="R444" s="8">
        <x:v>104364.34922545</x:v>
      </x:c>
      <x:c r="S444" s="12">
        <x:v>238211.134404252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149172</x:v>
      </x:c>
      <x:c r="B445" s="1">
        <x:v>43201.433015544</x:v>
      </x:c>
      <x:c r="C445" s="6">
        <x:v>7.389984195</x:v>
      </x:c>
      <x:c r="D445" s="14" t="s">
        <x:v>77</x:v>
      </x:c>
      <x:c r="E445" s="15">
        <x:v>43194.5239701389</x:v>
      </x:c>
      <x:c r="F445" t="s">
        <x:v>82</x:v>
      </x:c>
      <x:c r="G445" s="6">
        <x:v>205.367770873631</x:v>
      </x:c>
      <x:c r="H445" t="s">
        <x:v>83</x:v>
      </x:c>
      <x:c r="I445" s="6">
        <x:v>26.8981790465664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20.665</x:v>
      </x:c>
      <x:c r="R445" s="8">
        <x:v>104361.779389748</x:v>
      </x:c>
      <x:c r="S445" s="12">
        <x:v>238219.989057635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149176</x:v>
      </x:c>
      <x:c r="B446" s="1">
        <x:v>43201.4330268519</x:v>
      </x:c>
      <x:c r="C446" s="6">
        <x:v>7.406268405</x:v>
      </x:c>
      <x:c r="D446" s="14" t="s">
        <x:v>77</x:v>
      </x:c>
      <x:c r="E446" s="15">
        <x:v>43194.5239701389</x:v>
      </x:c>
      <x:c r="F446" t="s">
        <x:v>82</x:v>
      </x:c>
      <x:c r="G446" s="6">
        <x:v>205.47656663751</x:v>
      </x:c>
      <x:c r="H446" t="s">
        <x:v>83</x:v>
      </x:c>
      <x:c r="I446" s="6">
        <x:v>26.8892769464346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20.662</x:v>
      </x:c>
      <x:c r="R446" s="8">
        <x:v>104351.209679533</x:v>
      </x:c>
      <x:c r="S446" s="12">
        <x:v>238210.26124414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149189</x:v>
      </x:c>
      <x:c r="B447" s="1">
        <x:v>43201.4330382755</x:v>
      </x:c>
      <x:c r="C447" s="6">
        <x:v>7.42270268166667</x:v>
      </x:c>
      <x:c r="D447" s="14" t="s">
        <x:v>77</x:v>
      </x:c>
      <x:c r="E447" s="15">
        <x:v>43194.5239701389</x:v>
      </x:c>
      <x:c r="F447" t="s">
        <x:v>82</x:v>
      </x:c>
      <x:c r="G447" s="6">
        <x:v>205.462341271992</x:v>
      </x:c>
      <x:c r="H447" t="s">
        <x:v>83</x:v>
      </x:c>
      <x:c r="I447" s="6">
        <x:v>26.8885875591936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20.663</x:v>
      </x:c>
      <x:c r="R447" s="8">
        <x:v>104354.933240202</x:v>
      </x:c>
      <x:c r="S447" s="12">
        <x:v>238213.298605891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149194</x:v>
      </x:c>
      <x:c r="B448" s="1">
        <x:v>43201.4330502315</x:v>
      </x:c>
      <x:c r="C448" s="6">
        <x:v>7.43995361666667</x:v>
      </x:c>
      <x:c r="D448" s="14" t="s">
        <x:v>77</x:v>
      </x:c>
      <x:c r="E448" s="15">
        <x:v>43194.5239701389</x:v>
      </x:c>
      <x:c r="F448" t="s">
        <x:v>82</x:v>
      </x:c>
      <x:c r="G448" s="6">
        <x:v>205.432035631624</x:v>
      </x:c>
      <x:c r="H448" t="s">
        <x:v>83</x:v>
      </x:c>
      <x:c r="I448" s="6">
        <x:v>26.8905658012209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20.664</x:v>
      </x:c>
      <x:c r="R448" s="8">
        <x:v>104344.262343408</x:v>
      </x:c>
      <x:c r="S448" s="12">
        <x:v>238215.228910762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149205</x:v>
      </x:c>
      <x:c r="B449" s="1">
        <x:v>43201.4330621181</x:v>
      </x:c>
      <x:c r="C449" s="6">
        <x:v>7.45703794</x:v>
      </x:c>
      <x:c r="D449" s="14" t="s">
        <x:v>77</x:v>
      </x:c>
      <x:c r="E449" s="15">
        <x:v>43194.5239701389</x:v>
      </x:c>
      <x:c r="F449" t="s">
        <x:v>82</x:v>
      </x:c>
      <x:c r="G449" s="6">
        <x:v>205.505795132847</x:v>
      </x:c>
      <x:c r="H449" t="s">
        <x:v>83</x:v>
      </x:c>
      <x:c r="I449" s="6">
        <x:v>26.887478545234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20.661</x:v>
      </x:c>
      <x:c r="R449" s="8">
        <x:v>104349.946854159</x:v>
      </x:c>
      <x:c r="S449" s="12">
        <x:v>238211.656049827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149218</x:v>
      </x:c>
      <x:c r="B450" s="1">
        <x:v>43201.4330733449</x:v>
      </x:c>
      <x:c r="C450" s="6">
        <x:v>7.47320555</x:v>
      </x:c>
      <x:c r="D450" s="14" t="s">
        <x:v>77</x:v>
      </x:c>
      <x:c r="E450" s="15">
        <x:v>43194.5239701389</x:v>
      </x:c>
      <x:c r="F450" t="s">
        <x:v>82</x:v>
      </x:c>
      <x:c r="G450" s="6">
        <x:v>205.446462571836</x:v>
      </x:c>
      <x:c r="H450" t="s">
        <x:v>83</x:v>
      </x:c>
      <x:c r="I450" s="6">
        <x:v>26.900367108462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20.66</x:v>
      </x:c>
      <x:c r="R450" s="8">
        <x:v>104347.057556476</x:v>
      </x:c>
      <x:c r="S450" s="12">
        <x:v>238223.963415886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149232</x:v>
      </x:c>
      <x:c r="B451" s="1">
        <x:v>43201.4330848032</x:v>
      </x:c>
      <x:c r="C451" s="6">
        <x:v>7.48970645</x:v>
      </x:c>
      <x:c r="D451" s="14" t="s">
        <x:v>77</x:v>
      </x:c>
      <x:c r="E451" s="15">
        <x:v>43194.5239701389</x:v>
      </x:c>
      <x:c r="F451" t="s">
        <x:v>82</x:v>
      </x:c>
      <x:c r="G451" s="6">
        <x:v>205.494357430558</x:v>
      </x:c>
      <x:c r="H451" t="s">
        <x:v>83</x:v>
      </x:c>
      <x:c r="I451" s="6">
        <x:v>26.8924241508539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20.66</x:v>
      </x:c>
      <x:c r="R451" s="8">
        <x:v>104343.120808561</x:v>
      </x:c>
      <x:c r="S451" s="12">
        <x:v>238213.661384035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149239</x:v>
      </x:c>
      <x:c r="B452" s="1">
        <x:v>43201.4330965278</x:v>
      </x:c>
      <x:c r="C452" s="6">
        <x:v>7.506624095</x:v>
      </x:c>
      <x:c r="D452" s="14" t="s">
        <x:v>77</x:v>
      </x:c>
      <x:c r="E452" s="15">
        <x:v>43194.5239701389</x:v>
      </x:c>
      <x:c r="F452" t="s">
        <x:v>82</x:v>
      </x:c>
      <x:c r="G452" s="6">
        <x:v>205.439443972768</x:v>
      </x:c>
      <x:c r="H452" t="s">
        <x:v>83</x:v>
      </x:c>
      <x:c r="I452" s="6">
        <x:v>26.8893368931576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20.664</x:v>
      </x:c>
      <x:c r="R452" s="8">
        <x:v>104335.625493742</x:v>
      </x:c>
      <x:c r="S452" s="12">
        <x:v>238213.329286017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149246</x:v>
      </x:c>
      <x:c r="B453" s="1">
        <x:v>43201.4331078356</x:v>
      </x:c>
      <x:c r="C453" s="6">
        <x:v>7.52290836333333</x:v>
      </x:c>
      <x:c r="D453" s="14" t="s">
        <x:v>77</x:v>
      </x:c>
      <x:c r="E453" s="15">
        <x:v>43194.5239701389</x:v>
      </x:c>
      <x:c r="F453" t="s">
        <x:v>82</x:v>
      </x:c>
      <x:c r="G453" s="6">
        <x:v>205.445149230472</x:v>
      </x:c>
      <x:c r="H453" t="s">
        <x:v>83</x:v>
      </x:c>
      <x:c r="I453" s="6">
        <x:v>26.8822931604991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20.666</x:v>
      </x:c>
      <x:c r="R453" s="8">
        <x:v>104331.136232762</x:v>
      </x:c>
      <x:c r="S453" s="12">
        <x:v>238210.478452908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149255</x:v>
      </x:c>
      <x:c r="B454" s="1">
        <x:v>43201.4331197569</x:v>
      </x:c>
      <x:c r="C454" s="6">
        <x:v>7.54002599166667</x:v>
      </x:c>
      <x:c r="D454" s="14" t="s">
        <x:v>77</x:v>
      </x:c>
      <x:c r="E454" s="15">
        <x:v>43194.5239701389</x:v>
      </x:c>
      <x:c r="F454" t="s">
        <x:v>82</x:v>
      </x:c>
      <x:c r="G454" s="6">
        <x:v>205.547402972687</x:v>
      </x:c>
      <x:c r="H454" t="s">
        <x:v>83</x:v>
      </x:c>
      <x:c r="I454" s="6">
        <x:v>26.8897265468854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20.658</x:v>
      </x:c>
      <x:c r="R454" s="8">
        <x:v>104331.47200009</x:v>
      </x:c>
      <x:c r="S454" s="12">
        <x:v>238213.975086894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149269</x:v>
      </x:c>
      <x:c r="B455" s="1">
        <x:v>43201.4331313657</x:v>
      </x:c>
      <x:c r="C455" s="6">
        <x:v>7.55676028666667</x:v>
      </x:c>
      <x:c r="D455" s="14" t="s">
        <x:v>77</x:v>
      </x:c>
      <x:c r="E455" s="15">
        <x:v>43194.5239701389</x:v>
      </x:c>
      <x:c r="F455" t="s">
        <x:v>82</x:v>
      </x:c>
      <x:c r="G455" s="6">
        <x:v>205.435182965618</x:v>
      </x:c>
      <x:c r="H455" t="s">
        <x:v>83</x:v>
      </x:c>
      <x:c r="I455" s="6">
        <x:v>26.8961408532068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20.662</x:v>
      </x:c>
      <x:c r="R455" s="8">
        <x:v>104332.744212353</x:v>
      </x:c>
      <x:c r="S455" s="12">
        <x:v>238218.809923225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149277</x:v>
      </x:c>
      <x:c r="B456" s="1">
        <x:v>43201.4331428241</x:v>
      </x:c>
      <x:c r="C456" s="6">
        <x:v>7.57327785833333</x:v>
      </x:c>
      <x:c r="D456" s="14" t="s">
        <x:v>77</x:v>
      </x:c>
      <x:c r="E456" s="15">
        <x:v>43194.5239701389</x:v>
      </x:c>
      <x:c r="F456" t="s">
        <x:v>82</x:v>
      </x:c>
      <x:c r="G456" s="6">
        <x:v>205.487901632001</x:v>
      </x:c>
      <x:c r="H456" t="s">
        <x:v>83</x:v>
      </x:c>
      <x:c r="I456" s="6">
        <x:v>26.8904459077321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20.661</x:v>
      </x:c>
      <x:c r="R456" s="8">
        <x:v>104325.913108023</x:v>
      </x:c>
      <x:c r="S456" s="12">
        <x:v>238213.660274739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149284</x:v>
      </x:c>
      <x:c r="B457" s="1">
        <x:v>43201.4331544792</x:v>
      </x:c>
      <x:c r="C457" s="6">
        <x:v>7.5900288</x:v>
      </x:c>
      <x:c r="D457" s="14" t="s">
        <x:v>77</x:v>
      </x:c>
      <x:c r="E457" s="15">
        <x:v>43194.5239701389</x:v>
      </x:c>
      <x:c r="F457" t="s">
        <x:v>82</x:v>
      </x:c>
      <x:c r="G457" s="6">
        <x:v>205.492549958395</x:v>
      </x:c>
      <x:c r="H457" t="s">
        <x:v>83</x:v>
      </x:c>
      <x:c r="I457" s="6">
        <x:v>26.8927238847623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20.66</x:v>
      </x:c>
      <x:c r="R457" s="8">
        <x:v>104316.089226669</x:v>
      </x:c>
      <x:c r="S457" s="12">
        <x:v>238201.827290459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149297</x:v>
      </x:c>
      <x:c r="B458" s="1">
        <x:v>43201.4331659722</x:v>
      </x:c>
      <x:c r="C458" s="6">
        <x:v>7.606629755</x:v>
      </x:c>
      <x:c r="D458" s="14" t="s">
        <x:v>77</x:v>
      </x:c>
      <x:c r="E458" s="15">
        <x:v>43194.5239701389</x:v>
      </x:c>
      <x:c r="F458" t="s">
        <x:v>82</x:v>
      </x:c>
      <x:c r="G458" s="6">
        <x:v>205.514320301568</x:v>
      </x:c>
      <x:c r="H458" t="s">
        <x:v>83</x:v>
      </x:c>
      <x:c r="I458" s="6">
        <x:v>26.895211677233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20.658</x:v>
      </x:c>
      <x:c r="R458" s="8">
        <x:v>104320.868271089</x:v>
      </x:c>
      <x:c r="S458" s="12">
        <x:v>238202.179771561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149305</x:v>
      </x:c>
      <x:c r="B459" s="1">
        <x:v>43201.4331773495</x:v>
      </x:c>
      <x:c r="C459" s="6">
        <x:v>7.62299728166667</x:v>
      </x:c>
      <x:c r="D459" s="14" t="s">
        <x:v>77</x:v>
      </x:c>
      <x:c r="E459" s="15">
        <x:v>43194.5239701389</x:v>
      </x:c>
      <x:c r="F459" t="s">
        <x:v>82</x:v>
      </x:c>
      <x:c r="G459" s="6">
        <x:v>205.474604788388</x:v>
      </x:c>
      <x:c r="H459" t="s">
        <x:v>83</x:v>
      </x:c>
      <x:c r="I459" s="6">
        <x:v>26.8987485419907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20.659</x:v>
      </x:c>
      <x:c r="R459" s="8">
        <x:v>104316.714493476</x:v>
      </x:c>
      <x:c r="S459" s="12">
        <x:v>238208.064822345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149315</x:v>
      </x:c>
      <x:c r="B460" s="1">
        <x:v>43201.4331890856</x:v>
      </x:c>
      <x:c r="C460" s="6">
        <x:v>7.63988158666667</x:v>
      </x:c>
      <x:c r="D460" s="14" t="s">
        <x:v>77</x:v>
      </x:c>
      <x:c r="E460" s="15">
        <x:v>43194.5239701389</x:v>
      </x:c>
      <x:c r="F460" t="s">
        <x:v>82</x:v>
      </x:c>
      <x:c r="G460" s="6">
        <x:v>205.441115665373</x:v>
      </x:c>
      <x:c r="H460" t="s">
        <x:v>83</x:v>
      </x:c>
      <x:c r="I460" s="6">
        <x:v>26.9073509319992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20.658</x:v>
      </x:c>
      <x:c r="R460" s="8">
        <x:v>104317.760740897</x:v>
      </x:c>
      <x:c r="S460" s="12">
        <x:v>238205.728404465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149326</x:v>
      </x:c>
      <x:c r="B461" s="1">
        <x:v>43201.4332003472</x:v>
      </x:c>
      <x:c r="C461" s="6">
        <x:v>7.65611582</x:v>
      </x:c>
      <x:c r="D461" s="14" t="s">
        <x:v>77</x:v>
      </x:c>
      <x:c r="E461" s="15">
        <x:v>43194.5239701389</x:v>
      </x:c>
      <x:c r="F461" t="s">
        <x:v>82</x:v>
      </x:c>
      <x:c r="G461" s="6">
        <x:v>205.426295847257</x:v>
      </x:c>
      <x:c r="H461" t="s">
        <x:v>83</x:v>
      </x:c>
      <x:c r="I461" s="6">
        <x:v>26.9098087617649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20.658</x:v>
      </x:c>
      <x:c r="R461" s="8">
        <x:v>104307.005668189</x:v>
      </x:c>
      <x:c r="S461" s="12">
        <x:v>238195.213803428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149337</x:v>
      </x:c>
      <x:c r="B462" s="1">
        <x:v>43201.433212419</x:v>
      </x:c>
      <x:c r="C462" s="6">
        <x:v>7.67350016166667</x:v>
      </x:c>
      <x:c r="D462" s="14" t="s">
        <x:v>77</x:v>
      </x:c>
      <x:c r="E462" s="15">
        <x:v>43194.5239701389</x:v>
      </x:c>
      <x:c r="F462" t="s">
        <x:v>82</x:v>
      </x:c>
      <x:c r="G462" s="6">
        <x:v>205.456425646915</x:v>
      </x:c>
      <x:c r="H462" t="s">
        <x:v>83</x:v>
      </x:c>
      <x:c r="I462" s="6">
        <x:v>26.9078604819247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20.657</x:v>
      </x:c>
      <x:c r="R462" s="8">
        <x:v>104313.05790875</x:v>
      </x:c>
      <x:c r="S462" s="12">
        <x:v>238195.311772343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149348</x:v>
      </x:c>
      <x:c r="B463" s="1">
        <x:v>43201.4332238079</x:v>
      </x:c>
      <x:c r="C463" s="6">
        <x:v>7.68986772333333</x:v>
      </x:c>
      <x:c r="D463" s="14" t="s">
        <x:v>77</x:v>
      </x:c>
      <x:c r="E463" s="15">
        <x:v>43194.5239701389</x:v>
      </x:c>
      <x:c r="F463" t="s">
        <x:v>82</x:v>
      </x:c>
      <x:c r="G463" s="6">
        <x:v>205.533251866713</x:v>
      </x:c>
      <x:c r="H463" t="s">
        <x:v>83</x:v>
      </x:c>
      <x:c r="I463" s="6">
        <x:v>26.8951217569906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20.657</x:v>
      </x:c>
      <x:c r="R463" s="8">
        <x:v>104299.652920561</x:v>
      </x:c>
      <x:c r="S463" s="12">
        <x:v>238204.369610071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149360</x:v>
      </x:c>
      <x:c r="B464" s="1">
        <x:v>43201.4332350694</x:v>
      </x:c>
      <x:c r="C464" s="6">
        <x:v>7.70610199166667</x:v>
      </x:c>
      <x:c r="D464" s="14" t="s">
        <x:v>77</x:v>
      </x:c>
      <x:c r="E464" s="15">
        <x:v>43194.5239701389</x:v>
      </x:c>
      <x:c r="F464" t="s">
        <x:v>82</x:v>
      </x:c>
      <x:c r="G464" s="6">
        <x:v>205.554453782381</x:v>
      </x:c>
      <x:c r="H464" t="s">
        <x:v>83</x:v>
      </x:c>
      <x:c r="I464" s="6">
        <x:v>26.8885575858385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20.658</x:v>
      </x:c>
      <x:c r="R464" s="8">
        <x:v>104296.306784663</x:v>
      </x:c>
      <x:c r="S464" s="12">
        <x:v>238205.459063508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149371</x:v>
      </x:c>
      <x:c r="B465" s="1">
        <x:v>43201.433246956</x:v>
      </x:c>
      <x:c r="C465" s="6">
        <x:v>7.72323630333333</x:v>
      </x:c>
      <x:c r="D465" s="14" t="s">
        <x:v>77</x:v>
      </x:c>
      <x:c r="E465" s="15">
        <x:v>43194.5239701389</x:v>
      </x:c>
      <x:c r="F465" t="s">
        <x:v>82</x:v>
      </x:c>
      <x:c r="G465" s="6">
        <x:v>205.464431037599</x:v>
      </x:c>
      <x:c r="H465" t="s">
        <x:v>83</x:v>
      </x:c>
      <x:c r="I465" s="6">
        <x:v>26.9034843497907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20.658</x:v>
      </x:c>
      <x:c r="R465" s="8">
        <x:v>104289.689684289</x:v>
      </x:c>
      <x:c r="S465" s="12">
        <x:v>238188.814878828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149379</x:v>
      </x:c>
      <x:c r="B466" s="1">
        <x:v>43201.4332582176</x:v>
      </x:c>
      <x:c r="C466" s="6">
        <x:v>7.73943724333333</x:v>
      </x:c>
      <x:c r="D466" s="14" t="s">
        <x:v>77</x:v>
      </x:c>
      <x:c r="E466" s="15">
        <x:v>43194.5239701389</x:v>
      </x:c>
      <x:c r="F466" t="s">
        <x:v>82</x:v>
      </x:c>
      <x:c r="G466" s="6">
        <x:v>205.592049164622</x:v>
      </x:c>
      <x:c r="H466" t="s">
        <x:v>83</x:v>
      </x:c>
      <x:c r="I466" s="6">
        <x:v>26.8945222887733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20.654</x:v>
      </x:c>
      <x:c r="R466" s="8">
        <x:v>104296.215704483</x:v>
      </x:c>
      <x:c r="S466" s="12">
        <x:v>238192.878118715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149391</x:v>
      </x:c>
      <x:c r="B467" s="1">
        <x:v>43201.4332702546</x:v>
      </x:c>
      <x:c r="C467" s="6">
        <x:v>7.75677154</x:v>
      </x:c>
      <x:c r="D467" s="14" t="s">
        <x:v>77</x:v>
      </x:c>
      <x:c r="E467" s="15">
        <x:v>43194.5239701389</x:v>
      </x:c>
      <x:c r="F467" t="s">
        <x:v>82</x:v>
      </x:c>
      <x:c r="G467" s="6">
        <x:v>205.590734808898</x:v>
      </x:c>
      <x:c r="H467" t="s">
        <x:v>83</x:v>
      </x:c>
      <x:c r="I467" s="6">
        <x:v>26.8977893918577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20.653</x:v>
      </x:c>
      <x:c r="R467" s="8">
        <x:v>104297.600172691</x:v>
      </x:c>
      <x:c r="S467" s="12">
        <x:v>238205.430413159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149397</x:v>
      </x:c>
      <x:c r="B468" s="1">
        <x:v>43201.4332820949</x:v>
      </x:c>
      <x:c r="C468" s="6">
        <x:v>7.773805795</x:v>
      </x:c>
      <x:c r="D468" s="14" t="s">
        <x:v>77</x:v>
      </x:c>
      <x:c r="E468" s="15">
        <x:v>43194.5239701389</x:v>
      </x:c>
      <x:c r="F468" t="s">
        <x:v>82</x:v>
      </x:c>
      <x:c r="G468" s="6">
        <x:v>205.499937285022</x:v>
      </x:c>
      <x:c r="H468" t="s">
        <x:v>83</x:v>
      </x:c>
      <x:c r="I468" s="6">
        <x:v>26.9036941642153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20.656</x:v>
      </x:c>
      <x:c r="R468" s="8">
        <x:v>104283.400760739</x:v>
      </x:c>
      <x:c r="S468" s="12">
        <x:v>238196.865200786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149408</x:v>
      </x:c>
      <x:c r="B469" s="1">
        <x:v>43201.4332929745</x:v>
      </x:c>
      <x:c r="C469" s="6">
        <x:v>7.78949008333333</x:v>
      </x:c>
      <x:c r="D469" s="14" t="s">
        <x:v>77</x:v>
      </x:c>
      <x:c r="E469" s="15">
        <x:v>43194.5239701389</x:v>
      </x:c>
      <x:c r="F469" t="s">
        <x:v>82</x:v>
      </x:c>
      <x:c r="G469" s="6">
        <x:v>205.543537891568</x:v>
      </x:c>
      <x:c r="H469" t="s">
        <x:v>83</x:v>
      </x:c>
      <x:c r="I469" s="6">
        <x:v>26.9056124681301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20.653</x:v>
      </x:c>
      <x:c r="R469" s="8">
        <x:v>104280.797072722</x:v>
      </x:c>
      <x:c r="S469" s="12">
        <x:v>238195.960582624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149416</x:v>
      </x:c>
      <x:c r="B470" s="1">
        <x:v>43201.4333046296</x:v>
      </x:c>
      <x:c r="C470" s="6">
        <x:v>7.806274355</x:v>
      </x:c>
      <x:c r="D470" s="14" t="s">
        <x:v>77</x:v>
      </x:c>
      <x:c r="E470" s="15">
        <x:v>43194.5239701389</x:v>
      </x:c>
      <x:c r="F470" t="s">
        <x:v>82</x:v>
      </x:c>
      <x:c r="G470" s="6">
        <x:v>205.524784107533</x:v>
      </x:c>
      <x:c r="H470" t="s">
        <x:v>83</x:v>
      </x:c>
      <x:c r="I470" s="6">
        <x:v>26.9056724151446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20.654</x:v>
      </x:c>
      <x:c r="R470" s="8">
        <x:v>104283.549468192</x:v>
      </x:c>
      <x:c r="S470" s="12">
        <x:v>238193.029783707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149430</x:v>
      </x:c>
      <x:c r="B471" s="1">
        <x:v>43201.4333160532</x:v>
      </x:c>
      <x:c r="C471" s="6">
        <x:v>7.82272527833333</x:v>
      </x:c>
      <x:c r="D471" s="14" t="s">
        <x:v>77</x:v>
      </x:c>
      <x:c r="E471" s="15">
        <x:v>43194.5239701389</x:v>
      </x:c>
      <x:c r="F471" t="s">
        <x:v>82</x:v>
      </x:c>
      <x:c r="G471" s="6">
        <x:v>205.608239307969</x:v>
      </x:c>
      <x:c r="H471" t="s">
        <x:v>83</x:v>
      </x:c>
      <x:c r="I471" s="6">
        <x:v>26.8857400916554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20.656</x:v>
      </x:c>
      <x:c r="R471" s="8">
        <x:v>104283.284706469</x:v>
      </x:c>
      <x:c r="S471" s="12">
        <x:v>238189.928865135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149438</x:v>
      </x:c>
      <x:c r="B472" s="1">
        <x:v>43201.433327581</x:v>
      </x:c>
      <x:c r="C472" s="6">
        <x:v>7.83934287</x:v>
      </x:c>
      <x:c r="D472" s="14" t="s">
        <x:v>77</x:v>
      </x:c>
      <x:c r="E472" s="15">
        <x:v>43194.5239701389</x:v>
      </x:c>
      <x:c r="F472" t="s">
        <x:v>82</x:v>
      </x:c>
      <x:c r="G472" s="6">
        <x:v>205.578403186397</x:v>
      </x:c>
      <x:c r="H472" t="s">
        <x:v>83</x:v>
      </x:c>
      <x:c r="I472" s="6">
        <x:v>26.8906856947146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20.656</x:v>
      </x:c>
      <x:c r="R472" s="8">
        <x:v>104276.969322967</x:v>
      </x:c>
      <x:c r="S472" s="12">
        <x:v>238194.035719587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149448</x:v>
      </x:c>
      <x:c r="B473" s="1">
        <x:v>43201.4333405903</x:v>
      </x:c>
      <x:c r="C473" s="6">
        <x:v>7.85804390833333</x:v>
      </x:c>
      <x:c r="D473" s="14" t="s">
        <x:v>77</x:v>
      </x:c>
      <x:c r="E473" s="15">
        <x:v>43194.5239701389</x:v>
      </x:c>
      <x:c r="F473" t="s">
        <x:v>82</x:v>
      </x:c>
      <x:c r="G473" s="6">
        <x:v>205.625411030247</x:v>
      </x:c>
      <x:c r="H473" t="s">
        <x:v>83</x:v>
      </x:c>
      <x:c r="I473" s="6">
        <x:v>26.8950917835778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20.652</x:v>
      </x:c>
      <x:c r="R473" s="8">
        <x:v>104275.523659174</x:v>
      </x:c>
      <x:c r="S473" s="12">
        <x:v>238198.145146428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149459</x:v>
      </x:c>
      <x:c r="B474" s="1">
        <x:v>43201.4333510764</x:v>
      </x:c>
      <x:c r="C474" s="6">
        <x:v>7.87316144333333</x:v>
      </x:c>
      <x:c r="D474" s="14" t="s">
        <x:v>77</x:v>
      </x:c>
      <x:c r="E474" s="15">
        <x:v>43194.5239701389</x:v>
      </x:c>
      <x:c r="F474" t="s">
        <x:v>82</x:v>
      </x:c>
      <x:c r="G474" s="6">
        <x:v>205.640423373885</x:v>
      </x:c>
      <x:c r="H474" t="s">
        <x:v>83</x:v>
      </x:c>
      <x:c r="I474" s="6">
        <x:v>26.8926039911958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20.652</x:v>
      </x:c>
      <x:c r="R474" s="8">
        <x:v>104266.932741759</x:v>
      </x:c>
      <x:c r="S474" s="12">
        <x:v>238184.878341942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149470</x:v>
      </x:c>
      <x:c r="B475" s="1">
        <x:v>43201.4333627662</x:v>
      </x:c>
      <x:c r="C475" s="6">
        <x:v>7.88999571333333</x:v>
      </x:c>
      <x:c r="D475" s="14" t="s">
        <x:v>77</x:v>
      </x:c>
      <x:c r="E475" s="15">
        <x:v>43194.5239701389</x:v>
      </x:c>
      <x:c r="F475" t="s">
        <x:v>82</x:v>
      </x:c>
      <x:c r="G475" s="6">
        <x:v>205.707897975957</x:v>
      </x:c>
      <x:c r="H475" t="s">
        <x:v>83</x:v>
      </x:c>
      <x:c r="I475" s="6">
        <x:v>26.893623086647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20.648</x:v>
      </x:c>
      <x:c r="R475" s="8">
        <x:v>104264.013149608</x:v>
      </x:c>
      <x:c r="S475" s="12">
        <x:v>238200.94588641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149481</x:v>
      </x:c>
      <x:c r="B476" s="1">
        <x:v>43201.433375081</x:v>
      </x:c>
      <x:c r="C476" s="6">
        <x:v>7.907696755</x:v>
      </x:c>
      <x:c r="D476" s="14" t="s">
        <x:v>77</x:v>
      </x:c>
      <x:c r="E476" s="15">
        <x:v>43194.5239701389</x:v>
      </x:c>
      <x:c r="F476" t="s">
        <x:v>82</x:v>
      </x:c>
      <x:c r="G476" s="6">
        <x:v>205.68700168463</x:v>
      </x:c>
      <x:c r="H476" t="s">
        <x:v>83</x:v>
      </x:c>
      <x:c r="I476" s="6">
        <x:v>26.8787862863455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20.654</x:v>
      </x:c>
      <x:c r="R476" s="8">
        <x:v>104263.720757094</x:v>
      </x:c>
      <x:c r="S476" s="12">
        <x:v>238193.314198728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149489</x:v>
      </x:c>
      <x:c r="B477" s="1">
        <x:v>43201.4333857986</x:v>
      </x:c>
      <x:c r="C477" s="6">
        <x:v>7.92316425</x:v>
      </x:c>
      <x:c r="D477" s="14" t="s">
        <x:v>77</x:v>
      </x:c>
      <x:c r="E477" s="15">
        <x:v>43194.5239701389</x:v>
      </x:c>
      <x:c r="F477" t="s">
        <x:v>82</x:v>
      </x:c>
      <x:c r="G477" s="6">
        <x:v>205.58055870351</x:v>
      </x:c>
      <x:c r="H477" t="s">
        <x:v>83</x:v>
      </x:c>
      <x:c r="I477" s="6">
        <x:v>26.9025251983044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20.652</x:v>
      </x:c>
      <x:c r="R477" s="8">
        <x:v>104254.834545452</x:v>
      </x:c>
      <x:c r="S477" s="12">
        <x:v>238200.078994995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149494</x:v>
      </x:c>
      <x:c r="B478" s="1">
        <x:v>43201.4333973032</x:v>
      </x:c>
      <x:c r="C478" s="6">
        <x:v>7.93971518333333</x:v>
      </x:c>
      <x:c r="D478" s="14" t="s">
        <x:v>77</x:v>
      </x:c>
      <x:c r="E478" s="15">
        <x:v>43194.5239701389</x:v>
      </x:c>
      <x:c r="F478" t="s">
        <x:v>82</x:v>
      </x:c>
      <x:c r="G478" s="6">
        <x:v>205.564314069931</x:v>
      </x:c>
      <x:c r="H478" t="s">
        <x:v>83</x:v>
      </x:c>
      <x:c r="I478" s="6">
        <x:v>26.9143647436508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20.649</x:v>
      </x:c>
      <x:c r="R478" s="8">
        <x:v>104262.950128582</x:v>
      </x:c>
      <x:c r="S478" s="12">
        <x:v>238198.07609517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149512</x:v>
      </x:c>
      <x:c r="B479" s="1">
        <x:v>43201.4334089931</x:v>
      </x:c>
      <x:c r="C479" s="6">
        <x:v>7.95658285333333</x:v>
      </x:c>
      <x:c r="D479" s="14" t="s">
        <x:v>77</x:v>
      </x:c>
      <x:c r="E479" s="15">
        <x:v>43194.5239701389</x:v>
      </x:c>
      <x:c r="F479" t="s">
        <x:v>82</x:v>
      </x:c>
      <x:c r="G479" s="6">
        <x:v>205.629970908048</x:v>
      </x:c>
      <x:c r="H479" t="s">
        <x:v>83</x:v>
      </x:c>
      <x:c r="I479" s="6">
        <x:v>26.9034843497907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20.649</x:v>
      </x:c>
      <x:c r="R479" s="8">
        <x:v>104261.776987879</x:v>
      </x:c>
      <x:c r="S479" s="12">
        <x:v>238196.153730253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149522</x:v>
      </x:c>
      <x:c r="B480" s="1">
        <x:v>43201.4334204514</x:v>
      </x:c>
      <x:c r="C480" s="6">
        <x:v>7.97308376333333</x:v>
      </x:c>
      <x:c r="D480" s="14" t="s">
        <x:v>77</x:v>
      </x:c>
      <x:c r="E480" s="15">
        <x:v>43194.5239701389</x:v>
      </x:c>
      <x:c r="F480" t="s">
        <x:v>82</x:v>
      </x:c>
      <x:c r="G480" s="6">
        <x:v>205.546611826826</x:v>
      </x:c>
      <x:c r="H480" t="s">
        <x:v>83</x:v>
      </x:c>
      <x:c r="I480" s="6">
        <x:v>26.9051029185453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20.653</x:v>
      </x:c>
      <x:c r="R480" s="8">
        <x:v>104258.92197702</x:v>
      </x:c>
      <x:c r="S480" s="12">
        <x:v>238196.811458371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149525</x:v>
      </x:c>
      <x:c r="B481" s="1">
        <x:v>43201.4334319444</x:v>
      </x:c>
      <x:c r="C481" s="6">
        <x:v>7.98960132333333</x:v>
      </x:c>
      <x:c r="D481" s="14" t="s">
        <x:v>77</x:v>
      </x:c>
      <x:c r="E481" s="15">
        <x:v>43194.5239701389</x:v>
      </x:c>
      <x:c r="F481" t="s">
        <x:v>82</x:v>
      </x:c>
      <x:c r="G481" s="6">
        <x:v>205.625315713857</x:v>
      </x:c>
      <x:c r="H481" t="s">
        <x:v>83</x:v>
      </x:c>
      <x:c r="I481" s="6">
        <x:v>26.9012063654582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20.65</x:v>
      </x:c>
      <x:c r="R481" s="8">
        <x:v>104251.324454638</x:v>
      </x:c>
      <x:c r="S481" s="12">
        <x:v>238191.499532759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149543</x:v>
      </x:c>
      <x:c r="B482" s="1">
        <x:v>43201.4334434375</x:v>
      </x:c>
      <x:c r="C482" s="6">
        <x:v>8.006152325</x:v>
      </x:c>
      <x:c r="D482" s="14" t="s">
        <x:v>77</x:v>
      </x:c>
      <x:c r="E482" s="15">
        <x:v>43194.5239701389</x:v>
      </x:c>
      <x:c r="F482" t="s">
        <x:v>82</x:v>
      </x:c>
      <x:c r="G482" s="6">
        <x:v>205.681978817938</x:v>
      </x:c>
      <x:c r="H482" t="s">
        <x:v>83</x:v>
      </x:c>
      <x:c r="I482" s="6">
        <x:v>26.9009665777235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20.647</x:v>
      </x:c>
      <x:c r="R482" s="8">
        <x:v>104245.349282907</x:v>
      </x:c>
      <x:c r="S482" s="12">
        <x:v>238196.755742077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149553</x:v>
      </x:c>
      <x:c r="B483" s="1">
        <x:v>43201.4334551273</x:v>
      </x:c>
      <x:c r="C483" s="6">
        <x:v>8.02296989166667</x:v>
      </x:c>
      <x:c r="D483" s="14" t="s">
        <x:v>77</x:v>
      </x:c>
      <x:c r="E483" s="15">
        <x:v>43194.5239701389</x:v>
      </x:c>
      <x:c r="F483" t="s">
        <x:v>82</x:v>
      </x:c>
      <x:c r="G483" s="6">
        <x:v>205.709978703186</x:v>
      </x:c>
      <x:c r="H483" t="s">
        <x:v>83</x:v>
      </x:c>
      <x:c r="I483" s="6">
        <x:v>26.899377984415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20.646</x:v>
      </x:c>
      <x:c r="R483" s="8">
        <x:v>104247.807550131</x:v>
      </x:c>
      <x:c r="S483" s="12">
        <x:v>238194.020361124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149563</x:v>
      </x:c>
      <x:c r="B484" s="1">
        <x:v>43201.4334668634</x:v>
      </x:c>
      <x:c r="C484" s="6">
        <x:v>8.03987088833333</x:v>
      </x:c>
      <x:c r="D484" s="14" t="s">
        <x:v>77</x:v>
      </x:c>
      <x:c r="E484" s="15">
        <x:v>43194.5239701389</x:v>
      </x:c>
      <x:c r="F484" t="s">
        <x:v>82</x:v>
      </x:c>
      <x:c r="G484" s="6">
        <x:v>205.733096489499</x:v>
      </x:c>
      <x:c r="H484" t="s">
        <x:v>83</x:v>
      </x:c>
      <x:c r="I484" s="6">
        <x:v>26.8985986747648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20.645</x:v>
      </x:c>
      <x:c r="R484" s="8">
        <x:v>104247.100835998</x:v>
      </x:c>
      <x:c r="S484" s="12">
        <x:v>238192.018931297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149573</x:v>
      </x:c>
      <x:c r="B485" s="1">
        <x:v>43201.4334784375</x:v>
      </x:c>
      <x:c r="C485" s="6">
        <x:v>8.05657180833333</x:v>
      </x:c>
      <x:c r="D485" s="14" t="s">
        <x:v>77</x:v>
      </x:c>
      <x:c r="E485" s="15">
        <x:v>43194.5239701389</x:v>
      </x:c>
      <x:c r="F485" t="s">
        <x:v>82</x:v>
      </x:c>
      <x:c r="G485" s="6">
        <x:v>205.783590537098</x:v>
      </x:c>
      <x:c r="H485" t="s">
        <x:v>83</x:v>
      </x:c>
      <x:c r="I485" s="6">
        <x:v>26.8902360941361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20.645</x:v>
      </x:c>
      <x:c r="R485" s="8">
        <x:v>104235.406168054</x:v>
      </x:c>
      <x:c r="S485" s="12">
        <x:v>238191.707016274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149575</x:v>
      </x:c>
      <x:c r="B486" s="1">
        <x:v>43201.4334898958</x:v>
      </x:c>
      <x:c r="C486" s="6">
        <x:v>8.07303940166667</x:v>
      </x:c>
      <x:c r="D486" s="14" t="s">
        <x:v>77</x:v>
      </x:c>
      <x:c r="E486" s="15">
        <x:v>43194.5239701389</x:v>
      </x:c>
      <x:c r="F486" t="s">
        <x:v>82</x:v>
      </x:c>
      <x:c r="G486" s="6">
        <x:v>205.767663313579</x:v>
      </x:c>
      <x:c r="H486" t="s">
        <x:v>83</x:v>
      </x:c>
      <x:c r="I486" s="6">
        <x:v>26.8928737517267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20.645</x:v>
      </x:c>
      <x:c r="R486" s="8">
        <x:v>104228.893260161</x:v>
      </x:c>
      <x:c r="S486" s="12">
        <x:v>238188.778986417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149593</x:v>
      </x:c>
      <x:c r="B487" s="1">
        <x:v>43201.4335012384</x:v>
      </x:c>
      <x:c r="C487" s="6">
        <x:v>8.08937367</x:v>
      </x:c>
      <x:c r="D487" s="14" t="s">
        <x:v>77</x:v>
      </x:c>
      <x:c r="E487" s="15">
        <x:v>43194.5239701389</x:v>
      </x:c>
      <x:c r="F487" t="s">
        <x:v>82</x:v>
      </x:c>
      <x:c r="G487" s="6">
        <x:v>205.781013506558</x:v>
      </x:c>
      <x:c r="H487" t="s">
        <x:v>83</x:v>
      </x:c>
      <x:c r="I487" s="6">
        <x:v>26.8937130068489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20.644</x:v>
      </x:c>
      <x:c r="R487" s="8">
        <x:v>104226.837102657</x:v>
      </x:c>
      <x:c r="S487" s="12">
        <x:v>238193.366110199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149595</x:v>
      </x:c>
      <x:c r="B488" s="1">
        <x:v>43201.433512963</x:v>
      </x:c>
      <x:c r="C488" s="6">
        <x:v>8.106257915</x:v>
      </x:c>
      <x:c r="D488" s="14" t="s">
        <x:v>77</x:v>
      </x:c>
      <x:c r="E488" s="15">
        <x:v>43194.5239701389</x:v>
      </x:c>
      <x:c r="F488" t="s">
        <x:v>82</x:v>
      </x:c>
      <x:c r="G488" s="6">
        <x:v>205.640548360802</x:v>
      </x:c>
      <x:c r="H488" t="s">
        <x:v>83</x:v>
      </x:c>
      <x:c r="I488" s="6">
        <x:v>26.9078305083976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20.647</x:v>
      </x:c>
      <x:c r="R488" s="8">
        <x:v>104223.025287948</x:v>
      </x:c>
      <x:c r="S488" s="12">
        <x:v>238182.860206117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149613</x:v>
      </x:c>
      <x:c r="B489" s="1">
        <x:v>43201.4335247338</x:v>
      </x:c>
      <x:c r="C489" s="6">
        <x:v>8.12322556</x:v>
      </x:c>
      <x:c r="D489" s="14" t="s">
        <x:v>77</x:v>
      </x:c>
      <x:c r="E489" s="15">
        <x:v>43194.5239701389</x:v>
      </x:c>
      <x:c r="F489" t="s">
        <x:v>82</x:v>
      </x:c>
      <x:c r="G489" s="6">
        <x:v>205.658277826522</x:v>
      </x:c>
      <x:c r="H489" t="s">
        <x:v>83</x:v>
      </x:c>
      <x:c r="I489" s="6">
        <x:v>26.9048931040329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20.647</x:v>
      </x:c>
      <x:c r="R489" s="8">
        <x:v>104222.273222093</x:v>
      </x:c>
      <x:c r="S489" s="12">
        <x:v>238189.03284656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149623</x:v>
      </x:c>
      <x:c r="B490" s="1">
        <x:v>43201.4335363773</x:v>
      </x:c>
      <x:c r="C490" s="6">
        <x:v>8.14000984166667</x:v>
      </x:c>
      <x:c r="D490" s="14" t="s">
        <x:v>77</x:v>
      </x:c>
      <x:c r="E490" s="15">
        <x:v>43194.5239701389</x:v>
      </x:c>
      <x:c r="F490" t="s">
        <x:v>82</x:v>
      </x:c>
      <x:c r="G490" s="6">
        <x:v>205.661715275601</x:v>
      </x:c>
      <x:c r="H490" t="s">
        <x:v>83</x:v>
      </x:c>
      <x:c r="I490" s="6">
        <x:v>26.9043236075663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20.647</x:v>
      </x:c>
      <x:c r="R490" s="8">
        <x:v>104215.305344199</x:v>
      </x:c>
      <x:c r="S490" s="12">
        <x:v>238180.578794235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149633</x:v>
      </x:c>
      <x:c r="B491" s="1">
        <x:v>43201.4335477662</x:v>
      </x:c>
      <x:c r="C491" s="6">
        <x:v>8.15636079</x:v>
      </x:c>
      <x:c r="D491" s="14" t="s">
        <x:v>77</x:v>
      </x:c>
      <x:c r="E491" s="15">
        <x:v>43194.5239701389</x:v>
      </x:c>
      <x:c r="F491" t="s">
        <x:v>82</x:v>
      </x:c>
      <x:c r="G491" s="6">
        <x:v>205.748072961383</x:v>
      </x:c>
      <x:c r="H491" t="s">
        <x:v>83</x:v>
      </x:c>
      <x:c r="I491" s="6">
        <x:v>26.8991681702605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20.644</x:v>
      </x:c>
      <x:c r="R491" s="8">
        <x:v>104212.13593977</x:v>
      </x:c>
      <x:c r="S491" s="12">
        <x:v>238187.990406558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149643</x:v>
      </x:c>
      <x:c r="B492" s="1">
        <x:v>43201.433559456</x:v>
      </x:c>
      <x:c r="C492" s="6">
        <x:v>8.17322840166667</x:v>
      </x:c>
      <x:c r="D492" s="14" t="s">
        <x:v>77</x:v>
      </x:c>
      <x:c r="E492" s="15">
        <x:v>43194.5239701389</x:v>
      </x:c>
      <x:c r="F492" t="s">
        <x:v>82</x:v>
      </x:c>
      <x:c r="G492" s="6">
        <x:v>205.79468410162</x:v>
      </x:c>
      <x:c r="H492" t="s">
        <x:v>83</x:v>
      </x:c>
      <x:c r="I492" s="6">
        <x:v>26.8975496043672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20.642</x:v>
      </x:c>
      <x:c r="R492" s="8">
        <x:v>104213.881659141</x:v>
      </x:c>
      <x:c r="S492" s="12">
        <x:v>238189.015048061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149647</x:v>
      </x:c>
      <x:c r="B493" s="1">
        <x:v>43201.4335710995</x:v>
      </x:c>
      <x:c r="C493" s="6">
        <x:v>8.19001268333333</x:v>
      </x:c>
      <x:c r="D493" s="14" t="s">
        <x:v>77</x:v>
      </x:c>
      <x:c r="E493" s="15">
        <x:v>43194.5239701389</x:v>
      </x:c>
      <x:c r="F493" t="s">
        <x:v>82</x:v>
      </x:c>
      <x:c r="G493" s="6">
        <x:v>205.735992008877</x:v>
      </x:c>
      <x:c r="H493" t="s">
        <x:v>83</x:v>
      </x:c>
      <x:c r="I493" s="6">
        <x:v>26.8981190996847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20.645</x:v>
      </x:c>
      <x:c r="R493" s="8">
        <x:v>104212.869997075</x:v>
      </x:c>
      <x:c r="S493" s="12">
        <x:v>238194.122217687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149660</x:v>
      </x:c>
      <x:c r="B494" s="1">
        <x:v>43201.4335825231</x:v>
      </x:c>
      <x:c r="C494" s="6">
        <x:v>8.20646362</x:v>
      </x:c>
      <x:c r="D494" s="14" t="s">
        <x:v>77</x:v>
      </x:c>
      <x:c r="E494" s="15">
        <x:v>43194.5239701389</x:v>
      </x:c>
      <x:c r="F494" t="s">
        <x:v>82</x:v>
      </x:c>
      <x:c r="G494" s="6">
        <x:v>205.869694063941</x:v>
      </x:c>
      <x:c r="H494" t="s">
        <x:v>83</x:v>
      </x:c>
      <x:c r="I494" s="6">
        <x:v>26.8942825015165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20.639</x:v>
      </x:c>
      <x:c r="R494" s="8">
        <x:v>104208.619230299</x:v>
      </x:c>
      <x:c r="S494" s="12">
        <x:v>238191.749025563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149673</x:v>
      </x:c>
      <x:c r="B495" s="1">
        <x:v>43201.4335943634</x:v>
      </x:c>
      <x:c r="C495" s="6">
        <x:v>8.22348126166667</x:v>
      </x:c>
      <x:c r="D495" s="14" t="s">
        <x:v>77</x:v>
      </x:c>
      <x:c r="E495" s="15">
        <x:v>43194.5239701389</x:v>
      </x:c>
      <x:c r="F495" t="s">
        <x:v>82</x:v>
      </x:c>
      <x:c r="G495" s="6">
        <x:v>205.785408729333</x:v>
      </x:c>
      <x:c r="H495" t="s">
        <x:v>83</x:v>
      </x:c>
      <x:c r="I495" s="6">
        <x:v>26.9021355430918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20.641</x:v>
      </x:c>
      <x:c r="R495" s="8">
        <x:v>104202.849150658</x:v>
      </x:c>
      <x:c r="S495" s="12">
        <x:v>238186.279122572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149683</x:v>
      </x:c>
      <x:c r="B496" s="1">
        <x:v>43201.4336055556</x:v>
      </x:c>
      <x:c r="C496" s="6">
        <x:v>8.23959882666667</x:v>
      </x:c>
      <x:c r="D496" s="14" t="s">
        <x:v>77</x:v>
      </x:c>
      <x:c r="E496" s="15">
        <x:v>43194.5239701389</x:v>
      </x:c>
      <x:c r="F496" t="s">
        <x:v>82</x:v>
      </x:c>
      <x:c r="G496" s="6">
        <x:v>205.761876598075</x:v>
      </x:c>
      <x:c r="H496" t="s">
        <x:v>83</x:v>
      </x:c>
      <x:c r="I496" s="6">
        <x:v>26.9060320972571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20.641</x:v>
      </x:c>
      <x:c r="R496" s="8">
        <x:v>104196.253539888</x:v>
      </x:c>
      <x:c r="S496" s="12">
        <x:v>238190.585914096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149693</x:v>
      </x:c>
      <x:c r="B497" s="1">
        <x:v>43201.4336174768</x:v>
      </x:c>
      <x:c r="C497" s="6">
        <x:v>8.256783115</x:v>
      </x:c>
      <x:c r="D497" s="14" t="s">
        <x:v>77</x:v>
      </x:c>
      <x:c r="E497" s="15">
        <x:v>43194.5239701389</x:v>
      </x:c>
      <x:c r="F497" t="s">
        <x:v>82</x:v>
      </x:c>
      <x:c r="G497" s="6">
        <x:v>205.86667333692</x:v>
      </x:c>
      <x:c r="H497" t="s">
        <x:v>83</x:v>
      </x:c>
      <x:c r="I497" s="6">
        <x:v>26.9039339521437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20.636</x:v>
      </x:c>
      <x:c r="R497" s="8">
        <x:v>104190.334812251</x:v>
      </x:c>
      <x:c r="S497" s="12">
        <x:v>238173.967354332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149703</x:v>
      </x:c>
      <x:c r="B498" s="1">
        <x:v>43201.4336290856</x:v>
      </x:c>
      <x:c r="C498" s="6">
        <x:v>8.27348409333333</x:v>
      </x:c>
      <x:c r="D498" s="14" t="s">
        <x:v>77</x:v>
      </x:c>
      <x:c r="E498" s="15">
        <x:v>43194.5239701389</x:v>
      </x:c>
      <x:c r="F498" t="s">
        <x:v>82</x:v>
      </x:c>
      <x:c r="G498" s="6">
        <x:v>205.760792583179</x:v>
      </x:c>
      <x:c r="H498" t="s">
        <x:v>83</x:v>
      </x:c>
      <x:c r="I498" s="6">
        <x:v>26.9184111801164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20.637</x:v>
      </x:c>
      <x:c r="R498" s="8">
        <x:v>104192.659489641</x:v>
      </x:c>
      <x:c r="S498" s="12">
        <x:v>238183.994804593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149713</x:v>
      </x:c>
      <x:c r="B499" s="1">
        <x:v>43201.4336404745</x:v>
      </x:c>
      <x:c r="C499" s="6">
        <x:v>8.28991828833333</x:v>
      </x:c>
      <x:c r="D499" s="14" t="s">
        <x:v>77</x:v>
      </x:c>
      <x:c r="E499" s="15">
        <x:v>43194.5239701389</x:v>
      </x:c>
      <x:c r="F499" t="s">
        <x:v>82</x:v>
      </x:c>
      <x:c r="G499" s="6">
        <x:v>205.767805749159</x:v>
      </x:c>
      <x:c r="H499" t="s">
        <x:v>83</x:v>
      </x:c>
      <x:c r="I499" s="6">
        <x:v>26.9081002701519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20.64</x:v>
      </x:c>
      <x:c r="R499" s="8">
        <x:v>104188.270986236</x:v>
      </x:c>
      <x:c r="S499" s="12">
        <x:v>238183.513325864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149723</x:v>
      </x:c>
      <x:c r="B500" s="1">
        <x:v>43201.4336518171</x:v>
      </x:c>
      <x:c r="C500" s="6">
        <x:v>8.30623592</x:v>
      </x:c>
      <x:c r="D500" s="14" t="s">
        <x:v>77</x:v>
      </x:c>
      <x:c r="E500" s="15">
        <x:v>43194.5239701389</x:v>
      </x:c>
      <x:c r="F500" t="s">
        <x:v>82</x:v>
      </x:c>
      <x:c r="G500" s="6">
        <x:v>205.889270550308</x:v>
      </x:c>
      <x:c r="H500" t="s">
        <x:v>83</x:v>
      </x:c>
      <x:c r="I500" s="6">
        <x:v>26.9032445618932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20.635</x:v>
      </x:c>
      <x:c r="R500" s="8">
        <x:v>104180.932847355</x:v>
      </x:c>
      <x:c r="S500" s="12">
        <x:v>238170.551639669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149732</x:v>
      </x:c>
      <x:c r="B501" s="1">
        <x:v>43201.4336636227</x:v>
      </x:c>
      <x:c r="C501" s="6">
        <x:v>8.32320352833333</x:v>
      </x:c>
      <x:c r="D501" s="14" t="s">
        <x:v>77</x:v>
      </x:c>
      <x:c r="E501" s="15">
        <x:v>43194.5239701389</x:v>
      </x:c>
      <x:c r="F501" t="s">
        <x:v>82</x:v>
      </x:c>
      <x:c r="G501" s="6">
        <x:v>205.841416752583</x:v>
      </x:c>
      <x:c r="H501" t="s">
        <x:v>83</x:v>
      </x:c>
      <x:c r="I501" s="6">
        <x:v>26.9142148757273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20.634</x:v>
      </x:c>
      <x:c r="R501" s="8">
        <x:v>104184.303143078</x:v>
      </x:c>
      <x:c r="S501" s="12">
        <x:v>238187.113459909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149740</x:v>
      </x:c>
      <x:c r="B502" s="1">
        <x:v>43201.4336751968</x:v>
      </x:c>
      <x:c r="C502" s="6">
        <x:v>8.33988780166667</x:v>
      </x:c>
      <x:c r="D502" s="14" t="s">
        <x:v>77</x:v>
      </x:c>
      <x:c r="E502" s="15">
        <x:v>43194.5239701389</x:v>
      </x:c>
      <x:c r="F502" t="s">
        <x:v>82</x:v>
      </x:c>
      <x:c r="G502" s="6">
        <x:v>205.766992634334</x:v>
      </x:c>
      <x:c r="H502" t="s">
        <x:v>83</x:v>
      </x:c>
      <x:c r="I502" s="6">
        <x:v>26.914334770066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20.638</x:v>
      </x:c>
      <x:c r="R502" s="8">
        <x:v>104183.382480863</x:v>
      </x:c>
      <x:c r="S502" s="12">
        <x:v>238176.588728221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149753</x:v>
      </x:c>
      <x:c r="B503" s="1">
        <x:v>43201.4336868866</x:v>
      </x:c>
      <x:c r="C503" s="6">
        <x:v>8.35670540166667</x:v>
      </x:c>
      <x:c r="D503" s="14" t="s">
        <x:v>77</x:v>
      </x:c>
      <x:c r="E503" s="15">
        <x:v>43194.5239701389</x:v>
      </x:c>
      <x:c r="F503" t="s">
        <x:v>82</x:v>
      </x:c>
      <x:c r="G503" s="6">
        <x:v>205.760384009294</x:v>
      </x:c>
      <x:c r="H503" t="s">
        <x:v>83</x:v>
      </x:c>
      <x:c r="I503" s="6">
        <x:v>26.9093291850841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20.64</x:v>
      </x:c>
      <x:c r="R503" s="8">
        <x:v>104175.009900861</x:v>
      </x:c>
      <x:c r="S503" s="12">
        <x:v>238172.269228503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149762</x:v>
      </x:c>
      <x:c r="B504" s="1">
        <x:v>43201.4336982986</x:v>
      </x:c>
      <x:c r="C504" s="6">
        <x:v>8.37315634833333</x:v>
      </x:c>
      <x:c r="D504" s="14" t="s">
        <x:v>77</x:v>
      </x:c>
      <x:c r="E504" s="15">
        <x:v>43194.5239701389</x:v>
      </x:c>
      <x:c r="F504" t="s">
        <x:v>82</x:v>
      </x:c>
      <x:c r="G504" s="6">
        <x:v>205.688976193106</x:v>
      </x:c>
      <x:c r="H504" t="s">
        <x:v>83</x:v>
      </x:c>
      <x:c r="I504" s="6">
        <x:v>26.9272534101074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20.638</x:v>
      </x:c>
      <x:c r="R504" s="8">
        <x:v>104177.113583106</x:v>
      </x:c>
      <x:c r="S504" s="12">
        <x:v>238168.377216447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149773</x:v>
      </x:c>
      <x:c r="B505" s="1">
        <x:v>43201.4337098032</x:v>
      </x:c>
      <x:c r="C505" s="6">
        <x:v>8.38969062333333</x:v>
      </x:c>
      <x:c r="D505" s="14" t="s">
        <x:v>77</x:v>
      </x:c>
      <x:c r="E505" s="15">
        <x:v>43194.5239701389</x:v>
      </x:c>
      <x:c r="F505" t="s">
        <x:v>82</x:v>
      </x:c>
      <x:c r="G505" s="6">
        <x:v>205.977009066478</x:v>
      </x:c>
      <x:c r="H505" t="s">
        <x:v>83</x:v>
      </x:c>
      <x:c r="I505" s="6">
        <x:v>26.8978793121714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20.632</x:v>
      </x:c>
      <x:c r="R505" s="8">
        <x:v>104167.547685087</x:v>
      </x:c>
      <x:c r="S505" s="12">
        <x:v>238171.938821631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149783</x:v>
      </x:c>
      <x:c r="B506" s="1">
        <x:v>43201.4337215278</x:v>
      </x:c>
      <x:c r="C506" s="6">
        <x:v>8.406608245</x:v>
      </x:c>
      <x:c r="D506" s="14" t="s">
        <x:v>77</x:v>
      </x:c>
      <x:c r="E506" s="15">
        <x:v>43194.5239701389</x:v>
      </x:c>
      <x:c r="F506" t="s">
        <x:v>82</x:v>
      </x:c>
      <x:c r="G506" s="6">
        <x:v>205.744137656266</x:v>
      </x:c>
      <x:c r="H506" t="s">
        <x:v>83</x:v>
      </x:c>
      <x:c r="I506" s="6">
        <x:v>26.9211687544275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20.637</x:v>
      </x:c>
      <x:c r="R506" s="8">
        <x:v>104161.179942203</x:v>
      </x:c>
      <x:c r="S506" s="12">
        <x:v>238170.917485935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149792</x:v>
      </x:c>
      <x:c r="B507" s="1">
        <x:v>43201.4337331366</x:v>
      </x:c>
      <x:c r="C507" s="6">
        <x:v>8.42332587</x:v>
      </x:c>
      <x:c r="D507" s="14" t="s">
        <x:v>77</x:v>
      </x:c>
      <x:c r="E507" s="15">
        <x:v>43194.5239701389</x:v>
      </x:c>
      <x:c r="F507" t="s">
        <x:v>82</x:v>
      </x:c>
      <x:c r="G507" s="6">
        <x:v>205.743368904886</x:v>
      </x:c>
      <x:c r="H507" t="s">
        <x:v>83</x:v>
      </x:c>
      <x:c r="I507" s="6">
        <x:v>26.9121466990659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20.64</x:v>
      </x:c>
      <x:c r="R507" s="8">
        <x:v>104163.161107681</x:v>
      </x:c>
      <x:c r="S507" s="12">
        <x:v>238165.898731673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149801</x:v>
      </x:c>
      <x:c r="B508" s="1">
        <x:v>43201.4337447569</x:v>
      </x:c>
      <x:c r="C508" s="6">
        <x:v>8.440026835</x:v>
      </x:c>
      <x:c r="D508" s="14" t="s">
        <x:v>77</x:v>
      </x:c>
      <x:c r="E508" s="15">
        <x:v>43194.5239701389</x:v>
      </x:c>
      <x:c r="F508" t="s">
        <x:v>82</x:v>
      </x:c>
      <x:c r="G508" s="6">
        <x:v>205.937151629499</x:v>
      </x:c>
      <x:c r="H508" t="s">
        <x:v>83</x:v>
      </x:c>
      <x:c r="I508" s="6">
        <x:v>26.9044734750482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20.632</x:v>
      </x:c>
      <x:c r="R508" s="8">
        <x:v>104159.457014946</x:v>
      </x:c>
      <x:c r="S508" s="12">
        <x:v>238181.960399597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149805</x:v>
      </x:c>
      <x:c r="B509" s="1">
        <x:v>43201.4337563657</x:v>
      </x:c>
      <x:c r="C509" s="6">
        <x:v>8.45679446</x:v>
      </x:c>
      <x:c r="D509" s="14" t="s">
        <x:v>77</x:v>
      </x:c>
      <x:c r="E509" s="15">
        <x:v>43194.5239701389</x:v>
      </x:c>
      <x:c r="F509" t="s">
        <x:v>82</x:v>
      </x:c>
      <x:c r="G509" s="6">
        <x:v>205.814245346472</x:v>
      </x:c>
      <x:c r="H509" t="s">
        <x:v>83</x:v>
      </x:c>
      <x:c r="I509" s="6">
        <x:v>26.9065116734673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20.638</x:v>
      </x:c>
      <x:c r="R509" s="8">
        <x:v>104161.469346749</x:v>
      </x:c>
      <x:c r="S509" s="12">
        <x:v>238178.829459642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149822</x:v>
      </x:c>
      <x:c r="B510" s="1">
        <x:v>43201.4337677893</x:v>
      </x:c>
      <x:c r="C510" s="6">
        <x:v>8.47321199666667</x:v>
      </x:c>
      <x:c r="D510" s="14" t="s">
        <x:v>77</x:v>
      </x:c>
      <x:c r="E510" s="15">
        <x:v>43194.5239701389</x:v>
      </x:c>
      <x:c r="F510" t="s">
        <x:v>82</x:v>
      </x:c>
      <x:c r="G510" s="6">
        <x:v>206.028974005088</x:v>
      </x:c>
      <x:c r="H510" t="s">
        <x:v>83</x:v>
      </x:c>
      <x:c r="I510" s="6">
        <x:v>26.8770778105213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20.636</x:v>
      </x:c>
      <x:c r="R510" s="8">
        <x:v>104154.795008229</x:v>
      </x:c>
      <x:c r="S510" s="12">
        <x:v>238177.52950723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149833</x:v>
      </x:c>
      <x:c r="B511" s="1">
        <x:v>43201.4337795949</x:v>
      </x:c>
      <x:c r="C511" s="6">
        <x:v>8.49021299333333</x:v>
      </x:c>
      <x:c r="D511" s="14" t="s">
        <x:v>77</x:v>
      </x:c>
      <x:c r="E511" s="15">
        <x:v>43194.5239701389</x:v>
      </x:c>
      <x:c r="F511" t="s">
        <x:v>82</x:v>
      </x:c>
      <x:c r="G511" s="6">
        <x:v>205.851684455464</x:v>
      </x:c>
      <x:c r="H511" t="s">
        <x:v>83</x:v>
      </x:c>
      <x:c r="I511" s="6">
        <x:v>26.9033644558399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20.637</x:v>
      </x:c>
      <x:c r="R511" s="8">
        <x:v>104149.619025071</x:v>
      </x:c>
      <x:c r="S511" s="12">
        <x:v>238173.372190645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149841</x:v>
      </x:c>
      <x:c r="B512" s="1">
        <x:v>43201.4337906597</x:v>
      </x:c>
      <x:c r="C512" s="6">
        <x:v>8.50618053666667</x:v>
      </x:c>
      <x:c r="D512" s="14" t="s">
        <x:v>77</x:v>
      </x:c>
      <x:c r="E512" s="15">
        <x:v>43194.5239701389</x:v>
      </x:c>
      <x:c r="F512" t="s">
        <x:v>82</x:v>
      </x:c>
      <x:c r="G512" s="6">
        <x:v>206.020531490529</x:v>
      </x:c>
      <x:c r="H512" t="s">
        <x:v>83</x:v>
      </x:c>
      <x:c r="I512" s="6">
        <x:v>26.8876284119638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20.633</x:v>
      </x:c>
      <x:c r="R512" s="8">
        <x:v>104144.78409517</x:v>
      </x:c>
      <x:c r="S512" s="12">
        <x:v>238169.253651546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149846</x:v>
      </x:c>
      <x:c r="B513" s="1">
        <x:v>43201.4338023148</x:v>
      </x:c>
      <x:c r="C513" s="6">
        <x:v>8.52293147833333</x:v>
      </x:c>
      <x:c r="D513" s="14" t="s">
        <x:v>77</x:v>
      </x:c>
      <x:c r="E513" s="15">
        <x:v>43194.5239701389</x:v>
      </x:c>
      <x:c r="F513" t="s">
        <x:v>82</x:v>
      </x:c>
      <x:c r="G513" s="6">
        <x:v>205.97070602843</x:v>
      </x:c>
      <x:c r="H513" t="s">
        <x:v>83</x:v>
      </x:c>
      <x:c r="I513" s="6">
        <x:v>26.8958710924135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20.633</x:v>
      </x:c>
      <x:c r="R513" s="8">
        <x:v>104141.670243769</x:v>
      </x:c>
      <x:c r="S513" s="12">
        <x:v>238172.890331225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149860</x:v>
      </x:c>
      <x:c r="B514" s="1">
        <x:v>43201.4338138079</x:v>
      </x:c>
      <x:c r="C514" s="6">
        <x:v>8.53949910666667</x:v>
      </x:c>
      <x:c r="D514" s="14" t="s">
        <x:v>77</x:v>
      </x:c>
      <x:c r="E514" s="15">
        <x:v>43194.5239701389</x:v>
      </x:c>
      <x:c r="F514" t="s">
        <x:v>82</x:v>
      </x:c>
      <x:c r="G514" s="6">
        <x:v>205.902632998345</x:v>
      </x:c>
      <x:c r="H514" t="s">
        <x:v>83</x:v>
      </x:c>
      <x:c r="I514" s="6">
        <x:v>26.9040838196092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20.634</x:v>
      </x:c>
      <x:c r="R514" s="8">
        <x:v>104145.085697765</x:v>
      </x:c>
      <x:c r="S514" s="12">
        <x:v>238166.867184878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149865</x:v>
      </x:c>
      <x:c r="B515" s="1">
        <x:v>43201.4338254977</x:v>
      </x:c>
      <x:c r="C515" s="6">
        <x:v>8.55635002333333</x:v>
      </x:c>
      <x:c r="D515" s="14" t="s">
        <x:v>77</x:v>
      </x:c>
      <x:c r="E515" s="15">
        <x:v>43194.5239701389</x:v>
      </x:c>
      <x:c r="F515" t="s">
        <x:v>82</x:v>
      </x:c>
      <x:c r="G515" s="6">
        <x:v>205.966500757553</x:v>
      </x:c>
      <x:c r="H515" t="s">
        <x:v>83</x:v>
      </x:c>
      <x:c r="I515" s="6">
        <x:v>26.899617772036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20.632</x:v>
      </x:c>
      <x:c r="R515" s="8">
        <x:v>104139.900087075</x:v>
      </x:c>
      <x:c r="S515" s="12">
        <x:v>238163.602174106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149876</x:v>
      </x:c>
      <x:c r="B516" s="1">
        <x:v>43201.4338371181</x:v>
      </x:c>
      <x:c r="C516" s="6">
        <x:v>8.57305100166667</x:v>
      </x:c>
      <x:c r="D516" s="14" t="s">
        <x:v>77</x:v>
      </x:c>
      <x:c r="E516" s="15">
        <x:v>43194.5239701389</x:v>
      </x:c>
      <x:c r="F516" t="s">
        <x:v>82</x:v>
      </x:c>
      <x:c r="G516" s="6">
        <x:v>206.028429077073</x:v>
      </x:c>
      <x:c r="H516" t="s">
        <x:v>83</x:v>
      </x:c>
      <x:c r="I516" s="6">
        <x:v>26.9076806407656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20.626</x:v>
      </x:c>
      <x:c r="R516" s="8">
        <x:v>104141.715748469</x:v>
      </x:c>
      <x:c r="S516" s="12">
        <x:v>238161.147944337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149884</x:v>
      </x:c>
      <x:c r="B517" s="1">
        <x:v>43201.4338488426</x:v>
      </x:c>
      <x:c r="C517" s="6">
        <x:v>8.58993525833333</x:v>
      </x:c>
      <x:c r="D517" s="14" t="s">
        <x:v>77</x:v>
      </x:c>
      <x:c r="E517" s="15">
        <x:v>43194.5239701389</x:v>
      </x:c>
      <x:c r="F517" t="s">
        <x:v>82</x:v>
      </x:c>
      <x:c r="G517" s="6">
        <x:v>205.843728374815</x:v>
      </x:c>
      <x:c r="H517" t="s">
        <x:v>83</x:v>
      </x:c>
      <x:c r="I517" s="6">
        <x:v>26.9168825257675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20.633</x:v>
      </x:c>
      <x:c r="R517" s="8">
        <x:v>104130.42530503</x:v>
      </x:c>
      <x:c r="S517" s="12">
        <x:v>238160.509630489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149899</x:v>
      </x:c>
      <x:c r="B518" s="1">
        <x:v>43201.4338601042</x:v>
      </x:c>
      <x:c r="C518" s="6">
        <x:v>8.60613621</x:v>
      </x:c>
      <x:c r="D518" s="14" t="s">
        <x:v>77</x:v>
      </x:c>
      <x:c r="E518" s="15">
        <x:v>43194.5239701389</x:v>
      </x:c>
      <x:c r="F518" t="s">
        <x:v>82</x:v>
      </x:c>
      <x:c r="G518" s="6">
        <x:v>205.924651819624</x:v>
      </x:c>
      <x:c r="H518" t="s">
        <x:v>83</x:v>
      </x:c>
      <x:c r="I518" s="6">
        <x:v>26.9065416469821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20.632</x:v>
      </x:c>
      <x:c r="R518" s="8">
        <x:v>104136.093866592</x:v>
      </x:c>
      <x:c r="S518" s="12">
        <x:v>238172.282313455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149909</x:v>
      </x:c>
      <x:c r="B519" s="1">
        <x:v>43201.4338721875</x:v>
      </x:c>
      <x:c r="C519" s="6">
        <x:v>8.623537165</x:v>
      </x:c>
      <x:c r="D519" s="14" t="s">
        <x:v>77</x:v>
      </x:c>
      <x:c r="E519" s="15">
        <x:v>43194.5239701389</x:v>
      </x:c>
      <x:c r="F519" t="s">
        <x:v>82</x:v>
      </x:c>
      <x:c r="G519" s="6">
        <x:v>206.046953147697</x:v>
      </x:c>
      <x:c r="H519" t="s">
        <x:v>83</x:v>
      </x:c>
      <x:c r="I519" s="6">
        <x:v>26.9015660470918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20.627</x:v>
      </x:c>
      <x:c r="R519" s="8">
        <x:v>104129.514055591</x:v>
      </x:c>
      <x:c r="S519" s="12">
        <x:v>238166.327268698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149920</x:v>
      </x:c>
      <x:c r="B520" s="1">
        <x:v>43201.4338835995</x:v>
      </x:c>
      <x:c r="C520" s="6">
        <x:v>8.63997141833333</x:v>
      </x:c>
      <x:c r="D520" s="14" t="s">
        <x:v>77</x:v>
      </x:c>
      <x:c r="E520" s="15">
        <x:v>43194.5239701389</x:v>
      </x:c>
      <x:c r="F520" t="s">
        <x:v>82</x:v>
      </x:c>
      <x:c r="G520" s="6">
        <x:v>206.059061060632</x:v>
      </x:c>
      <x:c r="H520" t="s">
        <x:v>83</x:v>
      </x:c>
      <x:c r="I520" s="6">
        <x:v>26.9026151187445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20.626</x:v>
      </x:c>
      <x:c r="R520" s="8">
        <x:v>104126.066400677</x:v>
      </x:c>
      <x:c r="S520" s="12">
        <x:v>238166.758181666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149929</x:v>
      </x:c>
      <x:c r="B521" s="1">
        <x:v>43201.4338950231</x:v>
      </x:c>
      <x:c r="C521" s="6">
        <x:v>8.65642238833333</x:v>
      </x:c>
      <x:c r="D521" s="14" t="s">
        <x:v>77</x:v>
      </x:c>
      <x:c r="E521" s="15">
        <x:v>43194.5239701389</x:v>
      </x:c>
      <x:c r="F521" t="s">
        <x:v>82</x:v>
      </x:c>
      <x:c r="G521" s="6">
        <x:v>205.927611120164</x:v>
      </x:c>
      <x:c r="H521" t="s">
        <x:v>83</x:v>
      </x:c>
      <x:c r="I521" s="6">
        <x:v>26.9152040041467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20.629</x:v>
      </x:c>
      <x:c r="R521" s="8">
        <x:v>104117.266189903</x:v>
      </x:c>
      <x:c r="S521" s="12">
        <x:v>238159.628981902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149941</x:v>
      </x:c>
      <x:c r="B522" s="1">
        <x:v>43201.4339063657</x:v>
      </x:c>
      <x:c r="C522" s="6">
        <x:v>8.672756655</x:v>
      </x:c>
      <x:c r="D522" s="14" t="s">
        <x:v>77</x:v>
      </x:c>
      <x:c r="E522" s="15">
        <x:v>43194.5239701389</x:v>
      </x:c>
      <x:c r="F522" t="s">
        <x:v>82</x:v>
      </x:c>
      <x:c r="G522" s="6">
        <x:v>205.985372261908</x:v>
      </x:c>
      <x:c r="H522" t="s">
        <x:v>83</x:v>
      </x:c>
      <x:c r="I522" s="6">
        <x:v>26.9086997407944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20.628</x:v>
      </x:c>
      <x:c r="R522" s="8">
        <x:v>104115.913542589</x:v>
      </x:c>
      <x:c r="S522" s="12">
        <x:v>238157.656933634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149946</x:v>
      </x:c>
      <x:c r="B523" s="1">
        <x:v>43201.4339184028</x:v>
      </x:c>
      <x:c r="C523" s="6">
        <x:v>8.69010758833333</x:v>
      </x:c>
      <x:c r="D523" s="14" t="s">
        <x:v>77</x:v>
      </x:c>
      <x:c r="E523" s="15">
        <x:v>43194.5239701389</x:v>
      </x:c>
      <x:c r="F523" t="s">
        <x:v>82</x:v>
      </x:c>
      <x:c r="G523" s="6">
        <x:v>205.976608536101</x:v>
      </x:c>
      <x:c r="H523" t="s">
        <x:v>83</x:v>
      </x:c>
      <x:c r="I523" s="6">
        <x:v>26.9009965511896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20.631</x:v>
      </x:c>
      <x:c r="R523" s="8">
        <x:v>104117.237854273</x:v>
      </x:c>
      <x:c r="S523" s="12">
        <x:v>238159.946136472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149954</x:v>
      </x:c>
      <x:c r="B524" s="1">
        <x:v>43201.4339300116</x:v>
      </x:c>
      <x:c r="C524" s="6">
        <x:v>8.70682521166667</x:v>
      </x:c>
      <x:c r="D524" s="14" t="s">
        <x:v>77</x:v>
      </x:c>
      <x:c r="E524" s="15">
        <x:v>43194.5239701389</x:v>
      </x:c>
      <x:c r="F524" t="s">
        <x:v>82</x:v>
      </x:c>
      <x:c r="G524" s="6">
        <x:v>205.962437401842</x:v>
      </x:c>
      <x:c r="H524" t="s">
        <x:v>83</x:v>
      </x:c>
      <x:c r="I524" s="6">
        <x:v>26.9063917794083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20.63</x:v>
      </x:c>
      <x:c r="R524" s="8">
        <x:v>104108.603578239</x:v>
      </x:c>
      <x:c r="S524" s="12">
        <x:v>238157.919045808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149966</x:v>
      </x:c>
      <x:c r="B525" s="1">
        <x:v>43201.433941088</x:v>
      </x:c>
      <x:c r="C525" s="6">
        <x:v>8.72279275666667</x:v>
      </x:c>
      <x:c r="D525" s="14" t="s">
        <x:v>77</x:v>
      </x:c>
      <x:c r="E525" s="15">
        <x:v>43194.5239701389</x:v>
      </x:c>
      <x:c r="F525" t="s">
        <x:v>82</x:v>
      </x:c>
      <x:c r="G525" s="6">
        <x:v>205.978019750735</x:v>
      </x:c>
      <x:c r="H525" t="s">
        <x:v>83</x:v>
      </x:c>
      <x:c r="I525" s="6">
        <x:v>26.903814058177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20.63</x:v>
      </x:c>
      <x:c r="R525" s="8">
        <x:v>104107.158994909</x:v>
      </x:c>
      <x:c r="S525" s="12">
        <x:v>238155.941262558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149982</x:v>
      </x:c>
      <x:c r="B526" s="1">
        <x:v>43201.4339528125</x:v>
      </x:c>
      <x:c r="C526" s="6">
        <x:v>8.73964372</x:v>
      </x:c>
      <x:c r="D526" s="14" t="s">
        <x:v>77</x:v>
      </x:c>
      <x:c r="E526" s="15">
        <x:v>43194.5239701389</x:v>
      </x:c>
      <x:c r="F526" t="s">
        <x:v>82</x:v>
      </x:c>
      <x:c r="G526" s="6">
        <x:v>205.929382495595</x:v>
      </x:c>
      <x:c r="H526" t="s">
        <x:v>83</x:v>
      </x:c>
      <x:c r="I526" s="6">
        <x:v>26.9179615758235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20.628</x:v>
      </x:c>
      <x:c r="R526" s="8">
        <x:v>104098.72065095</x:v>
      </x:c>
      <x:c r="S526" s="12">
        <x:v>238162.540869952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149992</x:v>
      </x:c>
      <x:c r="B527" s="1">
        <x:v>43201.4339647338</x:v>
      </x:c>
      <x:c r="C527" s="6">
        <x:v>8.75684471333333</x:v>
      </x:c>
      <x:c r="D527" s="14" t="s">
        <x:v>77</x:v>
      </x:c>
      <x:c r="E527" s="15">
        <x:v>43194.5239701389</x:v>
      </x:c>
      <x:c r="F527" t="s">
        <x:v>82</x:v>
      </x:c>
      <x:c r="G527" s="6">
        <x:v>205.965360968683</x:v>
      </x:c>
      <x:c r="H527" t="s">
        <x:v>83</x:v>
      </x:c>
      <x:c r="I527" s="6">
        <x:v>26.9181114439143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20.626</x:v>
      </x:c>
      <x:c r="R527" s="8">
        <x:v>104095.522300677</x:v>
      </x:c>
      <x:c r="S527" s="12">
        <x:v>238160.367228118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149994</x:v>
      </x:c>
      <x:c r="B528" s="1">
        <x:v>43201.4339760417</x:v>
      </x:c>
      <x:c r="C528" s="6">
        <x:v>8.773095605</x:v>
      </x:c>
      <x:c r="D528" s="14" t="s">
        <x:v>77</x:v>
      </x:c>
      <x:c r="E528" s="15">
        <x:v>43194.5239701389</x:v>
      </x:c>
      <x:c r="F528" t="s">
        <x:v>82</x:v>
      </x:c>
      <x:c r="G528" s="6">
        <x:v>206.133251514569</x:v>
      </x:c>
      <x:c r="H528" t="s">
        <x:v>83</x:v>
      </x:c>
      <x:c r="I528" s="6">
        <x:v>26.9025551717841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20.622</x:v>
      </x:c>
      <x:c r="R528" s="8">
        <x:v>104094.360510124</x:v>
      </x:c>
      <x:c r="S528" s="12">
        <x:v>238157.687037363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150005</x:v>
      </x:c>
      <x:c r="B529" s="1">
        <x:v>43201.4339876968</x:v>
      </x:c>
      <x:c r="C529" s="6">
        <x:v>8.78991322833333</x:v>
      </x:c>
      <x:c r="D529" s="14" t="s">
        <x:v>77</x:v>
      </x:c>
      <x:c r="E529" s="15">
        <x:v>43194.5239701389</x:v>
      </x:c>
      <x:c r="F529" t="s">
        <x:v>82</x:v>
      </x:c>
      <x:c r="G529" s="6">
        <x:v>206.040535955403</x:v>
      </x:c>
      <x:c r="H529" t="s">
        <x:v>83</x:v>
      </x:c>
      <x:c r="I529" s="6">
        <x:v>26.9087297143296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20.625</x:v>
      </x:c>
      <x:c r="R529" s="8">
        <x:v>104095.903657875</x:v>
      </x:c>
      <x:c r="S529" s="12">
        <x:v>238174.454580091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150017</x:v>
      </x:c>
      <x:c r="B530" s="1">
        <x:v>43201.4339991898</x:v>
      </x:c>
      <x:c r="C530" s="6">
        <x:v>8.80643083333333</x:v>
      </x:c>
      <x:c r="D530" s="14" t="s">
        <x:v>77</x:v>
      </x:c>
      <x:c r="E530" s="15">
        <x:v>43194.5239701389</x:v>
      </x:c>
      <x:c r="F530" t="s">
        <x:v>82</x:v>
      </x:c>
      <x:c r="G530" s="6">
        <x:v>205.994070501225</x:v>
      </x:c>
      <x:c r="H530" t="s">
        <x:v>83</x:v>
      </x:c>
      <x:c r="I530" s="6">
        <x:v>26.9072610114317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20.628</x:v>
      </x:c>
      <x:c r="R530" s="8">
        <x:v>104093.854212797</x:v>
      </x:c>
      <x:c r="S530" s="12">
        <x:v>238152.65495275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150033</x:v>
      </x:c>
      <x:c r="B531" s="1">
        <x:v>43201.4340105671</x:v>
      </x:c>
      <x:c r="C531" s="6">
        <x:v>8.82281508833333</x:v>
      </x:c>
      <x:c r="D531" s="14" t="s">
        <x:v>77</x:v>
      </x:c>
      <x:c r="E531" s="15">
        <x:v>43194.5239701389</x:v>
      </x:c>
      <x:c r="F531" t="s">
        <x:v>82</x:v>
      </x:c>
      <x:c r="G531" s="6">
        <x:v>206.013204705353</x:v>
      </x:c>
      <x:c r="H531" t="s">
        <x:v>83</x:v>
      </x:c>
      <x:c r="I531" s="6">
        <x:v>26.9101984178683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20.626</x:v>
      </x:c>
      <x:c r="R531" s="8">
        <x:v>104087.270987788</x:v>
      </x:c>
      <x:c r="S531" s="12">
        <x:v>238151.835221559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150042</x:v>
      </x:c>
      <x:c r="B532" s="1">
        <x:v>43201.434022338</x:v>
      </x:c>
      <x:c r="C532" s="6">
        <x:v>8.83979940166667</x:v>
      </x:c>
      <x:c r="D532" s="14" t="s">
        <x:v>77</x:v>
      </x:c>
      <x:c r="E532" s="15">
        <x:v>43194.5239701389</x:v>
      </x:c>
      <x:c r="F532" t="s">
        <x:v>82</x:v>
      </x:c>
      <x:c r="G532" s="6">
        <x:v>206.022410495213</x:v>
      </x:c>
      <x:c r="H532" t="s">
        <x:v>83</x:v>
      </x:c>
      <x:c r="I532" s="6">
        <x:v>26.911727069174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20.625</x:v>
      </x:c>
      <x:c r="R532" s="8">
        <x:v>104083.59153408</x:v>
      </x:c>
      <x:c r="S532" s="12">
        <x:v>238153.66420664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150044</x:v>
      </x:c>
      <x:c r="B533" s="1">
        <x:v>43201.4340339468</x:v>
      </x:c>
      <x:c r="C533" s="6">
        <x:v>8.856500345</x:v>
      </x:c>
      <x:c r="D533" s="14" t="s">
        <x:v>77</x:v>
      </x:c>
      <x:c r="E533" s="15">
        <x:v>43194.5239701389</x:v>
      </x:c>
      <x:c r="F533" t="s">
        <x:v>82</x:v>
      </x:c>
      <x:c r="G533" s="6">
        <x:v>206.111993622529</x:v>
      </x:c>
      <x:c r="H533" t="s">
        <x:v>83</x:v>
      </x:c>
      <x:c r="I533" s="6">
        <x:v>26.893862873857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20.626</x:v>
      </x:c>
      <x:c r="R533" s="8">
        <x:v>104083.947104468</x:v>
      </x:c>
      <x:c r="S533" s="12">
        <x:v>238151.354904957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150059</x:v>
      </x:c>
      <x:c r="B534" s="1">
        <x:v>43201.4340455208</x:v>
      </x:c>
      <x:c r="C534" s="6">
        <x:v>8.873184605</x:v>
      </x:c>
      <x:c r="D534" s="14" t="s">
        <x:v>77</x:v>
      </x:c>
      <x:c r="E534" s="15">
        <x:v>43194.5239701389</x:v>
      </x:c>
      <x:c r="F534" t="s">
        <x:v>82</x:v>
      </x:c>
      <x:c r="G534" s="6">
        <x:v>206.099888959644</x:v>
      </x:c>
      <x:c r="H534" t="s">
        <x:v>83</x:v>
      </x:c>
      <x:c r="I534" s="6">
        <x:v>26.9080702966226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20.622</x:v>
      </x:c>
      <x:c r="R534" s="8">
        <x:v>104086.318282071</x:v>
      </x:c>
      <x:c r="S534" s="12">
        <x:v>238154.954718687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150071</x:v>
      </x:c>
      <x:c r="B535" s="1">
        <x:v>43201.4340575579</x:v>
      </x:c>
      <x:c r="C535" s="6">
        <x:v>8.890502255</x:v>
      </x:c>
      <x:c r="D535" s="14" t="s">
        <x:v>77</x:v>
      </x:c>
      <x:c r="E535" s="15">
        <x:v>43194.5239701389</x:v>
      </x:c>
      <x:c r="F535" t="s">
        <x:v>82</x:v>
      </x:c>
      <x:c r="G535" s="6">
        <x:v>205.997826434075</x:v>
      </x:c>
      <x:c r="H535" t="s">
        <x:v>83</x:v>
      </x:c>
      <x:c r="I535" s="6">
        <x:v>26.9249454359651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20.622</x:v>
      </x:c>
      <x:c r="R535" s="8">
        <x:v>104077.589322989</x:v>
      </x:c>
      <x:c r="S535" s="12">
        <x:v>238163.582639701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150081</x:v>
      </x:c>
      <x:c r="B536" s="1">
        <x:v>43201.4340689005</x:v>
      </x:c>
      <x:c r="C536" s="6">
        <x:v>8.90681982833333</x:v>
      </x:c>
      <x:c r="D536" s="14" t="s">
        <x:v>77</x:v>
      </x:c>
      <x:c r="E536" s="15">
        <x:v>43194.5239701389</x:v>
      </x:c>
      <x:c r="F536" t="s">
        <x:v>82</x:v>
      </x:c>
      <x:c r="G536" s="6">
        <x:v>206.019138684158</x:v>
      </x:c>
      <x:c r="H536" t="s">
        <x:v>83</x:v>
      </x:c>
      <x:c r="I536" s="6">
        <x:v>26.9275231734223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20.62</x:v>
      </x:c>
      <x:c r="R536" s="8">
        <x:v>104074.666232759</x:v>
      </x:c>
      <x:c r="S536" s="12">
        <x:v>238150.271280545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150084</x:v>
      </x:c>
      <x:c r="B537" s="1">
        <x:v>43201.4340802083</x:v>
      </x:c>
      <x:c r="C537" s="6">
        <x:v>8.92310413166667</x:v>
      </x:c>
      <x:c r="D537" s="14" t="s">
        <x:v>77</x:v>
      </x:c>
      <x:c r="E537" s="15">
        <x:v>43194.5239701389</x:v>
      </x:c>
      <x:c r="F537" t="s">
        <x:v>82</x:v>
      </x:c>
      <x:c r="G537" s="6">
        <x:v>206.038286506474</x:v>
      </x:c>
      <x:c r="H537" t="s">
        <x:v>83</x:v>
      </x:c>
      <x:c r="I537" s="6">
        <x:v>26.9152040041467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20.623</x:v>
      </x:c>
      <x:c r="R537" s="8">
        <x:v>104069.163327567</x:v>
      </x:c>
      <x:c r="S537" s="12">
        <x:v>238153.49879072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150100</x:v>
      </x:c>
      <x:c r="B538" s="1">
        <x:v>43201.4340914699</x:v>
      </x:c>
      <x:c r="C538" s="6">
        <x:v>8.93932163666667</x:v>
      </x:c>
      <x:c r="D538" s="14" t="s">
        <x:v>77</x:v>
      </x:c>
      <x:c r="E538" s="15">
        <x:v>43194.5239701389</x:v>
      </x:c>
      <x:c r="F538" t="s">
        <x:v>82</x:v>
      </x:c>
      <x:c r="G538" s="6">
        <x:v>206.11327126104</x:v>
      </x:c>
      <x:c r="H538" t="s">
        <x:v>83</x:v>
      </x:c>
      <x:c r="I538" s="6">
        <x:v>26.9089095555441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20.621</x:v>
      </x:c>
      <x:c r="R538" s="8">
        <x:v>104069.916176466</x:v>
      </x:c>
      <x:c r="S538" s="12">
        <x:v>238156.663082596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150112</x:v>
      </x:c>
      <x:c r="B539" s="1">
        <x:v>43201.4341033912</x:v>
      </x:c>
      <x:c r="C539" s="6">
        <x:v>8.95647264166667</x:v>
      </x:c>
      <x:c r="D539" s="14" t="s">
        <x:v>77</x:v>
      </x:c>
      <x:c r="E539" s="15">
        <x:v>43194.5239701389</x:v>
      </x:c>
      <x:c r="F539" t="s">
        <x:v>82</x:v>
      </x:c>
      <x:c r="G539" s="6">
        <x:v>206.068269333444</x:v>
      </x:c>
      <x:c r="H539" t="s">
        <x:v>83</x:v>
      </x:c>
      <x:c r="I539" s="6">
        <x:v>26.9194003097718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20.62</x:v>
      </x:c>
      <x:c r="R539" s="8">
        <x:v>104071.734593897</x:v>
      </x:c>
      <x:c r="S539" s="12">
        <x:v>238155.710169483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150119</x:v>
      </x:c>
      <x:c r="B540" s="1">
        <x:v>43201.4341152778</x:v>
      </x:c>
      <x:c r="C540" s="6">
        <x:v>8.97362367</x:v>
      </x:c>
      <x:c r="D540" s="14" t="s">
        <x:v>77</x:v>
      </x:c>
      <x:c r="E540" s="15">
        <x:v>43194.5239701389</x:v>
      </x:c>
      <x:c r="F540" t="s">
        <x:v>82</x:v>
      </x:c>
      <x:c r="G540" s="6">
        <x:v>206.022115720917</x:v>
      </x:c>
      <x:c r="H540" t="s">
        <x:v>83</x:v>
      </x:c>
      <x:c r="I540" s="6">
        <x:v>26.9209289652676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20.622</x:v>
      </x:c>
      <x:c r="R540" s="8">
        <x:v>104064.534819856</x:v>
      </x:c>
      <x:c r="S540" s="12">
        <x:v>238166.396287522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150127</x:v>
      </x:c>
      <x:c r="B541" s="1">
        <x:v>43201.4341270833</x:v>
      </x:c>
      <x:c r="C541" s="6">
        <x:v>8.990624585</x:v>
      </x:c>
      <x:c r="D541" s="14" t="s">
        <x:v>77</x:v>
      </x:c>
      <x:c r="E541" s="15">
        <x:v>43194.5239701389</x:v>
      </x:c>
      <x:c r="F541" t="s">
        <x:v>82</x:v>
      </x:c>
      <x:c r="G541" s="6">
        <x:v>206.05086433491</x:v>
      </x:c>
      <x:c r="H541" t="s">
        <x:v>83</x:v>
      </x:c>
      <x:c r="I541" s="6">
        <x:v>26.9222777795176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20.62</x:v>
      </x:c>
      <x:c r="R541" s="8">
        <x:v>104067.974251305</x:v>
      </x:c>
      <x:c r="S541" s="12">
        <x:v>238158.331861281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150135</x:v>
      </x:c>
      <x:c r="B542" s="1">
        <x:v>43201.4341377662</x:v>
      </x:c>
      <x:c r="C542" s="6">
        <x:v>9.00599215</x:v>
      </x:c>
      <x:c r="D542" s="14" t="s">
        <x:v>77</x:v>
      </x:c>
      <x:c r="E542" s="15">
        <x:v>43194.5239701389</x:v>
      </x:c>
      <x:c r="F542" t="s">
        <x:v>82</x:v>
      </x:c>
      <x:c r="G542" s="6">
        <x:v>206.120419447768</x:v>
      </x:c>
      <x:c r="H542" t="s">
        <x:v>83</x:v>
      </x:c>
      <x:c r="I542" s="6">
        <x:v>26.9168825257675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20.618</x:v>
      </x:c>
      <x:c r="R542" s="8">
        <x:v>104060.076540947</x:v>
      </x:c>
      <x:c r="S542" s="12">
        <x:v>238150.036886513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150148</x:v>
      </x:c>
      <x:c r="B543" s="1">
        <x:v>43201.4341493403</x:v>
      </x:c>
      <x:c r="C543" s="6">
        <x:v>9.02267638833333</x:v>
      </x:c>
      <x:c r="D543" s="14" t="s">
        <x:v>77</x:v>
      </x:c>
      <x:c r="E543" s="15">
        <x:v>43194.5239701389</x:v>
      </x:c>
      <x:c r="F543" t="s">
        <x:v>82</x:v>
      </x:c>
      <x:c r="G543" s="6">
        <x:v>206.112580862944</x:v>
      </x:c>
      <x:c r="H543" t="s">
        <x:v>83</x:v>
      </x:c>
      <x:c r="I543" s="6">
        <x:v>26.9059721502358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20.622</x:v>
      </x:c>
      <x:c r="R543" s="8">
        <x:v>104050.074765456</x:v>
      </x:c>
      <x:c r="S543" s="12">
        <x:v>238148.601954749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150163</x:v>
      </x:c>
      <x:c r="B544" s="1">
        <x:v>43201.4341612616</x:v>
      </x:c>
      <x:c r="C544" s="6">
        <x:v>9.03981072333333</x:v>
      </x:c>
      <x:c r="D544" s="14" t="s">
        <x:v>77</x:v>
      </x:c>
      <x:c r="E544" s="15">
        <x:v>43194.5239701389</x:v>
      </x:c>
      <x:c r="F544" t="s">
        <x:v>82</x:v>
      </x:c>
      <x:c r="G544" s="6">
        <x:v>206.099782397381</x:v>
      </x:c>
      <x:c r="H544" t="s">
        <x:v>83</x:v>
      </x:c>
      <x:c r="I544" s="6">
        <x:v>26.917242209081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20.619</x:v>
      </x:c>
      <x:c r="R544" s="8">
        <x:v>104054.668755395</x:v>
      </x:c>
      <x:c r="S544" s="12">
        <x:v>238153.768863688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150168</x:v>
      </x:c>
      <x:c r="B545" s="1">
        <x:v>43201.4341728009</x:v>
      </x:c>
      <x:c r="C545" s="6">
        <x:v>9.056461655</x:v>
      </x:c>
      <x:c r="D545" s="14" t="s">
        <x:v>77</x:v>
      </x:c>
      <x:c r="E545" s="15">
        <x:v>43194.5239701389</x:v>
      </x:c>
      <x:c r="F545" t="s">
        <x:v>82</x:v>
      </x:c>
      <x:c r="G545" s="6">
        <x:v>206.09136885925</x:v>
      </x:c>
      <x:c r="H545" t="s">
        <x:v>83</x:v>
      </x:c>
      <x:c r="I545" s="6">
        <x:v>26.9247356202127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20.617</x:v>
      </x:c>
      <x:c r="R545" s="8">
        <x:v>104049.220969395</x:v>
      </x:c>
      <x:c r="S545" s="12">
        <x:v>238155.26403856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150175</x:v>
      </x:c>
      <x:c r="B546" s="1">
        <x:v>43201.434184375</x:v>
      </x:c>
      <x:c r="C546" s="6">
        <x:v>9.07309589333333</x:v>
      </x:c>
      <x:c r="D546" s="14" t="s">
        <x:v>77</x:v>
      </x:c>
      <x:c r="E546" s="15">
        <x:v>43194.5239701389</x:v>
      </x:c>
      <x:c r="F546" t="s">
        <x:v>82</x:v>
      </x:c>
      <x:c r="G546" s="6">
        <x:v>206.080235768713</x:v>
      </x:c>
      <x:c r="H546" t="s">
        <x:v>83</x:v>
      </x:c>
      <x:c r="I546" s="6">
        <x:v>26.9174220507521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20.62</x:v>
      </x:c>
      <x:c r="R546" s="8">
        <x:v>104041.203777963</x:v>
      </x:c>
      <x:c r="S546" s="12">
        <x:v>238153.354448476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150189</x:v>
      </x:c>
      <x:c r="B547" s="1">
        <x:v>43201.4341961806</x:v>
      </x:c>
      <x:c r="C547" s="6">
        <x:v>9.090130185</x:v>
      </x:c>
      <x:c r="D547" s="14" t="s">
        <x:v>77</x:v>
      </x:c>
      <x:c r="E547" s="15">
        <x:v>43194.5239701389</x:v>
      </x:c>
      <x:c r="F547" t="s">
        <x:v>82</x:v>
      </x:c>
      <x:c r="G547" s="6">
        <x:v>206.108521686628</x:v>
      </x:c>
      <x:c r="H547" t="s">
        <x:v>83</x:v>
      </x:c>
      <x:c r="I547" s="6">
        <x:v>26.9127461704302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20.62</x:v>
      </x:c>
      <x:c r="R547" s="8">
        <x:v>104050.895053186</x:v>
      </x:c>
      <x:c r="S547" s="12">
        <x:v>238156.921863069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150202</x:v>
      </x:c>
      <x:c r="B548" s="1">
        <x:v>43201.4342077199</x:v>
      </x:c>
      <x:c r="C548" s="6">
        <x:v>9.10669781166667</x:v>
      </x:c>
      <x:c r="D548" s="14" t="s">
        <x:v>77</x:v>
      </x:c>
      <x:c r="E548" s="15">
        <x:v>43194.5239701389</x:v>
      </x:c>
      <x:c r="F548" t="s">
        <x:v>82</x:v>
      </x:c>
      <x:c r="G548" s="6">
        <x:v>206.222682230426</x:v>
      </x:c>
      <x:c r="H548" t="s">
        <x:v>83</x:v>
      </x:c>
      <x:c r="I548" s="6">
        <x:v>26.9030347474977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20.617</x:v>
      </x:c>
      <x:c r="R548" s="8">
        <x:v>104032.908385058</x:v>
      </x:c>
      <x:c r="S548" s="12">
        <x:v>238148.73206857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150207</x:v>
      </x:c>
      <x:c r="B549" s="1">
        <x:v>43201.434219294</x:v>
      </x:c>
      <x:c r="C549" s="6">
        <x:v>9.12339870833333</x:v>
      </x:c>
      <x:c r="D549" s="14" t="s">
        <x:v>77</x:v>
      </x:c>
      <x:c r="E549" s="15">
        <x:v>43194.5239701389</x:v>
      </x:c>
      <x:c r="F549" t="s">
        <x:v>82</x:v>
      </x:c>
      <x:c r="G549" s="6">
        <x:v>206.225521327739</x:v>
      </x:c>
      <x:c r="H549" t="s">
        <x:v>83</x:v>
      </x:c>
      <x:c r="I549" s="6">
        <x:v>26.9086697672597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20.615</x:v>
      </x:c>
      <x:c r="R549" s="8">
        <x:v>104039.741303315</x:v>
      </x:c>
      <x:c r="S549" s="12">
        <x:v>238156.010637829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150222</x:v>
      </x:c>
      <x:c r="B550" s="1">
        <x:v>43201.4342307523</x:v>
      </x:c>
      <x:c r="C550" s="6">
        <x:v>9.13986633666667</x:v>
      </x:c>
      <x:c r="D550" s="14" t="s">
        <x:v>77</x:v>
      </x:c>
      <x:c r="E550" s="15">
        <x:v>43194.5239701389</x:v>
      </x:c>
      <x:c r="F550" t="s">
        <x:v>82</x:v>
      </x:c>
      <x:c r="G550" s="6">
        <x:v>206.213845688055</x:v>
      </x:c>
      <x:c r="H550" t="s">
        <x:v>83</x:v>
      </x:c>
      <x:c r="I550" s="6">
        <x:v>26.9167026841251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20.613</x:v>
      </x:c>
      <x:c r="R550" s="8">
        <x:v>104034.435887152</x:v>
      </x:c>
      <x:c r="S550" s="12">
        <x:v>238148.522562616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150227</x:v>
      </x:c>
      <x:c r="B551" s="1">
        <x:v>43201.4342420949</x:v>
      </x:c>
      <x:c r="C551" s="6">
        <x:v>9.15625059166667</x:v>
      </x:c>
      <x:c r="D551" s="14" t="s">
        <x:v>77</x:v>
      </x:c>
      <x:c r="E551" s="15">
        <x:v>43194.5239701389</x:v>
      </x:c>
      <x:c r="F551" t="s">
        <x:v>82</x:v>
      </x:c>
      <x:c r="G551" s="6">
        <x:v>206.214934256132</x:v>
      </x:c>
      <x:c r="H551" t="s">
        <x:v>83</x:v>
      </x:c>
      <x:c r="I551" s="6">
        <x:v>26.9165228424927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20.613</x:v>
      </x:c>
      <x:c r="R551" s="8">
        <x:v>104030.820375858</x:v>
      </x:c>
      <x:c r="S551" s="12">
        <x:v>238157.189087698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150234</x:v>
      </x:c>
      <x:c r="B552" s="1">
        <x:v>43201.4342538542</x:v>
      </x:c>
      <x:c r="C552" s="6">
        <x:v>9.17315152</x:v>
      </x:c>
      <x:c r="D552" s="14" t="s">
        <x:v>77</x:v>
      </x:c>
      <x:c r="E552" s="15">
        <x:v>43194.5239701389</x:v>
      </x:c>
      <x:c r="F552" t="s">
        <x:v>82</x:v>
      </x:c>
      <x:c r="G552" s="6">
        <x:v>206.131404040546</x:v>
      </x:c>
      <x:c r="H552" t="s">
        <x:v>83</x:v>
      </x:c>
      <x:c r="I552" s="6">
        <x:v>26.9059122032154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20.621</x:v>
      </x:c>
      <x:c r="R552" s="8">
        <x:v>104028.057928859</x:v>
      </x:c>
      <x:c r="S552" s="12">
        <x:v>238159.31986525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150248</x:v>
      </x:c>
      <x:c r="B553" s="1">
        <x:v>43201.4342655903</x:v>
      </x:c>
      <x:c r="C553" s="6">
        <x:v>9.19001918833333</x:v>
      </x:c>
      <x:c r="D553" s="14" t="s">
        <x:v>77</x:v>
      </x:c>
      <x:c r="E553" s="15">
        <x:v>43194.5239701389</x:v>
      </x:c>
      <x:c r="F553" t="s">
        <x:v>82</x:v>
      </x:c>
      <x:c r="G553" s="6">
        <x:v>206.198588509545</x:v>
      </x:c>
      <x:c r="H553" t="s">
        <x:v>83</x:v>
      </x:c>
      <x:c r="I553" s="6">
        <x:v>26.9039639256366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20.618</x:v>
      </x:c>
      <x:c r="R553" s="8">
        <x:v>104023.300794329</x:v>
      </x:c>
      <x:c r="S553" s="12">
        <x:v>238162.188634943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150257</x:v>
      </x:c>
      <x:c r="B554" s="1">
        <x:v>43201.4342771991</x:v>
      </x:c>
      <x:c r="C554" s="6">
        <x:v>9.206753425</x:v>
      </x:c>
      <x:c r="D554" s="14" t="s">
        <x:v>77</x:v>
      </x:c>
      <x:c r="E554" s="15">
        <x:v>43194.5239701389</x:v>
      </x:c>
      <x:c r="F554" t="s">
        <x:v>82</x:v>
      </x:c>
      <x:c r="G554" s="6">
        <x:v>206.252221978527</x:v>
      </x:c>
      <x:c r="H554" t="s">
        <x:v>83</x:v>
      </x:c>
      <x:c r="I554" s="6">
        <x:v>26.9012063654582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20.616</x:v>
      </x:c>
      <x:c r="R554" s="8">
        <x:v>104028.203239029</x:v>
      </x:c>
      <x:c r="S554" s="12">
        <x:v>238152.528392622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150264</x:v>
      </x:c>
      <x:c r="B555" s="1">
        <x:v>43201.4342887384</x:v>
      </x:c>
      <x:c r="C555" s="6">
        <x:v>9.22338771</x:v>
      </x:c>
      <x:c r="D555" s="14" t="s">
        <x:v>77</x:v>
      </x:c>
      <x:c r="E555" s="15">
        <x:v>43194.5239701389</x:v>
      </x:c>
      <x:c r="F555" t="s">
        <x:v>82</x:v>
      </x:c>
      <x:c r="G555" s="6">
        <x:v>206.113929351332</x:v>
      </x:c>
      <x:c r="H555" t="s">
        <x:v>83</x:v>
      </x:c>
      <x:c r="I555" s="6">
        <x:v>26.9301608603114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20.614</x:v>
      </x:c>
      <x:c r="R555" s="8">
        <x:v>104024.136686046</x:v>
      </x:c>
      <x:c r="S555" s="12">
        <x:v>238155.785524492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150280</x:v>
      </x:c>
      <x:c r="B556" s="1">
        <x:v>43201.4343008102</x:v>
      </x:c>
      <x:c r="C556" s="6">
        <x:v>9.24078868833333</x:v>
      </x:c>
      <x:c r="D556" s="14" t="s">
        <x:v>77</x:v>
      </x:c>
      <x:c r="E556" s="15">
        <x:v>43194.5239701389</x:v>
      </x:c>
      <x:c r="F556" t="s">
        <x:v>82</x:v>
      </x:c>
      <x:c r="G556" s="6">
        <x:v>206.068264812716</x:v>
      </x:c>
      <x:c r="H556" t="s">
        <x:v>83</x:v>
      </x:c>
      <x:c r="I556" s="6">
        <x:v>26.9346569222857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20.615</x:v>
      </x:c>
      <x:c r="R556" s="8">
        <x:v>104023.463407668</x:v>
      </x:c>
      <x:c r="S556" s="12">
        <x:v>238149.806108092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150293</x:v>
      </x:c>
      <x:c r="B557" s="1">
        <x:v>43201.4343118866</x:v>
      </x:c>
      <x:c r="C557" s="6">
        <x:v>9.256689575</x:v>
      </x:c>
      <x:c r="D557" s="14" t="s">
        <x:v>77</x:v>
      </x:c>
      <x:c r="E557" s="15">
        <x:v>43194.5239701389</x:v>
      </x:c>
      <x:c r="F557" t="s">
        <x:v>82</x:v>
      </x:c>
      <x:c r="G557" s="6">
        <x:v>206.260050574189</x:v>
      </x:c>
      <x:c r="H557" t="s">
        <x:v>83</x:v>
      </x:c>
      <x:c r="I557" s="6">
        <x:v>26.9151740305542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20.611</x:v>
      </x:c>
      <x:c r="R557" s="8">
        <x:v>104017.579992545</x:v>
      </x:c>
      <x:c r="S557" s="12">
        <x:v>238165.570148025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150302</x:v>
      </x:c>
      <x:c r="B558" s="1">
        <x:v>43201.4343231134</x:v>
      </x:c>
      <x:c r="C558" s="6">
        <x:v>9.272907195</x:v>
      </x:c>
      <x:c r="D558" s="14" t="s">
        <x:v>77</x:v>
      </x:c>
      <x:c r="E558" s="15">
        <x:v>43194.5239701389</x:v>
      </x:c>
      <x:c r="F558" t="s">
        <x:v>82</x:v>
      </x:c>
      <x:c r="G558" s="6">
        <x:v>206.159456089495</x:v>
      </x:c>
      <x:c r="H558" t="s">
        <x:v>83</x:v>
      </x:c>
      <x:c r="I558" s="6">
        <x:v>26.92263746341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20.614</x:v>
      </x:c>
      <x:c r="R558" s="8">
        <x:v>104013.011784491</x:v>
      </x:c>
      <x:c r="S558" s="12">
        <x:v>238143.701791681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150306</x:v>
      </x:c>
      <x:c r="B559" s="1">
        <x:v>43201.4343349884</x:v>
      </x:c>
      <x:c r="C559" s="6">
        <x:v>9.28997480333333</x:v>
      </x:c>
      <x:c r="D559" s="14" t="s">
        <x:v>77</x:v>
      </x:c>
      <x:c r="E559" s="15">
        <x:v>43194.5239701389</x:v>
      </x:c>
      <x:c r="F559" t="s">
        <x:v>82</x:v>
      </x:c>
      <x:c r="G559" s="6">
        <x:v>206.199265126678</x:v>
      </x:c>
      <x:c r="H559" t="s">
        <x:v>83</x:v>
      </x:c>
      <x:c r="I559" s="6">
        <x:v>26.9252151990945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20.611</x:v>
      </x:c>
      <x:c r="R559" s="8">
        <x:v>104011.122542618</x:v>
      </x:c>
      <x:c r="S559" s="12">
        <x:v>238153.41349393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150322</x:v>
      </x:c>
      <x:c r="B560" s="1">
        <x:v>43201.4343464931</x:v>
      </x:c>
      <x:c r="C560" s="6">
        <x:v>9.30652574833333</x:v>
      </x:c>
      <x:c r="D560" s="14" t="s">
        <x:v>77</x:v>
      </x:c>
      <x:c r="E560" s="15">
        <x:v>43194.5239701389</x:v>
      </x:c>
      <x:c r="F560" t="s">
        <x:v>82</x:v>
      </x:c>
      <x:c r="G560" s="6">
        <x:v>206.259230047869</x:v>
      </x:c>
      <x:c r="H560" t="s">
        <x:v>83</x:v>
      </x:c>
      <x:c r="I560" s="6">
        <x:v>26.924465857122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20.608</x:v>
      </x:c>
      <x:c r="R560" s="8">
        <x:v>104008.81154063</x:v>
      </x:c>
      <x:c r="S560" s="12">
        <x:v>238149.554339724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150324</x:v>
      </x:c>
      <x:c r="B561" s="1">
        <x:v>43201.4343580671</x:v>
      </x:c>
      <x:c r="C561" s="6">
        <x:v>9.32324340833333</x:v>
      </x:c>
      <x:c r="D561" s="14" t="s">
        <x:v>77</x:v>
      </x:c>
      <x:c r="E561" s="15">
        <x:v>43194.5239701389</x:v>
      </x:c>
      <x:c r="F561" t="s">
        <x:v>82</x:v>
      </x:c>
      <x:c r="G561" s="6">
        <x:v>206.295437975486</x:v>
      </x:c>
      <x:c r="H561" t="s">
        <x:v>83</x:v>
      </x:c>
      <x:c r="I561" s="6">
        <x:v>26.9093291850841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20.611</x:v>
      </x:c>
      <x:c r="R561" s="8">
        <x:v>103999.047692691</x:v>
      </x:c>
      <x:c r="S561" s="12">
        <x:v>238143.60177037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150338</x:v>
      </x:c>
      <x:c r="B562" s="1">
        <x:v>43201.4343696412</x:v>
      </x:c>
      <x:c r="C562" s="6">
        <x:v>9.33989429333333</x:v>
      </x:c>
      <x:c r="D562" s="14" t="s">
        <x:v>77</x:v>
      </x:c>
      <x:c r="E562" s="15">
        <x:v>43194.5239701389</x:v>
      </x:c>
      <x:c r="F562" t="s">
        <x:v>82</x:v>
      </x:c>
      <x:c r="G562" s="6">
        <x:v>206.268247480669</x:v>
      </x:c>
      <x:c r="H562" t="s">
        <x:v>83</x:v>
      </x:c>
      <x:c r="I562" s="6">
        <x:v>26.9107679153326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20.612</x:v>
      </x:c>
      <x:c r="R562" s="8">
        <x:v>104003.645545062</x:v>
      </x:c>
      <x:c r="S562" s="12">
        <x:v>238148.486398721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150349</x:v>
      </x:c>
      <x:c r="B563" s="1">
        <x:v>43201.4343812153</x:v>
      </x:c>
      <x:c r="C563" s="6">
        <x:v>9.35652856666667</x:v>
      </x:c>
      <x:c r="D563" s="14" t="s">
        <x:v>77</x:v>
      </x:c>
      <x:c r="E563" s="15">
        <x:v>43194.5239701389</x:v>
      </x:c>
      <x:c r="F563" t="s">
        <x:v>82</x:v>
      </x:c>
      <x:c r="G563" s="6">
        <x:v>206.246046196203</x:v>
      </x:c>
      <x:c r="H563" t="s">
        <x:v>83</x:v>
      </x:c>
      <x:c r="I563" s="6">
        <x:v>26.9205393079183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20.61</x:v>
      </x:c>
      <x:c r="R563" s="8">
        <x:v>103992.662720823</x:v>
      </x:c>
      <x:c r="S563" s="12">
        <x:v>238144.902497835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150356</x:v>
      </x:c>
      <x:c r="B564" s="1">
        <x:v>43201.4343925579</x:v>
      </x:c>
      <x:c r="C564" s="6">
        <x:v>9.37286283333333</x:v>
      </x:c>
      <x:c r="D564" s="14" t="s">
        <x:v>77</x:v>
      </x:c>
      <x:c r="E564" s="15">
        <x:v>43194.5239701389</x:v>
      </x:c>
      <x:c r="F564" t="s">
        <x:v>82</x:v>
      </x:c>
      <x:c r="G564" s="6">
        <x:v>206.339397056497</x:v>
      </x:c>
      <x:c r="H564" t="s">
        <x:v>83</x:v>
      </x:c>
      <x:c r="I564" s="6">
        <x:v>26.9173321299149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20.606</x:v>
      </x:c>
      <x:c r="R564" s="8">
        <x:v>103990.657503884</x:v>
      </x:c>
      <x:c r="S564" s="12">
        <x:v>238134.474362929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150370</x:v>
      </x:c>
      <x:c r="B565" s="1">
        <x:v>43201.4344046296</x:v>
      </x:c>
      <x:c r="C565" s="6">
        <x:v>9.39026378833333</x:v>
      </x:c>
      <x:c r="D565" s="14" t="s">
        <x:v>77</x:v>
      </x:c>
      <x:c r="E565" s="15">
        <x:v>43194.5239701389</x:v>
      </x:c>
      <x:c r="F565" t="s">
        <x:v>82</x:v>
      </x:c>
      <x:c r="G565" s="6">
        <x:v>206.220757501262</x:v>
      </x:c>
      <x:c r="H565" t="s">
        <x:v>83</x:v>
      </x:c>
      <x:c r="I565" s="6">
        <x:v>26.9308202823577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20.608</x:v>
      </x:c>
      <x:c r="R565" s="8">
        <x:v>103987.058234537</x:v>
      </x:c>
      <x:c r="S565" s="12">
        <x:v>238149.898535138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150380</x:v>
      </x:c>
      <x:c r="B566" s="1">
        <x:v>43201.4344159375</x:v>
      </x:c>
      <x:c r="C566" s="6">
        <x:v>9.40656472666667</x:v>
      </x:c>
      <x:c r="D566" s="14" t="s">
        <x:v>77</x:v>
      </x:c>
      <x:c r="E566" s="15">
        <x:v>43194.5239701389</x:v>
      </x:c>
      <x:c r="F566" t="s">
        <x:v>82</x:v>
      </x:c>
      <x:c r="G566" s="6">
        <x:v>206.228690907836</x:v>
      </x:c>
      <x:c r="H566" t="s">
        <x:v>83</x:v>
      </x:c>
      <x:c r="I566" s="6">
        <x:v>26.9173021563038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20.612</x:v>
      </x:c>
      <x:c r="R566" s="8">
        <x:v>103979.471152814</x:v>
      </x:c>
      <x:c r="S566" s="12">
        <x:v>238149.943466582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150387</x:v>
      </x:c>
      <x:c r="B567" s="1">
        <x:v>43201.4344273958</x:v>
      </x:c>
      <x:c r="C567" s="6">
        <x:v>9.42306567333333</x:v>
      </x:c>
      <x:c r="D567" s="14" t="s">
        <x:v>77</x:v>
      </x:c>
      <x:c r="E567" s="15">
        <x:v>43194.5239701389</x:v>
      </x:c>
      <x:c r="F567" t="s">
        <x:v>82</x:v>
      </x:c>
      <x:c r="G567" s="6">
        <x:v>206.39567853035</x:v>
      </x:c>
      <x:c r="H567" t="s">
        <x:v>83</x:v>
      </x:c>
      <x:c r="I567" s="6">
        <x:v>26.9080403230937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20.606</x:v>
      </x:c>
      <x:c r="R567" s="8">
        <x:v>103981.178925069</x:v>
      </x:c>
      <x:c r="S567" s="12">
        <x:v>238141.776374533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150397</x:v>
      </x:c>
      <x:c r="B568" s="1">
        <x:v>43201.4344389699</x:v>
      </x:c>
      <x:c r="C568" s="6">
        <x:v>9.43973328666667</x:v>
      </x:c>
      <x:c r="D568" s="14" t="s">
        <x:v>77</x:v>
      </x:c>
      <x:c r="E568" s="15">
        <x:v>43194.5239701389</x:v>
      </x:c>
      <x:c r="F568" t="s">
        <x:v>82</x:v>
      </x:c>
      <x:c r="G568" s="6">
        <x:v>206.336340166044</x:v>
      </x:c>
      <x:c r="H568" t="s">
        <x:v>83</x:v>
      </x:c>
      <x:c r="I568" s="6">
        <x:v>26.9147843738729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20.607</x:v>
      </x:c>
      <x:c r="R568" s="8">
        <x:v>103983.157934905</x:v>
      </x:c>
      <x:c r="S568" s="12">
        <x:v>238142.816634385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150411</x:v>
      </x:c>
      <x:c r="B569" s="1">
        <x:v>43201.4344508102</x:v>
      </x:c>
      <x:c r="C569" s="6">
        <x:v>9.45676757666667</x:v>
      </x:c>
      <x:c r="D569" s="14" t="s">
        <x:v>77</x:v>
      </x:c>
      <x:c r="E569" s="15">
        <x:v>43194.5239701389</x:v>
      </x:c>
      <x:c r="F569" t="s">
        <x:v>82</x:v>
      </x:c>
      <x:c r="G569" s="6">
        <x:v>206.389686849183</x:v>
      </x:c>
      <x:c r="H569" t="s">
        <x:v>83</x:v>
      </x:c>
      <x:c r="I569" s="6">
        <x:v>26.9090294496937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20.606</x:v>
      </x:c>
      <x:c r="R569" s="8">
        <x:v>103978.897156142</x:v>
      </x:c>
      <x:c r="S569" s="12">
        <x:v>238149.194488506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150418</x:v>
      </x:c>
      <x:c r="B570" s="1">
        <x:v>43201.434462419</x:v>
      </x:c>
      <x:c r="C570" s="6">
        <x:v>9.47348521333333</x:v>
      </x:c>
      <x:c r="D570" s="14" t="s">
        <x:v>77</x:v>
      </x:c>
      <x:c r="E570" s="15">
        <x:v>43194.5239701389</x:v>
      </x:c>
      <x:c r="F570" t="s">
        <x:v>82</x:v>
      </x:c>
      <x:c r="G570" s="6">
        <x:v>206.363207698552</x:v>
      </x:c>
      <x:c r="H570" t="s">
        <x:v>83</x:v>
      </x:c>
      <x:c r="I570" s="6">
        <x:v>26.9103482856126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20.607</x:v>
      </x:c>
      <x:c r="R570" s="8">
        <x:v>103978.620425108</x:v>
      </x:c>
      <x:c r="S570" s="12">
        <x:v>238141.023203575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150426</x:v>
      </x:c>
      <x:c r="B571" s="1">
        <x:v>43201.4344739931</x:v>
      </x:c>
      <x:c r="C571" s="6">
        <x:v>9.490152815</x:v>
      </x:c>
      <x:c r="D571" s="14" t="s">
        <x:v>77</x:v>
      </x:c>
      <x:c r="E571" s="15">
        <x:v>43194.5239701389</x:v>
      </x:c>
      <x:c r="F571" t="s">
        <x:v>82</x:v>
      </x:c>
      <x:c r="G571" s="6">
        <x:v>206.411266997315</x:v>
      </x:c>
      <x:c r="H571" t="s">
        <x:v>83</x:v>
      </x:c>
      <x:c r="I571" s="6">
        <x:v>26.9085198995908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20.605</x:v>
      </x:c>
      <x:c r="R571" s="8">
        <x:v>103966.604802987</x:v>
      </x:c>
      <x:c r="S571" s="12">
        <x:v>238127.161229344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150440</x:v>
      </x:c>
      <x:c r="B572" s="1">
        <x:v>43201.4344857292</x:v>
      </x:c>
      <x:c r="C572" s="6">
        <x:v>9.50702038</x:v>
      </x:c>
      <x:c r="D572" s="14" t="s">
        <x:v>77</x:v>
      </x:c>
      <x:c r="E572" s="15">
        <x:v>43194.5239701389</x:v>
      </x:c>
      <x:c r="F572" t="s">
        <x:v>82</x:v>
      </x:c>
      <x:c r="G572" s="6">
        <x:v>206.418348777339</x:v>
      </x:c>
      <x:c r="H572" t="s">
        <x:v>83</x:v>
      </x:c>
      <x:c r="I572" s="6">
        <x:v>26.9073509319992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20.605</x:v>
      </x:c>
      <x:c r="R572" s="8">
        <x:v>103958.822986397</x:v>
      </x:c>
      <x:c r="S572" s="12">
        <x:v>238141.404473216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150444</x:v>
      </x:c>
      <x:c r="B573" s="1">
        <x:v>43201.4344966435</x:v>
      </x:c>
      <x:c r="C573" s="6">
        <x:v>9.52275465666667</x:v>
      </x:c>
      <x:c r="D573" s="14" t="s">
        <x:v>77</x:v>
      </x:c>
      <x:c r="E573" s="15">
        <x:v>43194.5239701389</x:v>
      </x:c>
      <x:c r="F573" t="s">
        <x:v>82</x:v>
      </x:c>
      <x:c r="G573" s="6">
        <x:v>206.262977560678</x:v>
      </x:c>
      <x:c r="H573" t="s">
        <x:v>83</x:v>
      </x:c>
      <x:c r="I573" s="6">
        <x:v>26.9299510442329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20.606</x:v>
      </x:c>
      <x:c r="R573" s="8">
        <x:v>103959.776698575</x:v>
      </x:c>
      <x:c r="S573" s="12">
        <x:v>238130.840669477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150459</x:v>
      </x:c>
      <x:c r="B574" s="1">
        <x:v>43201.4345090278</x:v>
      </x:c>
      <x:c r="C574" s="6">
        <x:v>9.540605615</x:v>
      </x:c>
      <x:c r="D574" s="14" t="s">
        <x:v>77</x:v>
      </x:c>
      <x:c r="E574" s="15">
        <x:v>43194.5239701389</x:v>
      </x:c>
      <x:c r="F574" t="s">
        <x:v>82</x:v>
      </x:c>
      <x:c r="G574" s="6">
        <x:v>206.304845104369</x:v>
      </x:c>
      <x:c r="H574" t="s">
        <x:v>83</x:v>
      </x:c>
      <x:c r="I574" s="6">
        <x:v>26.9291417537679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20.604</x:v>
      </x:c>
      <x:c r="R574" s="8">
        <x:v>103952.16289565</x:v>
      </x:c>
      <x:c r="S574" s="12">
        <x:v>238141.513986389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150469</x:v>
      </x:c>
      <x:c r="B575" s="1">
        <x:v>43201.4345201042</x:v>
      </x:c>
      <x:c r="C575" s="6">
        <x:v>9.55653987666667</x:v>
      </x:c>
      <x:c r="D575" s="14" t="s">
        <x:v>77</x:v>
      </x:c>
      <x:c r="E575" s="15">
        <x:v>43194.5239701389</x:v>
      </x:c>
      <x:c r="F575" t="s">
        <x:v>82</x:v>
      </x:c>
      <x:c r="G575" s="6">
        <x:v>206.242468729681</x:v>
      </x:c>
      <x:c r="H575" t="s">
        <x:v>83</x:v>
      </x:c>
      <x:c r="I575" s="6">
        <x:v>26.9333380768162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20.606</x:v>
      </x:c>
      <x:c r="R575" s="8">
        <x:v>103952.533807505</x:v>
      </x:c>
      <x:c r="S575" s="12">
        <x:v>238130.034116232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150474</x:v>
      </x:c>
      <x:c r="B576" s="1">
        <x:v>43201.434531794</x:v>
      </x:c>
      <x:c r="C576" s="6">
        <x:v>9.573357465</x:v>
      </x:c>
      <x:c r="D576" s="14" t="s">
        <x:v>77</x:v>
      </x:c>
      <x:c r="E576" s="15">
        <x:v>43194.5239701389</x:v>
      </x:c>
      <x:c r="F576" t="s">
        <x:v>82</x:v>
      </x:c>
      <x:c r="G576" s="6">
        <x:v>206.407553890566</x:v>
      </x:c>
      <x:c r="H576" t="s">
        <x:v>83</x:v>
      </x:c>
      <x:c r="I576" s="6">
        <x:v>26.9182912856322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20.602</x:v>
      </x:c>
      <x:c r="R576" s="8">
        <x:v>103942.062895351</x:v>
      </x:c>
      <x:c r="S576" s="12">
        <x:v>238136.676753843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150493</x:v>
      </x:c>
      <x:c r="B577" s="1">
        <x:v>43201.4345430556</x:v>
      </x:c>
      <x:c r="C577" s="6">
        <x:v>9.58962505166667</x:v>
      </x:c>
      <x:c r="D577" s="14" t="s">
        <x:v>77</x:v>
      </x:c>
      <x:c r="E577" s="15">
        <x:v>43194.5239701389</x:v>
      </x:c>
      <x:c r="F577" t="s">
        <x:v>82</x:v>
      </x:c>
      <x:c r="G577" s="6">
        <x:v>206.224419800273</x:v>
      </x:c>
      <x:c r="H577" t="s">
        <x:v>83</x:v>
      </x:c>
      <x:c r="I577" s="6">
        <x:v>26.9271634890074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20.609</x:v>
      </x:c>
      <x:c r="R577" s="8">
        <x:v>103946.690850746</x:v>
      </x:c>
      <x:c r="S577" s="12">
        <x:v>238133.886075574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150498</x:v>
      </x:c>
      <x:c r="B578" s="1">
        <x:v>43201.4345553588</x:v>
      </x:c>
      <x:c r="C578" s="6">
        <x:v>9.60734275166667</x:v>
      </x:c>
      <x:c r="D578" s="14" t="s">
        <x:v>77</x:v>
      </x:c>
      <x:c r="E578" s="15">
        <x:v>43194.5239701389</x:v>
      </x:c>
      <x:c r="F578" t="s">
        <x:v>82</x:v>
      </x:c>
      <x:c r="G578" s="6">
        <x:v>206.280338847078</x:v>
      </x:c>
      <x:c r="H578" t="s">
        <x:v>83</x:v>
      </x:c>
      <x:c r="I578" s="6">
        <x:v>26.9331882080451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20.604</x:v>
      </x:c>
      <x:c r="R578" s="8">
        <x:v>103952.072321976</x:v>
      </x:c>
      <x:c r="S578" s="12">
        <x:v>238135.841060187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150511</x:v>
      </x:c>
      <x:c r="B579" s="1">
        <x:v>43201.4345666319</x:v>
      </x:c>
      <x:c r="C579" s="6">
        <x:v>9.62356033833333</x:v>
      </x:c>
      <x:c r="D579" s="14" t="s">
        <x:v>77</x:v>
      </x:c>
      <x:c r="E579" s="15">
        <x:v>43194.5239701389</x:v>
      </x:c>
      <x:c r="F579" t="s">
        <x:v>82</x:v>
      </x:c>
      <x:c r="G579" s="6">
        <x:v>206.437257849825</x:v>
      </x:c>
      <x:c r="H579" t="s">
        <x:v>83</x:v>
      </x:c>
      <x:c r="I579" s="6">
        <x:v>26.9225475424328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20.599</x:v>
      </x:c>
      <x:c r="R579" s="8">
        <x:v>103945.359093017</x:v>
      </x:c>
      <x:c r="S579" s="12">
        <x:v>238123.12459353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150514</x:v>
      </x:c>
      <x:c r="B580" s="1">
        <x:v>43201.4345776273</x:v>
      </x:c>
      <x:c r="C580" s="6">
        <x:v>9.63941122666667</x:v>
      </x:c>
      <x:c r="D580" s="14" t="s">
        <x:v>77</x:v>
      </x:c>
      <x:c r="E580" s="15">
        <x:v>43194.5239701389</x:v>
      </x:c>
      <x:c r="F580" t="s">
        <x:v>82</x:v>
      </x:c>
      <x:c r="G580" s="6">
        <x:v>206.487624091768</x:v>
      </x:c>
      <x:c r="H580" t="s">
        <x:v>83</x:v>
      </x:c>
      <x:c r="I580" s="6">
        <x:v>26.9081302436812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20.601</x:v>
      </x:c>
      <x:c r="R580" s="8">
        <x:v>103932.359726641</x:v>
      </x:c>
      <x:c r="S580" s="12">
        <x:v>238126.162516864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150524</x:v>
      </x:c>
      <x:c r="B581" s="1">
        <x:v>43201.4345893518</x:v>
      </x:c>
      <x:c r="C581" s="6">
        <x:v>9.656278825</x:v>
      </x:c>
      <x:c r="D581" s="14" t="s">
        <x:v>77</x:v>
      </x:c>
      <x:c r="E581" s="15">
        <x:v>43194.5239701389</x:v>
      </x:c>
      <x:c r="F581" t="s">
        <x:v>82</x:v>
      </x:c>
      <x:c r="G581" s="6">
        <x:v>206.461674902773</x:v>
      </x:c>
      <x:c r="H581" t="s">
        <x:v>83</x:v>
      </x:c>
      <x:c r="I581" s="6">
        <x:v>26.9093591586243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20.602</x:v>
      </x:c>
      <x:c r="R581" s="8">
        <x:v>103937.345038026</x:v>
      </x:c>
      <x:c r="S581" s="12">
        <x:v>238135.474341862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150536</x:v>
      </x:c>
      <x:c r="B582" s="1">
        <x:v>43201.4346007755</x:v>
      </x:c>
      <x:c r="C582" s="6">
        <x:v>9.67272980666667</x:v>
      </x:c>
      <x:c r="D582" s="14" t="s">
        <x:v>77</x:v>
      </x:c>
      <x:c r="E582" s="15">
        <x:v>43194.5239701389</x:v>
      </x:c>
      <x:c r="F582" t="s">
        <x:v>82</x:v>
      </x:c>
      <x:c r="G582" s="6">
        <x:v>206.402832316905</x:v>
      </x:c>
      <x:c r="H582" t="s">
        <x:v>83</x:v>
      </x:c>
      <x:c r="I582" s="6">
        <x:v>26.919070599854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20.602</x:v>
      </x:c>
      <x:c r="R582" s="8">
        <x:v>103931.632991042</x:v>
      </x:c>
      <x:c r="S582" s="12">
        <x:v>238131.947348079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150550</x:v>
      </x:c>
      <x:c r="B583" s="1">
        <x:v>43201.4346123843</x:v>
      </x:c>
      <x:c r="C583" s="6">
        <x:v>9.68943072666667</x:v>
      </x:c>
      <x:c r="D583" s="14" t="s">
        <x:v>77</x:v>
      </x:c>
      <x:c r="E583" s="15">
        <x:v>43194.5239701389</x:v>
      </x:c>
      <x:c r="F583" t="s">
        <x:v>82</x:v>
      </x:c>
      <x:c r="G583" s="6">
        <x:v>206.374504201344</x:v>
      </x:c>
      <x:c r="H583" t="s">
        <x:v>83</x:v>
      </x:c>
      <x:c r="I583" s="6">
        <x:v>26.9237464889848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20.602</x:v>
      </x:c>
      <x:c r="R583" s="8">
        <x:v>103928.931921472</x:v>
      </x:c>
      <x:c r="S583" s="12">
        <x:v>238135.566586664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150561</x:v>
      </x:c>
      <x:c r="B584" s="1">
        <x:v>43201.4346245023</x:v>
      </x:c>
      <x:c r="C584" s="6">
        <x:v>9.70688170333333</x:v>
      </x:c>
      <x:c r="D584" s="14" t="s">
        <x:v>77</x:v>
      </x:c>
      <x:c r="E584" s="15">
        <x:v>43194.5239701389</x:v>
      </x:c>
      <x:c r="F584" t="s">
        <x:v>82</x:v>
      </x:c>
      <x:c r="G584" s="6">
        <x:v>206.360311783085</x:v>
      </x:c>
      <x:c r="H584" t="s">
        <x:v>83</x:v>
      </x:c>
      <x:c r="I584" s="6">
        <x:v>26.9291417537679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20.601</x:v>
      </x:c>
      <x:c r="R584" s="8">
        <x:v>103933.112650062</x:v>
      </x:c>
      <x:c r="S584" s="12">
        <x:v>238131.204941592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150570</x:v>
      </x:c>
      <x:c r="B585" s="1">
        <x:v>43201.4346357639</x:v>
      </x:c>
      <x:c r="C585" s="6">
        <x:v>9.72309931333333</x:v>
      </x:c>
      <x:c r="D585" s="14" t="s">
        <x:v>77</x:v>
      </x:c>
      <x:c r="E585" s="15">
        <x:v>43194.5239701389</x:v>
      </x:c>
      <x:c r="F585" t="s">
        <x:v>82</x:v>
      </x:c>
      <x:c r="G585" s="6">
        <x:v>206.439361528896</x:v>
      </x:c>
      <x:c r="H585" t="s">
        <x:v>83</x:v>
      </x:c>
      <x:c r="I585" s="6">
        <x:v>26.9099886030381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20.603</x:v>
      </x:c>
      <x:c r="R585" s="8">
        <x:v>103924.550803812</x:v>
      </x:c>
      <x:c r="S585" s="12">
        <x:v>238132.436417996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150582</x:v>
      </x:c>
      <x:c r="B586" s="1">
        <x:v>43201.4346470255</x:v>
      </x:c>
      <x:c r="C586" s="6">
        <x:v>9.73933357</x:v>
      </x:c>
      <x:c r="D586" s="14" t="s">
        <x:v>77</x:v>
      </x:c>
      <x:c r="E586" s="15">
        <x:v>43194.5239701389</x:v>
      </x:c>
      <x:c r="F586" t="s">
        <x:v>82</x:v>
      </x:c>
      <x:c r="G586" s="6">
        <x:v>206.506697653754</x:v>
      </x:c>
      <x:c r="H586" t="s">
        <x:v>83</x:v>
      </x:c>
      <x:c r="I586" s="6">
        <x:v>26.9049830245372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20.601</x:v>
      </x:c>
      <x:c r="R586" s="8">
        <x:v>103924.461238935</x:v>
      </x:c>
      <x:c r="S586" s="12">
        <x:v>238122.696599511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150587</x:v>
      </x:c>
      <x:c r="B587" s="1">
        <x:v>43201.4346592245</x:v>
      </x:c>
      <x:c r="C587" s="6">
        <x:v>9.7568845</x:v>
      </x:c>
      <x:c r="D587" s="14" t="s">
        <x:v>77</x:v>
      </x:c>
      <x:c r="E587" s="15">
        <x:v>43194.5239701389</x:v>
      </x:c>
      <x:c r="F587" t="s">
        <x:v>82</x:v>
      </x:c>
      <x:c r="G587" s="6">
        <x:v>206.447559781273</x:v>
      </x:c>
      <x:c r="H587" t="s">
        <x:v>83</x:v>
      </x:c>
      <x:c r="I587" s="6">
        <x:v>26.9055824946231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20.604</x:v>
      </x:c>
      <x:c r="R587" s="8">
        <x:v>103916.3312619</x:v>
      </x:c>
      <x:c r="S587" s="12">
        <x:v>238124.545157765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150599</x:v>
      </x:c>
      <x:c r="B588" s="1">
        <x:v>43201.4346706018</x:v>
      </x:c>
      <x:c r="C588" s="6">
        <x:v>9.7732688</x:v>
      </x:c>
      <x:c r="D588" s="14" t="s">
        <x:v>77</x:v>
      </x:c>
      <x:c r="E588" s="15">
        <x:v>43194.5239701389</x:v>
      </x:c>
      <x:c r="F588" t="s">
        <x:v>82</x:v>
      </x:c>
      <x:c r="G588" s="6">
        <x:v>206.450335837717</x:v>
      </x:c>
      <x:c r="H588" t="s">
        <x:v>83</x:v>
      </x:c>
      <x:c r="I588" s="6">
        <x:v>26.9203894397187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20.599</x:v>
      </x:c>
      <x:c r="R588" s="8">
        <x:v>103916.332896255</x:v>
      </x:c>
      <x:c r="S588" s="12">
        <x:v>238133.303501473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150609</x:v>
      </x:c>
      <x:c r="B589" s="1">
        <x:v>43201.4346822569</x:v>
      </x:c>
      <x:c r="C589" s="6">
        <x:v>9.79005306</x:v>
      </x:c>
      <x:c r="D589" s="14" t="s">
        <x:v>77</x:v>
      </x:c>
      <x:c r="E589" s="15">
        <x:v>43194.5239701389</x:v>
      </x:c>
      <x:c r="F589" t="s">
        <x:v>82</x:v>
      </x:c>
      <x:c r="G589" s="6">
        <x:v>206.474651166981</x:v>
      </x:c>
      <x:c r="H589" t="s">
        <x:v>83</x:v>
      </x:c>
      <x:c r="I589" s="6">
        <x:v>26.9194302834021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20.598</x:v>
      </x:c>
      <x:c r="R589" s="8">
        <x:v>103906.541605864</x:v>
      </x:c>
      <x:c r="S589" s="12">
        <x:v>238123.404501294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150621</x:v>
      </x:c>
      <x:c r="B590" s="1">
        <x:v>43201.4346934028</x:v>
      </x:c>
      <x:c r="C590" s="6">
        <x:v>9.806103955</x:v>
      </x:c>
      <x:c r="D590" s="14" t="s">
        <x:v>77</x:v>
      </x:c>
      <x:c r="E590" s="15">
        <x:v>43194.5239701389</x:v>
      </x:c>
      <x:c r="F590" t="s">
        <x:v>82</x:v>
      </x:c>
      <x:c r="G590" s="6">
        <x:v>206.619563838639</x:v>
      </x:c>
      <x:c r="H590" t="s">
        <x:v>83</x:v>
      </x:c>
      <x:c r="I590" s="6">
        <x:v>26.9077405878179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20.594</x:v>
      </x:c>
      <x:c r="R590" s="8">
        <x:v>103910.551371515</x:v>
      </x:c>
      <x:c r="S590" s="12">
        <x:v>238120.118819505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150632</x:v>
      </x:c>
      <x:c r="B591" s="1">
        <x:v>43201.4347052431</x:v>
      </x:c>
      <x:c r="C591" s="6">
        <x:v>9.82315492666667</x:v>
      </x:c>
      <x:c r="D591" s="14" t="s">
        <x:v>77</x:v>
      </x:c>
      <x:c r="E591" s="15">
        <x:v>43194.5239701389</x:v>
      </x:c>
      <x:c r="F591" t="s">
        <x:v>82</x:v>
      </x:c>
      <x:c r="G591" s="6">
        <x:v>206.524453592165</x:v>
      </x:c>
      <x:c r="H591" t="s">
        <x:v>83</x:v>
      </x:c>
      <x:c r="I591" s="6">
        <x:v>26.9081602172114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20.599</x:v>
      </x:c>
      <x:c r="R591" s="8">
        <x:v>103907.472851148</x:v>
      </x:c>
      <x:c r="S591" s="12">
        <x:v>238125.276379316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150641</x:v>
      </x:c>
      <x:c r="B592" s="1">
        <x:v>43201.4347169792</x:v>
      </x:c>
      <x:c r="C592" s="6">
        <x:v>9.84005589</x:v>
      </x:c>
      <x:c r="D592" s="14" t="s">
        <x:v>77</x:v>
      </x:c>
      <x:c r="E592" s="15">
        <x:v>43194.5239701389</x:v>
      </x:c>
      <x:c r="F592" t="s">
        <x:v>82</x:v>
      </x:c>
      <x:c r="G592" s="6">
        <x:v>206.543847682071</x:v>
      </x:c>
      <x:c r="H592" t="s">
        <x:v>83</x:v>
      </x:c>
      <x:c r="I592" s="6">
        <x:v>26.9110676508785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20.597</x:v>
      </x:c>
      <x:c r="R592" s="8">
        <x:v>103903.38161198</x:v>
      </x:c>
      <x:c r="S592" s="12">
        <x:v>238132.668085996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150645</x:v>
      </x:c>
      <x:c r="B593" s="1">
        <x:v>43201.4347286227</x:v>
      </x:c>
      <x:c r="C593" s="6">
        <x:v>9.856840185</x:v>
      </x:c>
      <x:c r="D593" s="14" t="s">
        <x:v>77</x:v>
      </x:c>
      <x:c r="E593" s="15">
        <x:v>43194.5239701389</x:v>
      </x:c>
      <x:c r="F593" t="s">
        <x:v>82</x:v>
      </x:c>
      <x:c r="G593" s="6">
        <x:v>206.491859061402</x:v>
      </x:c>
      <x:c r="H593" t="s">
        <x:v>83</x:v>
      </x:c>
      <x:c r="I593" s="6">
        <x:v>26.9226974107287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20.596</x:v>
      </x:c>
      <x:c r="R593" s="8">
        <x:v>103898.812130557</x:v>
      </x:c>
      <x:c r="S593" s="12">
        <x:v>238134.025318007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150659</x:v>
      </x:c>
      <x:c r="B594" s="1">
        <x:v>43201.4347398495</x:v>
      </x:c>
      <x:c r="C594" s="6">
        <x:v>9.872974385</x:v>
      </x:c>
      <x:c r="D594" s="14" t="s">
        <x:v>77</x:v>
      </x:c>
      <x:c r="E594" s="15">
        <x:v>43194.5239701389</x:v>
      </x:c>
      <x:c r="F594" t="s">
        <x:v>82</x:v>
      </x:c>
      <x:c r="G594" s="6">
        <x:v>206.430609427414</x:v>
      </x:c>
      <x:c r="H594" t="s">
        <x:v>83</x:v>
      </x:c>
      <x:c r="I594" s="6">
        <x:v>26.9358558731628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20.595</x:v>
      </x:c>
      <x:c r="R594" s="8">
        <x:v>103893.246506424</x:v>
      </x:c>
      <x:c r="S594" s="12">
        <x:v>238129.155056967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150669</x:v>
      </x:c>
      <x:c r="B595" s="1">
        <x:v>43201.4347514236</x:v>
      </x:c>
      <x:c r="C595" s="6">
        <x:v>9.889675385</x:v>
      </x:c>
      <x:c r="D595" s="14" t="s">
        <x:v>77</x:v>
      </x:c>
      <x:c r="E595" s="15">
        <x:v>43194.5239701389</x:v>
      </x:c>
      <x:c r="F595" t="s">
        <x:v>82</x:v>
      </x:c>
      <x:c r="G595" s="6">
        <x:v>206.523788091711</x:v>
      </x:c>
      <x:c r="H595" t="s">
        <x:v>83</x:v>
      </x:c>
      <x:c r="I595" s="6">
        <x:v>26.9235366733074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20.594</x:v>
      </x:c>
      <x:c r="R595" s="8">
        <x:v>103892.877044645</x:v>
      </x:c>
      <x:c r="S595" s="12">
        <x:v>238140.760356023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150682</x:v>
      </x:c>
      <x:c r="B596" s="1">
        <x:v>43201.4347632755</x:v>
      </x:c>
      <x:c r="C596" s="6">
        <x:v>9.90674299333333</x:v>
      </x:c>
      <x:c r="D596" s="14" t="s">
        <x:v>77</x:v>
      </x:c>
      <x:c r="E596" s="15">
        <x:v>43194.5239701389</x:v>
      </x:c>
      <x:c r="F596" t="s">
        <x:v>82</x:v>
      </x:c>
      <x:c r="G596" s="6">
        <x:v>206.405178152</x:v>
      </x:c>
      <x:c r="H596" t="s">
        <x:v>83</x:v>
      </x:c>
      <x:c r="I596" s="6">
        <x:v>26.9400522046044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20.595</x:v>
      </x:c>
      <x:c r="R596" s="8">
        <x:v>103888.182699536</x:v>
      </x:c>
      <x:c r="S596" s="12">
        <x:v>238122.432503561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150684</x:v>
      </x:c>
      <x:c r="B597" s="1">
        <x:v>43201.4347747685</x:v>
      </x:c>
      <x:c r="C597" s="6">
        <x:v>9.92326061</x:v>
      </x:c>
      <x:c r="D597" s="14" t="s">
        <x:v>77</x:v>
      </x:c>
      <x:c r="E597" s="15">
        <x:v>43194.5239701389</x:v>
      </x:c>
      <x:c r="F597" t="s">
        <x:v>82</x:v>
      </x:c>
      <x:c r="G597" s="6">
        <x:v>206.475792768682</x:v>
      </x:c>
      <x:c r="H597" t="s">
        <x:v>83</x:v>
      </x:c>
      <x:c r="I597" s="6">
        <x:v>26.9345070534564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20.593</x:v>
      </x:c>
      <x:c r="R597" s="8">
        <x:v>103892.651836267</x:v>
      </x:c>
      <x:c r="S597" s="12">
        <x:v>238120.785299644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150703</x:v>
      </x:c>
      <x:c r="B598" s="1">
        <x:v>43201.4347865741</x:v>
      </x:c>
      <x:c r="C598" s="6">
        <x:v>9.94027823</x:v>
      </x:c>
      <x:c r="D598" s="14" t="s">
        <x:v>77</x:v>
      </x:c>
      <x:c r="E598" s="15">
        <x:v>43194.5239701389</x:v>
      </x:c>
      <x:c r="F598" t="s">
        <x:v>82</x:v>
      </x:c>
      <x:c r="G598" s="6">
        <x:v>206.515065974652</x:v>
      </x:c>
      <x:c r="H598" t="s">
        <x:v>83</x:v>
      </x:c>
      <x:c r="I598" s="6">
        <x:v>26.9249754096454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20.594</x:v>
      </x:c>
      <x:c r="R598" s="8">
        <x:v>103892.251178994</x:v>
      </x:c>
      <x:c r="S598" s="12">
        <x:v>238133.97212887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150711</x:v>
      </x:c>
      <x:c r="B599" s="1">
        <x:v>43201.4347979167</x:v>
      </x:c>
      <x:c r="C599" s="6">
        <x:v>9.95662910833333</x:v>
      </x:c>
      <x:c r="D599" s="14" t="s">
        <x:v>77</x:v>
      </x:c>
      <x:c r="E599" s="15">
        <x:v>43194.5239701389</x:v>
      </x:c>
      <x:c r="F599" t="s">
        <x:v>82</x:v>
      </x:c>
      <x:c r="G599" s="6">
        <x:v>206.44911193066</x:v>
      </x:c>
      <x:c r="H599" t="s">
        <x:v>83</x:v>
      </x:c>
      <x:c r="I599" s="6">
        <x:v>26.9358558731628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20.594</x:v>
      </x:c>
      <x:c r="R599" s="8">
        <x:v>103886.70003485</x:v>
      </x:c>
      <x:c r="S599" s="12">
        <x:v>238122.904458319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150721</x:v>
      </x:c>
      <x:c r="B600" s="1">
        <x:v>43201.4348094097</x:v>
      </x:c>
      <x:c r="C600" s="6">
        <x:v>9.973163395</x:v>
      </x:c>
      <x:c r="D600" s="14" t="s">
        <x:v>77</x:v>
      </x:c>
      <x:c r="E600" s="15">
        <x:v>43194.5239701389</x:v>
      </x:c>
      <x:c r="F600" t="s">
        <x:v>82</x:v>
      </x:c>
      <x:c r="G600" s="6">
        <x:v>206.596436719656</x:v>
      </x:c>
      <x:c r="H600" t="s">
        <x:v>83</x:v>
      </x:c>
      <x:c r="I600" s="6">
        <x:v>26.9176618396623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20.592</x:v>
      </x:c>
      <x:c r="R600" s="8">
        <x:v>103881.455524999</x:v>
      </x:c>
      <x:c r="S600" s="12">
        <x:v>238131.265709885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150726</x:v>
      </x:c>
      <x:c r="B601" s="1">
        <x:v>43201.4348207176</x:v>
      </x:c>
      <x:c r="C601" s="6">
        <x:v>9.98944765166667</x:v>
      </x:c>
      <x:c r="D601" s="14" t="s">
        <x:v>77</x:v>
      </x:c>
      <x:c r="E601" s="15">
        <x:v>43194.5239701389</x:v>
      </x:c>
      <x:c r="F601" t="s">
        <x:v>82</x:v>
      </x:c>
      <x:c r="G601" s="6">
        <x:v>206.625317096185</x:v>
      </x:c>
      <x:c r="H601" t="s">
        <x:v>83</x:v>
      </x:c>
      <x:c r="I601" s="6">
        <x:v>26.915953344052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20.591</x:v>
      </x:c>
      <x:c r="R601" s="8">
        <x:v>103874.957719454</x:v>
      </x:c>
      <x:c r="S601" s="12">
        <x:v>238116.706380819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150735</x:v>
      </x:c>
      <x:c r="B602" s="1">
        <x:v>43201.4348323264</x:v>
      </x:c>
      <x:c r="C602" s="6">
        <x:v>10.0061819583333</x:v>
      </x:c>
      <x:c r="D602" s="14" t="s">
        <x:v>77</x:v>
      </x:c>
      <x:c r="E602" s="15">
        <x:v>43194.5239701389</x:v>
      </x:c>
      <x:c r="F602" t="s">
        <x:v>82</x:v>
      </x:c>
      <x:c r="G602" s="6">
        <x:v>206.528512661682</x:v>
      </x:c>
      <x:c r="H602" t="s">
        <x:v>83</x:v>
      </x:c>
      <x:c r="I602" s="6">
        <x:v>26.9227573580488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20.594</x:v>
      </x:c>
      <x:c r="R602" s="8">
        <x:v>103875.73355783</x:v>
      </x:c>
      <x:c r="S602" s="12">
        <x:v>238132.099330551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150747</x:v>
      </x:c>
      <x:c r="B603" s="1">
        <x:v>43201.4348438657</x:v>
      </x:c>
      <x:c r="C603" s="6">
        <x:v>10.02276622</x:v>
      </x:c>
      <x:c r="D603" s="14" t="s">
        <x:v>77</x:v>
      </x:c>
      <x:c r="E603" s="15">
        <x:v>43194.5239701389</x:v>
      </x:c>
      <x:c r="F603" t="s">
        <x:v>82</x:v>
      </x:c>
      <x:c r="G603" s="6">
        <x:v>206.507095924032</x:v>
      </x:c>
      <x:c r="H603" t="s">
        <x:v>83</x:v>
      </x:c>
      <x:c r="I603" s="6">
        <x:v>26.9232369366487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20.595</x:v>
      </x:c>
      <x:c r="R603" s="8">
        <x:v>103870.345859157</x:v>
      </x:c>
      <x:c r="S603" s="12">
        <x:v>238129.539519901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150759</x:v>
      </x:c>
      <x:c r="B604" s="1">
        <x:v>43201.434855787</x:v>
      </x:c>
      <x:c r="C604" s="6">
        <x:v>10.0399338266667</x:v>
      </x:c>
      <x:c r="D604" s="14" t="s">
        <x:v>77</x:v>
      </x:c>
      <x:c r="E604" s="15">
        <x:v>43194.5239701389</x:v>
      </x:c>
      <x:c r="F604" t="s">
        <x:v>82</x:v>
      </x:c>
      <x:c r="G604" s="6">
        <x:v>206.51535419485</x:v>
      </x:c>
      <x:c r="H604" t="s">
        <x:v>83</x:v>
      </x:c>
      <x:c r="I604" s="6">
        <x:v>26.9340874207692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20.591</x:v>
      </x:c>
      <x:c r="R604" s="8">
        <x:v>103868.250637666</x:v>
      </x:c>
      <x:c r="S604" s="12">
        <x:v>238131.126164004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150765</x:v>
      </x:c>
      <x:c r="B605" s="1">
        <x:v>43201.4348675116</x:v>
      </x:c>
      <x:c r="C605" s="6">
        <x:v>10.0568181066667</x:v>
      </x:c>
      <x:c r="D605" s="14" t="s">
        <x:v>77</x:v>
      </x:c>
      <x:c r="E605" s="15">
        <x:v>43194.5239701389</x:v>
      </x:c>
      <x:c r="F605" t="s">
        <x:v>82</x:v>
      </x:c>
      <x:c r="G605" s="6">
        <x:v>206.570309686999</x:v>
      </x:c>
      <x:c r="H605" t="s">
        <x:v>83</x:v>
      </x:c>
      <x:c r="I605" s="6">
        <x:v>26.9158634232549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20.594</x:v>
      </x:c>
      <x:c r="R605" s="8">
        <x:v>103861.471855649</x:v>
      </x:c>
      <x:c r="S605" s="12">
        <x:v>238130.601147757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150774</x:v>
      </x:c>
      <x:c r="B606" s="1">
        <x:v>43201.4348787384</x:v>
      </x:c>
      <x:c r="C606" s="6">
        <x:v>10.0729690483333</x:v>
      </x:c>
      <x:c r="D606" s="14" t="s">
        <x:v>77</x:v>
      </x:c>
      <x:c r="E606" s="15">
        <x:v>43194.5239701389</x:v>
      </x:c>
      <x:c r="F606" t="s">
        <x:v>82</x:v>
      </x:c>
      <x:c r="G606" s="6">
        <x:v>206.563357283912</x:v>
      </x:c>
      <x:c r="H606" t="s">
        <x:v>83</x:v>
      </x:c>
      <x:c r="I606" s="6">
        <x:v>26.9231170419921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20.592</x:v>
      </x:c>
      <x:c r="R606" s="8">
        <x:v>103854.188697767</x:v>
      </x:c>
      <x:c r="S606" s="12">
        <x:v>238117.104057612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150784</x:v>
      </x:c>
      <x:c r="B607" s="1">
        <x:v>43201.4348906597</x:v>
      </x:c>
      <x:c r="C607" s="6">
        <x:v>10.0901367116667</x:v>
      </x:c>
      <x:c r="D607" s="14" t="s">
        <x:v>77</x:v>
      </x:c>
      <x:c r="E607" s="15">
        <x:v>43194.5239701389</x:v>
      </x:c>
      <x:c r="F607" t="s">
        <x:v>82</x:v>
      </x:c>
      <x:c r="G607" s="6">
        <x:v>206.554743404971</x:v>
      </x:c>
      <x:c r="H607" t="s">
        <x:v>83</x:v>
      </x:c>
      <x:c r="I607" s="6">
        <x:v>26.9336977618927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20.589</x:v>
      </x:c>
      <x:c r="R607" s="8">
        <x:v>103855.649209697</x:v>
      </x:c>
      <x:c r="S607" s="12">
        <x:v>238126.292063776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150794</x:v>
      </x:c>
      <x:c r="B608" s="1">
        <x:v>43201.4349020023</x:v>
      </x:c>
      <x:c r="C608" s="6">
        <x:v>10.1064709083333</x:v>
      </x:c>
      <x:c r="D608" s="14" t="s">
        <x:v>77</x:v>
      </x:c>
      <x:c r="E608" s="15">
        <x:v>43194.5239701389</x:v>
      </x:c>
      <x:c r="F608" t="s">
        <x:v>82</x:v>
      </x:c>
      <x:c r="G608" s="6">
        <x:v>206.624525197015</x:v>
      </x:c>
      <x:c r="H608" t="s">
        <x:v>83</x:v>
      </x:c>
      <x:c r="I608" s="6">
        <x:v>26.9252451727771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20.588</x:v>
      </x:c>
      <x:c r="R608" s="8">
        <x:v>103855.501072425</x:v>
      </x:c>
      <x:c r="S608" s="12">
        <x:v>238130.554268012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150806</x:v>
      </x:c>
      <x:c r="B609" s="1">
        <x:v>43201.4349132755</x:v>
      </x:c>
      <x:c r="C609" s="6">
        <x:v>10.12268853</x:v>
      </x:c>
      <x:c r="D609" s="14" t="s">
        <x:v>77</x:v>
      </x:c>
      <x:c r="E609" s="15">
        <x:v>43194.5239701389</x:v>
      </x:c>
      <x:c r="F609" t="s">
        <x:v>82</x:v>
      </x:c>
      <x:c r="G609" s="6">
        <x:v>206.658201544801</x:v>
      </x:c>
      <x:c r="H609" t="s">
        <x:v>83</x:v>
      </x:c>
      <x:c r="I609" s="6">
        <x:v>26.9135854305214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20.59</x:v>
      </x:c>
      <x:c r="R609" s="8">
        <x:v>103847.900721462</x:v>
      </x:c>
      <x:c r="S609" s="12">
        <x:v>238119.652156984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150820</x:v>
      </x:c>
      <x:c r="B610" s="1">
        <x:v>43201.4349251505</x:v>
      </x:c>
      <x:c r="C610" s="6">
        <x:v>10.1398394766667</x:v>
      </x:c>
      <x:c r="D610" s="14" t="s">
        <x:v>77</x:v>
      </x:c>
      <x:c r="E610" s="15">
        <x:v>43194.5239701389</x:v>
      </x:c>
      <x:c r="F610" t="s">
        <x:v>82</x:v>
      </x:c>
      <x:c r="G610" s="6">
        <x:v>206.611231302642</x:v>
      </x:c>
      <x:c r="H610" t="s">
        <x:v>83</x:v>
      </x:c>
      <x:c r="I610" s="6">
        <x:v>26.9304905713184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20.587</x:v>
      </x:c>
      <x:c r="R610" s="8">
        <x:v>103851.788052715</x:v>
      </x:c>
      <x:c r="S610" s="12">
        <x:v>238124.9042885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150830</x:v>
      </x:c>
      <x:c r="B611" s="1">
        <x:v>43201.4349368056</x:v>
      </x:c>
      <x:c r="C611" s="6">
        <x:v>10.156590465</x:v>
      </x:c>
      <x:c r="D611" s="14" t="s">
        <x:v>77</x:v>
      </x:c>
      <x:c r="E611" s="15">
        <x:v>43194.5239701389</x:v>
      </x:c>
      <x:c r="F611" t="s">
        <x:v>82</x:v>
      </x:c>
      <x:c r="G611" s="6">
        <x:v>206.712147169733</x:v>
      </x:c>
      <x:c r="H611" t="s">
        <x:v>83</x:v>
      </x:c>
      <x:c r="I611" s="6">
        <x:v>26.9138551927381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20.587</x:v>
      </x:c>
      <x:c r="R611" s="8">
        <x:v>103846.211410531</x:v>
      </x:c>
      <x:c r="S611" s="12">
        <x:v>238120.31839182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150842</x:v>
      </x:c>
      <x:c r="B612" s="1">
        <x:v>43201.4349485764</x:v>
      </x:c>
      <x:c r="C612" s="6">
        <x:v>10.1735247116667</x:v>
      </x:c>
      <x:c r="D612" s="14" t="s">
        <x:v>77</x:v>
      </x:c>
      <x:c r="E612" s="15">
        <x:v>43194.5239701389</x:v>
      </x:c>
      <x:c r="F612" t="s">
        <x:v>82</x:v>
      </x:c>
      <x:c r="G612" s="6">
        <x:v>206.59377850601</x:v>
      </x:c>
      <x:c r="H612" t="s">
        <x:v>83</x:v>
      </x:c>
      <x:c r="I612" s="6">
        <x:v>26.9333680505715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20.587</x:v>
      </x:c>
      <x:c r="R612" s="8">
        <x:v>103846.865891298</x:v>
      </x:c>
      <x:c r="S612" s="12">
        <x:v>238117.004434325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150850</x:v>
      </x:c>
      <x:c r="B613" s="1">
        <x:v>43201.4349598032</x:v>
      </x:c>
      <x:c r="C613" s="6">
        <x:v>10.1897090033333</x:v>
      </x:c>
      <x:c r="D613" s="14" t="s">
        <x:v>77</x:v>
      </x:c>
      <x:c r="E613" s="15">
        <x:v>43194.5239701389</x:v>
      </x:c>
      <x:c r="F613" t="s">
        <x:v>82</x:v>
      </x:c>
      <x:c r="G613" s="6">
        <x:v>206.575488270307</x:v>
      </x:c>
      <x:c r="H613" t="s">
        <x:v>83</x:v>
      </x:c>
      <x:c r="I613" s="6">
        <x:v>26.9272234364071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20.59</x:v>
      </x:c>
      <x:c r="R613" s="8">
        <x:v>103843.364182567</x:v>
      </x:c>
      <x:c r="S613" s="12">
        <x:v>238127.063011147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150857</x:v>
      </x:c>
      <x:c r="B614" s="1">
        <x:v>43201.4349711806</x:v>
      </x:c>
      <x:c r="C614" s="6">
        <x:v>10.2061098933333</x:v>
      </x:c>
      <x:c r="D614" s="14" t="s">
        <x:v>77</x:v>
      </x:c>
      <x:c r="E614" s="15">
        <x:v>43194.5239701389</x:v>
      </x:c>
      <x:c r="F614" t="s">
        <x:v>82</x:v>
      </x:c>
      <x:c r="G614" s="6">
        <x:v>206.681313042813</x:v>
      </x:c>
      <x:c r="H614" t="s">
        <x:v>83</x:v>
      </x:c>
      <x:c r="I614" s="6">
        <x:v>26.9342073158173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20.582</x:v>
      </x:c>
      <x:c r="R614" s="8">
        <x:v>103833.497944857</x:v>
      </x:c>
      <x:c r="S614" s="12">
        <x:v>238123.614743882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150868</x:v>
      </x:c>
      <x:c r="B615" s="1">
        <x:v>43201.4349828704</x:v>
      </x:c>
      <x:c r="C615" s="6">
        <x:v>10.2229275283333</x:v>
      </x:c>
      <x:c r="D615" s="14" t="s">
        <x:v>77</x:v>
      </x:c>
      <x:c r="E615" s="15">
        <x:v>43194.5239701389</x:v>
      </x:c>
      <x:c r="F615" t="s">
        <x:v>82</x:v>
      </x:c>
      <x:c r="G615" s="6">
        <x:v>206.611435505465</x:v>
      </x:c>
      <x:c r="H615" t="s">
        <x:v>83</x:v>
      </x:c>
      <x:c r="I615" s="6">
        <x:v>26.9274032786125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20.588</x:v>
      </x:c>
      <x:c r="R615" s="8">
        <x:v>103834.513795324</x:v>
      </x:c>
      <x:c r="S615" s="12">
        <x:v>238115.76353087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150883</x:v>
      </x:c>
      <x:c r="B616" s="1">
        <x:v>43201.4349946412</x:v>
      </x:c>
      <x:c r="C616" s="6">
        <x:v>10.239895125</x:v>
      </x:c>
      <x:c r="D616" s="14" t="s">
        <x:v>77</x:v>
      </x:c>
      <x:c r="E616" s="15">
        <x:v>43194.5239701389</x:v>
      </x:c>
      <x:c r="F616" t="s">
        <x:v>82</x:v>
      </x:c>
      <x:c r="G616" s="6">
        <x:v>206.584143476553</x:v>
      </x:c>
      <x:c r="H616" t="s">
        <x:v>83</x:v>
      </x:c>
      <x:c r="I616" s="6">
        <x:v>26.9349566599649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20.587</x:v>
      </x:c>
      <x:c r="R616" s="8">
        <x:v>103835.128581813</x:v>
      </x:c>
      <x:c r="S616" s="12">
        <x:v>238125.598614464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150888</x:v>
      </x:c>
      <x:c r="B617" s="1">
        <x:v>43201.4350059028</x:v>
      </x:c>
      <x:c r="C617" s="6">
        <x:v>10.2561127466667</x:v>
      </x:c>
      <x:c r="D617" s="14" t="s">
        <x:v>77</x:v>
      </x:c>
      <x:c r="E617" s="15">
        <x:v>43194.5239701389</x:v>
      </x:c>
      <x:c r="F617" t="s">
        <x:v>82</x:v>
      </x:c>
      <x:c r="G617" s="6">
        <x:v>206.656782523823</x:v>
      </x:c>
      <x:c r="H617" t="s">
        <x:v>83</x:v>
      </x:c>
      <x:c r="I617" s="6">
        <x:v>26.935196450127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20.583</x:v>
      </x:c>
      <x:c r="R617" s="8">
        <x:v>103829.297799468</x:v>
      </x:c>
      <x:c r="S617" s="12">
        <x:v>238122.30081094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150896</x:v>
      </x:c>
      <x:c r="B618" s="1">
        <x:v>43201.4350174768</x:v>
      </x:c>
      <x:c r="C618" s="6">
        <x:v>10.2727803716667</x:v>
      </x:c>
      <x:c r="D618" s="14" t="s">
        <x:v>77</x:v>
      </x:c>
      <x:c r="E618" s="15">
        <x:v>43194.5239701389</x:v>
      </x:c>
      <x:c r="F618" t="s">
        <x:v>82</x:v>
      </x:c>
      <x:c r="G618" s="6">
        <x:v>206.75770824262</x:v>
      </x:c>
      <x:c r="H618" t="s">
        <x:v>83</x:v>
      </x:c>
      <x:c r="I618" s="6">
        <x:v>26.9216183591502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20.582</x:v>
      </x:c>
      <x:c r="R618" s="8">
        <x:v>103823.541686545</x:v>
      </x:c>
      <x:c r="S618" s="12">
        <x:v>238115.978887417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150905</x:v>
      </x:c>
      <x:c r="B619" s="1">
        <x:v>43201.4350290509</x:v>
      </x:c>
      <x:c r="C619" s="6">
        <x:v>10.28946461</x:v>
      </x:c>
      <x:c r="D619" s="14" t="s">
        <x:v>77</x:v>
      </x:c>
      <x:c r="E619" s="15">
        <x:v>43194.5239701389</x:v>
      </x:c>
      <x:c r="F619" t="s">
        <x:v>82</x:v>
      </x:c>
      <x:c r="G619" s="6">
        <x:v>206.734152474687</x:v>
      </x:c>
      <x:c r="H619" t="s">
        <x:v>83</x:v>
      </x:c>
      <x:c r="I619" s="6">
        <x:v>26.9102283914167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20.587</x:v>
      </x:c>
      <x:c r="R619" s="8">
        <x:v>103825.348783004</x:v>
      </x:c>
      <x:c r="S619" s="12">
        <x:v>238107.244555394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150921</x:v>
      </x:c>
      <x:c r="B620" s="1">
        <x:v>43201.4350409375</x:v>
      </x:c>
      <x:c r="C620" s="6">
        <x:v>10.30656557</x:v>
      </x:c>
      <x:c r="D620" s="14" t="s">
        <x:v>77</x:v>
      </x:c>
      <x:c r="E620" s="15">
        <x:v>43194.5239701389</x:v>
      </x:c>
      <x:c r="F620" t="s">
        <x:v>82</x:v>
      </x:c>
      <x:c r="G620" s="6">
        <x:v>206.789197337517</x:v>
      </x:c>
      <x:c r="H620" t="s">
        <x:v>83</x:v>
      </x:c>
      <x:c r="I620" s="6">
        <x:v>26.9133756154797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20.583</x:v>
      </x:c>
      <x:c r="R620" s="8">
        <x:v>103817.316704034</x:v>
      </x:c>
      <x:c r="S620" s="12">
        <x:v>238109.459492615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150925</x:v>
      </x:c>
      <x:c r="B621" s="1">
        <x:v>43201.4350522801</x:v>
      </x:c>
      <x:c r="C621" s="6">
        <x:v>10.3228665083333</x:v>
      </x:c>
      <x:c r="D621" s="14" t="s">
        <x:v>77</x:v>
      </x:c>
      <x:c r="E621" s="15">
        <x:v>43194.5239701389</x:v>
      </x:c>
      <x:c r="F621" t="s">
        <x:v>82</x:v>
      </x:c>
      <x:c r="G621" s="6">
        <x:v>206.811890124139</x:v>
      </x:c>
      <x:c r="H621" t="s">
        <x:v>83</x:v>
      </x:c>
      <x:c r="I621" s="6">
        <x:v>26.9188008372184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20.58</x:v>
      </x:c>
      <x:c r="R621" s="8">
        <x:v>103812.375868266</x:v>
      </x:c>
      <x:c r="S621" s="12">
        <x:v>238112.271374344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150939</x:v>
      </x:c>
      <x:c r="B622" s="1">
        <x:v>43201.4350641551</x:v>
      </x:c>
      <x:c r="C622" s="6">
        <x:v>10.340017455</x:v>
      </x:c>
      <x:c r="D622" s="14" t="s">
        <x:v>77</x:v>
      </x:c>
      <x:c r="E622" s="15">
        <x:v>43194.5239701389</x:v>
      </x:c>
      <x:c r="F622" t="s">
        <x:v>82</x:v>
      </x:c>
      <x:c r="G622" s="6">
        <x:v>206.636619404026</x:v>
      </x:c>
      <x:c r="H622" t="s">
        <x:v>83</x:v>
      </x:c>
      <x:c r="I622" s="6">
        <x:v>26.9354662140809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20.584</x:v>
      </x:c>
      <x:c r="R622" s="8">
        <x:v>103813.686946401</x:v>
      </x:c>
      <x:c r="S622" s="12">
        <x:v>238119.251160108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150951</x:v>
      </x:c>
      <x:c r="B623" s="1">
        <x:v>43201.4350756944</x:v>
      </x:c>
      <x:c r="C623" s="6">
        <x:v>10.35660174</x:v>
      </x:c>
      <x:c r="D623" s="14" t="s">
        <x:v>77</x:v>
      </x:c>
      <x:c r="E623" s="15">
        <x:v>43194.5239701389</x:v>
      </x:c>
      <x:c r="F623" t="s">
        <x:v>82</x:v>
      </x:c>
      <x:c r="G623" s="6">
        <x:v>206.684950535638</x:v>
      </x:c>
      <x:c r="H623" t="s">
        <x:v>83</x:v>
      </x:c>
      <x:c r="I623" s="6">
        <x:v>26.9336078406195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20.582</x:v>
      </x:c>
      <x:c r="R623" s="8">
        <x:v>103806.523322161</x:v>
      </x:c>
      <x:c r="S623" s="12">
        <x:v>238117.175203243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150961</x:v>
      </x:c>
      <x:c r="B624" s="1">
        <x:v>43201.4350871181</x:v>
      </x:c>
      <x:c r="C624" s="6">
        <x:v>10.373052665</x:v>
      </x:c>
      <x:c r="D624" s="14" t="s">
        <x:v>77</x:v>
      </x:c>
      <x:c r="E624" s="15">
        <x:v>43194.5239701389</x:v>
      </x:c>
      <x:c r="F624" t="s">
        <x:v>82</x:v>
      </x:c>
      <x:c r="G624" s="6">
        <x:v>206.728421466728</x:v>
      </x:c>
      <x:c r="H624" t="s">
        <x:v>83</x:v>
      </x:c>
      <x:c r="I624" s="6">
        <x:v>26.9264441202927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20.582</x:v>
      </x:c>
      <x:c r="R624" s="8">
        <x:v>103810.620789992</x:v>
      </x:c>
      <x:c r="S624" s="12">
        <x:v>238105.969701749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150967</x:v>
      </x:c>
      <x:c r="B625" s="1">
        <x:v>43201.4350989236</x:v>
      </x:c>
      <x:c r="C625" s="6">
        <x:v>10.3900536033333</x:v>
      </x:c>
      <x:c r="D625" s="14" t="s">
        <x:v>77</x:v>
      </x:c>
      <x:c r="E625" s="15">
        <x:v>43194.5239701389</x:v>
      </x:c>
      <x:c r="F625" t="s">
        <x:v>82</x:v>
      </x:c>
      <x:c r="G625" s="6">
        <x:v>206.734950959909</x:v>
      </x:c>
      <x:c r="H625" t="s">
        <x:v>83</x:v>
      </x:c>
      <x:c r="I625" s="6">
        <x:v>26.9284223846294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20.581</x:v>
      </x:c>
      <x:c r="R625" s="8">
        <x:v>103805.82141177</x:v>
      </x:c>
      <x:c r="S625" s="12">
        <x:v>238105.024097801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150977</x:v>
      </x:c>
      <x:c r="B626" s="1">
        <x:v>43201.4351101852</x:v>
      </x:c>
      <x:c r="C626" s="6">
        <x:v>10.4062545533333</x:v>
      </x:c>
      <x:c r="D626" s="14" t="s">
        <x:v>77</x:v>
      </x:c>
      <x:c r="E626" s="15">
        <x:v>43194.5239701389</x:v>
      </x:c>
      <x:c r="F626" t="s">
        <x:v>82</x:v>
      </x:c>
      <x:c r="G626" s="6">
        <x:v>206.807142756687</x:v>
      </x:c>
      <x:c r="H626" t="s">
        <x:v>83</x:v>
      </x:c>
      <x:c r="I626" s="6">
        <x:v>26.92263746341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20.579</x:v>
      </x:c>
      <x:c r="R626" s="8">
        <x:v>103795.384371055</x:v>
      </x:c>
      <x:c r="S626" s="12">
        <x:v>238110.560626374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150989</x:v>
      </x:c>
      <x:c r="B627" s="1">
        <x:v>43201.435121794</x:v>
      </x:c>
      <x:c r="C627" s="6">
        <x:v>10.4229721316667</x:v>
      </x:c>
      <x:c r="D627" s="14" t="s">
        <x:v>77</x:v>
      </x:c>
      <x:c r="E627" s="15">
        <x:v>43194.5239701389</x:v>
      </x:c>
      <x:c r="F627" t="s">
        <x:v>82</x:v>
      </x:c>
      <x:c r="G627" s="6">
        <x:v>206.795133711038</x:v>
      </x:c>
      <x:c r="H627" t="s">
        <x:v>83</x:v>
      </x:c>
      <x:c r="I627" s="6">
        <x:v>26.9246157255029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20.579</x:v>
      </x:c>
      <x:c r="R627" s="8">
        <x:v>103791.414966714</x:v>
      </x:c>
      <x:c r="S627" s="12">
        <x:v>238123.421398784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151001</x:v>
      </x:c>
      <x:c r="B628" s="1">
        <x:v>43201.4351334144</x:v>
      </x:c>
      <x:c r="C628" s="6">
        <x:v>10.439739825</x:v>
      </x:c>
      <x:c r="D628" s="14" t="s">
        <x:v>77</x:v>
      </x:c>
      <x:c r="E628" s="15">
        <x:v>43194.5239701389</x:v>
      </x:c>
      <x:c r="F628" t="s">
        <x:v>82</x:v>
      </x:c>
      <x:c r="G628" s="6">
        <x:v>206.865920180258</x:v>
      </x:c>
      <x:c r="H628" t="s">
        <x:v>83</x:v>
      </x:c>
      <x:c r="I628" s="6">
        <x:v>26.9129559854337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20.579</x:v>
      </x:c>
      <x:c r="R628" s="8">
        <x:v>103797.358060902</x:v>
      </x:c>
      <x:c r="S628" s="12">
        <x:v>238110.659394607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151008</x:v>
      </x:c>
      <x:c r="B629" s="1">
        <x:v>43201.4351451042</x:v>
      </x:c>
      <x:c r="C629" s="6">
        <x:v>10.4565740383333</x:v>
      </x:c>
      <x:c r="D629" s="14" t="s">
        <x:v>77</x:v>
      </x:c>
      <x:c r="E629" s="15">
        <x:v>43194.5239701389</x:v>
      </x:c>
      <x:c r="F629" t="s">
        <x:v>82</x:v>
      </x:c>
      <x:c r="G629" s="6">
        <x:v>206.850815451132</x:v>
      </x:c>
      <x:c r="H629" t="s">
        <x:v>83</x:v>
      </x:c>
      <x:c r="I629" s="6">
        <x:v>26.9154437928983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20.579</x:v>
      </x:c>
      <x:c r="R629" s="8">
        <x:v>103798.221124007</x:v>
      </x:c>
      <x:c r="S629" s="12">
        <x:v>238094.898564732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151015</x:v>
      </x:c>
      <x:c r="B630" s="1">
        <x:v>43201.4351568634</x:v>
      </x:c>
      <x:c r="C630" s="6">
        <x:v>10.4735083183333</x:v>
      </x:c>
      <x:c r="D630" s="14" t="s">
        <x:v>77</x:v>
      </x:c>
      <x:c r="E630" s="15">
        <x:v>43194.5239701389</x:v>
      </x:c>
      <x:c r="F630" t="s">
        <x:v>82</x:v>
      </x:c>
      <x:c r="G630" s="6">
        <x:v>206.721814587493</x:v>
      </x:c>
      <x:c r="H630" t="s">
        <x:v>83</x:v>
      </x:c>
      <x:c r="I630" s="6">
        <x:v>26.9366951390316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20.579</x:v>
      </x:c>
      <x:c r="R630" s="8">
        <x:v>103785.995953397</x:v>
      </x:c>
      <x:c r="S630" s="12">
        <x:v>238107.859563143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151031</x:v>
      </x:c>
      <x:c r="B631" s="1">
        <x:v>43201.4351679051</x:v>
      </x:c>
      <x:c r="C631" s="6">
        <x:v>10.489392615</x:v>
      </x:c>
      <x:c r="D631" s="14" t="s">
        <x:v>77</x:v>
      </x:c>
      <x:c r="E631" s="15">
        <x:v>43194.5239701389</x:v>
      </x:c>
      <x:c r="F631" t="s">
        <x:v>82</x:v>
      </x:c>
      <x:c r="G631" s="6">
        <x:v>206.740169222907</x:v>
      </x:c>
      <x:c r="H631" t="s">
        <x:v>83</x:v>
      </x:c>
      <x:c r="I631" s="6">
        <x:v>26.9367251128165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20.578</x:v>
      </x:c>
      <x:c r="R631" s="8">
        <x:v>103781.458279839</x:v>
      </x:c>
      <x:c r="S631" s="12">
        <x:v>238095.431354829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151042</x:v>
      </x:c>
      <x:c r="B632" s="1">
        <x:v>43201.4351797106</x:v>
      </x:c>
      <x:c r="C632" s="6">
        <x:v>10.506410235</x:v>
      </x:c>
      <x:c r="D632" s="14" t="s">
        <x:v>77</x:v>
      </x:c>
      <x:c r="E632" s="15">
        <x:v>43194.5239701389</x:v>
      </x:c>
      <x:c r="F632" t="s">
        <x:v>82</x:v>
      </x:c>
      <x:c r="G632" s="6">
        <x:v>206.7432233685</x:v>
      </x:c>
      <x:c r="H632" t="s">
        <x:v>83</x:v>
      </x:c>
      <x:c r="I632" s="6">
        <x:v>26.9423302152977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20.576</x:v>
      </x:c>
      <x:c r="R632" s="8">
        <x:v>103778.583915938</x:v>
      </x:c>
      <x:c r="S632" s="12">
        <x:v>238091.960338494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151046</x:v>
      </x:c>
      <x:c r="B633" s="1">
        <x:v>43201.4351910532</x:v>
      </x:c>
      <x:c r="C633" s="6">
        <x:v>10.5227444783333</x:v>
      </x:c>
      <x:c r="D633" s="14" t="s">
        <x:v>77</x:v>
      </x:c>
      <x:c r="E633" s="15">
        <x:v>43194.5239701389</x:v>
      </x:c>
      <x:c r="F633" t="s">
        <x:v>82</x:v>
      </x:c>
      <x:c r="G633" s="6">
        <x:v>206.781287916566</x:v>
      </x:c>
      <x:c r="H633" t="s">
        <x:v>83</x:v>
      </x:c>
      <x:c r="I633" s="6">
        <x:v>26.9299510442329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20.578</x:v>
      </x:c>
      <x:c r="R633" s="8">
        <x:v>103772.533536018</x:v>
      </x:c>
      <x:c r="S633" s="12">
        <x:v>238107.581911183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151055</x:v>
      </x:c>
      <x:c r="B634" s="1">
        <x:v>43201.4352026968</x:v>
      </x:c>
      <x:c r="C634" s="6">
        <x:v>10.5394954216667</x:v>
      </x:c>
      <x:c r="D634" s="14" t="s">
        <x:v>77</x:v>
      </x:c>
      <x:c r="E634" s="15">
        <x:v>43194.5239701389</x:v>
      </x:c>
      <x:c r="F634" t="s">
        <x:v>82</x:v>
      </x:c>
      <x:c r="G634" s="6">
        <x:v>206.690687562199</x:v>
      </x:c>
      <x:c r="H634" t="s">
        <x:v>83</x:v>
      </x:c>
      <x:c r="I634" s="6">
        <x:v>26.9448779922468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20.578</x:v>
      </x:c>
      <x:c r="R634" s="8">
        <x:v>103771.330894563</x:v>
      </x:c>
      <x:c r="S634" s="12">
        <x:v>238104.786607623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151069</x:v>
      </x:c>
      <x:c r="B635" s="1">
        <x:v>43201.4352142361</x:v>
      </x:c>
      <x:c r="C635" s="6">
        <x:v>10.55609633</x:v>
      </x:c>
      <x:c r="D635" s="14" t="s">
        <x:v>77</x:v>
      </x:c>
      <x:c r="E635" s="15">
        <x:v>43194.5239701389</x:v>
      </x:c>
      <x:c r="F635" t="s">
        <x:v>82</x:v>
      </x:c>
      <x:c r="G635" s="6">
        <x:v>206.805601360466</x:v>
      </x:c>
      <x:c r="H635" t="s">
        <x:v>83</x:v>
      </x:c>
      <x:c r="I635" s="6">
        <x:v>26.9381638548066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20.574</x:v>
      </x:c>
      <x:c r="R635" s="8">
        <x:v>103765.021796316</x:v>
      </x:c>
      <x:c r="S635" s="12">
        <x:v>238104.138958126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151075</x:v>
      </x:c>
      <x:c r="B636" s="1">
        <x:v>43201.4352261574</x:v>
      </x:c>
      <x:c r="C636" s="6">
        <x:v>10.5732973116667</x:v>
      </x:c>
      <x:c r="D636" s="14" t="s">
        <x:v>77</x:v>
      </x:c>
      <x:c r="E636" s="15">
        <x:v>43194.5239701389</x:v>
      </x:c>
      <x:c r="F636" t="s">
        <x:v>82</x:v>
      </x:c>
      <x:c r="G636" s="6">
        <x:v>206.7534124611</x:v>
      </x:c>
      <x:c r="H636" t="s">
        <x:v>83</x:v>
      </x:c>
      <x:c r="I636" s="6">
        <x:v>26.9406516809527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20.576</x:v>
      </x:c>
      <x:c r="R636" s="8">
        <x:v>103764.871545831</x:v>
      </x:c>
      <x:c r="S636" s="12">
        <x:v>238105.681984651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151085</x:v>
      </x:c>
      <x:c r="B637" s="1">
        <x:v>43201.4352374653</x:v>
      </x:c>
      <x:c r="C637" s="6">
        <x:v>10.5895648983333</x:v>
      </x:c>
      <x:c r="D637" s="14" t="s">
        <x:v>77</x:v>
      </x:c>
      <x:c r="E637" s="15">
        <x:v>43194.5239701389</x:v>
      </x:c>
      <x:c r="F637" t="s">
        <x:v>82</x:v>
      </x:c>
      <x:c r="G637" s="6">
        <x:v>206.848173675584</x:v>
      </x:c>
      <x:c r="H637" t="s">
        <x:v>83</x:v>
      </x:c>
      <x:c r="I637" s="6">
        <x:v>26.9342073158173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20.573</x:v>
      </x:c>
      <x:c r="R637" s="8">
        <x:v>103761.754199709</x:v>
      </x:c>
      <x:c r="S637" s="12">
        <x:v>238097.249730321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151095</x:v>
      </x:c>
      <x:c r="B638" s="1">
        <x:v>43201.4352490394</x:v>
      </x:c>
      <x:c r="C638" s="6">
        <x:v>10.6062158533333</x:v>
      </x:c>
      <x:c r="D638" s="14" t="s">
        <x:v>77</x:v>
      </x:c>
      <x:c r="E638" s="15">
        <x:v>43194.5239701389</x:v>
      </x:c>
      <x:c r="F638" t="s">
        <x:v>82</x:v>
      </x:c>
      <x:c r="G638" s="6">
        <x:v>206.925007451989</x:v>
      </x:c>
      <x:c r="H638" t="s">
        <x:v>83</x:v>
      </x:c>
      <x:c r="I638" s="6">
        <x:v>26.9185011009822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20.574</x:v>
      </x:c>
      <x:c r="R638" s="8">
        <x:v>103765.583800801</x:v>
      </x:c>
      <x:c r="S638" s="12">
        <x:v>238102.914682635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151104</x:v>
      </x:c>
      <x:c r="B639" s="1">
        <x:v>43201.4352605324</x:v>
      </x:c>
      <x:c r="C639" s="6">
        <x:v>10.6228000916667</x:v>
      </x:c>
      <x:c r="D639" s="14" t="s">
        <x:v>77</x:v>
      </x:c>
      <x:c r="E639" s="15">
        <x:v>43194.5239701389</x:v>
      </x:c>
      <x:c r="F639" t="s">
        <x:v>82</x:v>
      </x:c>
      <x:c r="G639" s="6">
        <x:v>206.837863609936</x:v>
      </x:c>
      <x:c r="H639" t="s">
        <x:v>83</x:v>
      </x:c>
      <x:c r="I639" s="6">
        <x:v>26.9236865416474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20.577</x:v>
      </x:c>
      <x:c r="R639" s="8">
        <x:v>103762.835640799</x:v>
      </x:c>
      <x:c r="S639" s="12">
        <x:v>238110.071672333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151117</x:v>
      </x:c>
      <x:c r="B640" s="1">
        <x:v>43201.4352724537</x:v>
      </x:c>
      <x:c r="C640" s="6">
        <x:v>10.6399510516667</x:v>
      </x:c>
      <x:c r="D640" s="14" t="s">
        <x:v>77</x:v>
      </x:c>
      <x:c r="E640" s="15">
        <x:v>43194.5239701389</x:v>
      </x:c>
      <x:c r="F640" t="s">
        <x:v>82</x:v>
      </x:c>
      <x:c r="G640" s="6">
        <x:v>206.813080271876</x:v>
      </x:c>
      <x:c r="H640" t="s">
        <x:v>83</x:v>
      </x:c>
      <x:c r="I640" s="6">
        <x:v>26.9338776044456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20.575</x:v>
      </x:c>
      <x:c r="R640" s="8">
        <x:v>103760.758273291</x:v>
      </x:c>
      <x:c r="S640" s="12">
        <x:v>238108.758810297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151126</x:v>
      </x:c>
      <x:c r="B641" s="1">
        <x:v>43201.4352836458</x:v>
      </x:c>
      <x:c r="C641" s="6">
        <x:v>10.6560186516667</x:v>
      </x:c>
      <x:c r="D641" s="14" t="s">
        <x:v>77</x:v>
      </x:c>
      <x:c r="E641" s="15">
        <x:v>43194.5239701389</x:v>
      </x:c>
      <x:c r="F641" t="s">
        <x:v>82</x:v>
      </x:c>
      <x:c r="G641" s="6">
        <x:v>206.753555805831</x:v>
      </x:c>
      <x:c r="H641" t="s">
        <x:v>83</x:v>
      </x:c>
      <x:c r="I641" s="6">
        <x:v>26.9467363719468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20.574</x:v>
      </x:c>
      <x:c r="R641" s="8">
        <x:v>103746.842269854</x:v>
      </x:c>
      <x:c r="S641" s="12">
        <x:v>238097.773329097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151136</x:v>
      </x:c>
      <x:c r="B642" s="1">
        <x:v>43201.4352956018</x:v>
      </x:c>
      <x:c r="C642" s="6">
        <x:v>10.6732696316667</x:v>
      </x:c>
      <x:c r="D642" s="14" t="s">
        <x:v>77</x:v>
      </x:c>
      <x:c r="E642" s="15">
        <x:v>43194.5239701389</x:v>
      </x:c>
      <x:c r="F642" t="s">
        <x:v>82</x:v>
      </x:c>
      <x:c r="G642" s="6">
        <x:v>206.766494408026</x:v>
      </x:c>
      <x:c r="H642" t="s">
        <x:v>83</x:v>
      </x:c>
      <x:c r="I642" s="6">
        <x:v>26.9415508956763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20.575</x:v>
      </x:c>
      <x:c r="R642" s="8">
        <x:v>103752.590244876</x:v>
      </x:c>
      <x:c r="S642" s="12">
        <x:v>238106.619047996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151148</x:v>
      </x:c>
      <x:c r="B643" s="1">
        <x:v>43201.4353072917</x:v>
      </x:c>
      <x:c r="C643" s="6">
        <x:v>10.6901205833333</x:v>
      </x:c>
      <x:c r="D643" s="14" t="s">
        <x:v>77</x:v>
      </x:c>
      <x:c r="E643" s="15">
        <x:v>43194.5239701389</x:v>
      </x:c>
      <x:c r="F643" t="s">
        <x:v>82</x:v>
      </x:c>
      <x:c r="G643" s="6">
        <x:v>206.914084489829</x:v>
      </x:c>
      <x:c r="H643" t="s">
        <x:v>83</x:v>
      </x:c>
      <x:c r="I643" s="6">
        <x:v>26.9202995188025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20.574</x:v>
      </x:c>
      <x:c r="R643" s="8">
        <x:v>103748.250048701</x:v>
      </x:c>
      <x:c r="S643" s="12">
        <x:v>238107.519012288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151156</x:v>
      </x:c>
      <x:c r="B644" s="1">
        <x:v>43201.4353184028</x:v>
      </x:c>
      <x:c r="C644" s="6">
        <x:v>10.7061214683333</x:v>
      </x:c>
      <x:c r="D644" s="14" t="s">
        <x:v>77</x:v>
      </x:c>
      <x:c r="E644" s="15">
        <x:v>43194.5239701389</x:v>
      </x:c>
      <x:c r="F644" t="s">
        <x:v>82</x:v>
      </x:c>
      <x:c r="G644" s="6">
        <x:v>206.953540815822</x:v>
      </x:c>
      <x:c r="H644" t="s">
        <x:v>83</x:v>
      </x:c>
      <x:c r="I644" s="6">
        <x:v>26.9260244886136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20.57</x:v>
      </x:c>
      <x:c r="R644" s="8">
        <x:v>103745.191896139</x:v>
      </x:c>
      <x:c r="S644" s="12">
        <x:v>238092.488968577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151169</x:v>
      </x:c>
      <x:c r="B645" s="1">
        <x:v>43201.4353303588</x:v>
      </x:c>
      <x:c r="C645" s="6">
        <x:v>10.723305745</x:v>
      </x:c>
      <x:c r="D645" s="14" t="s">
        <x:v>77</x:v>
      </x:c>
      <x:c r="E645" s="15">
        <x:v>43194.5239701389</x:v>
      </x:c>
      <x:c r="F645" t="s">
        <x:v>82</x:v>
      </x:c>
      <x:c r="G645" s="6">
        <x:v>206.832520358362</x:v>
      </x:c>
      <x:c r="H645" t="s">
        <x:v>83</x:v>
      </x:c>
      <x:c r="I645" s="6">
        <x:v>26.9367850603876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20.573</x:v>
      </x:c>
      <x:c r="R645" s="8">
        <x:v>103747.223519956</x:v>
      </x:c>
      <x:c r="S645" s="12">
        <x:v>238098.450257385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151174</x:v>
      </x:c>
      <x:c r="B646" s="1">
        <x:v>43201.4353420139</x:v>
      </x:c>
      <x:c r="C646" s="6">
        <x:v>10.7400900733333</x:v>
      </x:c>
      <x:c r="D646" s="14" t="s">
        <x:v>77</x:v>
      </x:c>
      <x:c r="E646" s="15">
        <x:v>43194.5239701389</x:v>
      </x:c>
      <x:c r="F646" t="s">
        <x:v>82</x:v>
      </x:c>
      <x:c r="G646" s="6">
        <x:v>207.038902313657</x:v>
      </x:c>
      <x:c r="H646" t="s">
        <x:v>83</x:v>
      </x:c>
      <x:c r="I646" s="6">
        <x:v>26.9272534101074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20.565</x:v>
      </x:c>
      <x:c r="R646" s="8">
        <x:v>103739.581681648</x:v>
      </x:c>
      <x:c r="S646" s="12">
        <x:v>238095.037732927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151189</x:v>
      </x:c>
      <x:c r="B647" s="1">
        <x:v>43201.4353532407</x:v>
      </x:c>
      <x:c r="C647" s="6">
        <x:v>10.756257615</x:v>
      </x:c>
      <x:c r="D647" s="14" t="s">
        <x:v>77</x:v>
      </x:c>
      <x:c r="E647" s="15">
        <x:v>43194.5239701389</x:v>
      </x:c>
      <x:c r="F647" t="s">
        <x:v>82</x:v>
      </x:c>
      <x:c r="G647" s="6">
        <x:v>206.911479725342</x:v>
      </x:c>
      <x:c r="H647" t="s">
        <x:v>83</x:v>
      </x:c>
      <x:c r="I647" s="6">
        <x:v>26.9329484180262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20.57</x:v>
      </x:c>
      <x:c r="R647" s="8">
        <x:v>103731.495060061</x:v>
      </x:c>
      <x:c r="S647" s="12">
        <x:v>238098.567643652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151196</x:v>
      </x:c>
      <x:c r="B648" s="1">
        <x:v>43201.4353647338</x:v>
      </x:c>
      <x:c r="C648" s="6">
        <x:v>10.7728419466667</x:v>
      </x:c>
      <x:c r="D648" s="14" t="s">
        <x:v>77</x:v>
      </x:c>
      <x:c r="E648" s="15">
        <x:v>43194.5239701389</x:v>
      </x:c>
      <x:c r="F648" t="s">
        <x:v>82</x:v>
      </x:c>
      <x:c r="G648" s="6">
        <x:v>207.011815515539</x:v>
      </x:c>
      <x:c r="H648" t="s">
        <x:v>83</x:v>
      </x:c>
      <x:c r="I648" s="6">
        <x:v>26.9164329216792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20.57</x:v>
      </x:c>
      <x:c r="R648" s="8">
        <x:v>103730.965306103</x:v>
      </x:c>
      <x:c r="S648" s="12">
        <x:v>238105.669286157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151209</x:v>
      </x:c>
      <x:c r="B649" s="1">
        <x:v>43201.4353766204</x:v>
      </x:c>
      <x:c r="C649" s="6">
        <x:v>10.7899595533333</x:v>
      </x:c>
      <x:c r="D649" s="14" t="s">
        <x:v>77</x:v>
      </x:c>
      <x:c r="E649" s="15">
        <x:v>43194.5239701389</x:v>
      </x:c>
      <x:c r="F649" t="s">
        <x:v>82</x:v>
      </x:c>
      <x:c r="G649" s="6">
        <x:v>206.935514022843</x:v>
      </x:c>
      <x:c r="H649" t="s">
        <x:v>83</x:v>
      </x:c>
      <x:c r="I649" s="6">
        <x:v>26.9289918851846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20.57</x:v>
      </x:c>
      <x:c r="R649" s="8">
        <x:v>103726.84027428</x:v>
      </x:c>
      <x:c r="S649" s="12">
        <x:v>238096.664347535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151214</x:v>
      </x:c>
      <x:c r="B650" s="1">
        <x:v>43201.4353882755</x:v>
      </x:c>
      <x:c r="C650" s="6">
        <x:v>10.8067105183333</x:v>
      </x:c>
      <x:c r="D650" s="14" t="s">
        <x:v>77</x:v>
      </x:c>
      <x:c r="E650" s="15">
        <x:v>43194.5239701389</x:v>
      </x:c>
      <x:c r="F650" t="s">
        <x:v>82</x:v>
      </x:c>
      <x:c r="G650" s="6">
        <x:v>206.906519428126</x:v>
      </x:c>
      <x:c r="H650" t="s">
        <x:v>83</x:v>
      </x:c>
      <x:c r="I650" s="6">
        <x:v>26.942929692053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20.567</x:v>
      </x:c>
      <x:c r="R650" s="8">
        <x:v>103723.819632376</x:v>
      </x:c>
      <x:c r="S650" s="12">
        <x:v>238097.285717387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151229</x:v>
      </x:c>
      <x:c r="B651" s="1">
        <x:v>43201.435399456</x:v>
      </x:c>
      <x:c r="C651" s="6">
        <x:v>10.8228447316667</x:v>
      </x:c>
      <x:c r="D651" s="14" t="s">
        <x:v>77</x:v>
      </x:c>
      <x:c r="E651" s="15">
        <x:v>43194.5239701389</x:v>
      </x:c>
      <x:c r="F651" t="s">
        <x:v>82</x:v>
      </x:c>
      <x:c r="G651" s="6">
        <x:v>206.91580610442</x:v>
      </x:c>
      <x:c r="H651" t="s">
        <x:v>83</x:v>
      </x:c>
      <x:c r="I651" s="6">
        <x:v>26.9414010265386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20.567</x:v>
      </x:c>
      <x:c r="R651" s="8">
        <x:v>103720.564570187</x:v>
      </x:c>
      <x:c r="S651" s="12">
        <x:v>238092.40159623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151236</x:v>
      </x:c>
      <x:c r="B652" s="1">
        <x:v>43201.4354111921</x:v>
      </x:c>
      <x:c r="C652" s="6">
        <x:v>10.8397456833333</x:v>
      </x:c>
      <x:c r="D652" s="14" t="s">
        <x:v>77</x:v>
      </x:c>
      <x:c r="E652" s="15">
        <x:v>43194.5239701389</x:v>
      </x:c>
      <x:c r="F652" t="s">
        <x:v>82</x:v>
      </x:c>
      <x:c r="G652" s="6">
        <x:v>206.926213941503</x:v>
      </x:c>
      <x:c r="H652" t="s">
        <x:v>83</x:v>
      </x:c>
      <x:c r="I652" s="6">
        <x:v>26.9335778668628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20.569</x:v>
      </x:c>
      <x:c r="R652" s="8">
        <x:v>103717.845693862</x:v>
      </x:c>
      <x:c r="S652" s="12">
        <x:v>238106.909353469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151244</x:v>
      </x:c>
      <x:c r="B653" s="1">
        <x:v>43201.4354225694</x:v>
      </x:c>
      <x:c r="C653" s="6">
        <x:v>10.8561299483333</x:v>
      </x:c>
      <x:c r="D653" s="14" t="s">
        <x:v>77</x:v>
      </x:c>
      <x:c r="E653" s="15">
        <x:v>43194.5239701389</x:v>
      </x:c>
      <x:c r="F653" t="s">
        <x:v>82</x:v>
      </x:c>
      <x:c r="G653" s="6">
        <x:v>207.009938368198</x:v>
      </x:c>
      <x:c r="H653" t="s">
        <x:v>83</x:v>
      </x:c>
      <x:c r="I653" s="6">
        <x:v>26.9320192318637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20.565</x:v>
      </x:c>
      <x:c r="R653" s="8">
        <x:v>103712.895053265</x:v>
      </x:c>
      <x:c r="S653" s="12">
        <x:v>238094.69316675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151257</x:v>
      </x:c>
      <x:c r="B654" s="1">
        <x:v>43201.4354345255</x:v>
      </x:c>
      <x:c r="C654" s="6">
        <x:v>10.8733475883333</x:v>
      </x:c>
      <x:c r="D654" s="14" t="s">
        <x:v>77</x:v>
      </x:c>
      <x:c r="E654" s="15">
        <x:v>43194.5239701389</x:v>
      </x:c>
      <x:c r="F654" t="s">
        <x:v>82</x:v>
      </x:c>
      <x:c r="G654" s="6">
        <x:v>206.842680046205</x:v>
      </x:c>
      <x:c r="H654" t="s">
        <x:v>83</x:v>
      </x:c>
      <x:c r="I654" s="6">
        <x:v>26.9412211835829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20.571</x:v>
      </x:c>
      <x:c r="R654" s="8">
        <x:v>103707.335325375</x:v>
      </x:c>
      <x:c r="S654" s="12">
        <x:v>238091.168029452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151269</x:v>
      </x:c>
      <x:c r="B655" s="1">
        <x:v>43201.4354460995</x:v>
      </x:c>
      <x:c r="C655" s="6">
        <x:v>10.8900151683333</x:v>
      </x:c>
      <x:c r="D655" s="14" t="s">
        <x:v>77</x:v>
      </x:c>
      <x:c r="E655" s="15">
        <x:v>43194.5239701389</x:v>
      </x:c>
      <x:c r="F655" t="s">
        <x:v>82</x:v>
      </x:c>
      <x:c r="G655" s="6">
        <x:v>206.864690349724</x:v>
      </x:c>
      <x:c r="H655" t="s">
        <x:v>83</x:v>
      </x:c>
      <x:c r="I655" s="6">
        <x:v>26.9406516809527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20.57</x:v>
      </x:c>
      <x:c r="R655" s="8">
        <x:v>103706.651028272</x:v>
      </x:c>
      <x:c r="S655" s="12">
        <x:v>238093.680573648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151279</x:v>
      </x:c>
      <x:c r="B656" s="1">
        <x:v>43201.4354574421</x:v>
      </x:c>
      <x:c r="C656" s="6">
        <x:v>10.90634948</x:v>
      </x:c>
      <x:c r="D656" s="14" t="s">
        <x:v>77</x:v>
      </x:c>
      <x:c r="E656" s="15">
        <x:v>43194.5239701389</x:v>
      </x:c>
      <x:c r="F656" t="s">
        <x:v>82</x:v>
      </x:c>
      <x:c r="G656" s="6">
        <x:v>206.827172943328</x:v>
      </x:c>
      <x:c r="H656" t="s">
        <x:v>83</x:v>
      </x:c>
      <x:c r="I656" s="6">
        <x:v>26.9498836302373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20.569</x:v>
      </x:c>
      <x:c r="R656" s="8">
        <x:v>103708.768804556</x:v>
      </x:c>
      <x:c r="S656" s="12">
        <x:v>238101.487402557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151286</x:v>
      </x:c>
      <x:c r="B657" s="1">
        <x:v>43201.435469294</x:v>
      </x:c>
      <x:c r="C657" s="6">
        <x:v>10.9234171233333</x:v>
      </x:c>
      <x:c r="D657" s="14" t="s">
        <x:v>77</x:v>
      </x:c>
      <x:c r="E657" s="15">
        <x:v>43194.5239701389</x:v>
      </x:c>
      <x:c r="F657" t="s">
        <x:v>82</x:v>
      </x:c>
      <x:c r="G657" s="6">
        <x:v>207.033608587002</x:v>
      </x:c>
      <x:c r="H657" t="s">
        <x:v>83</x:v>
      </x:c>
      <x:c r="I657" s="6">
        <x:v>26.9311799671646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20.564</x:v>
      </x:c>
      <x:c r="R657" s="8">
        <x:v>103707.542586111</x:v>
      </x:c>
      <x:c r="S657" s="12">
        <x:v>238104.700212074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151295</x:v>
      </x:c>
      <x:c r="B658" s="1">
        <x:v>43201.4354806713</x:v>
      </x:c>
      <x:c r="C658" s="6">
        <x:v>10.939768025</x:v>
      </x:c>
      <x:c r="D658" s="14" t="s">
        <x:v>77</x:v>
      </x:c>
      <x:c r="E658" s="15">
        <x:v>43194.5239701389</x:v>
      </x:c>
      <x:c r="F658" t="s">
        <x:v>82</x:v>
      </x:c>
      <x:c r="G658" s="6">
        <x:v>207.067849326429</x:v>
      </x:c>
      <x:c r="H658" t="s">
        <x:v>83</x:v>
      </x:c>
      <x:c r="I658" s="6">
        <x:v>26.9286022268993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20.563</x:v>
      </x:c>
      <x:c r="R658" s="8">
        <x:v>103707.817450803</x:v>
      </x:c>
      <x:c r="S658" s="12">
        <x:v>238094.952991109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151307</x:v>
      </x:c>
      <x:c r="B659" s="1">
        <x:v>43201.4354920949</x:v>
      </x:c>
      <x:c r="C659" s="6">
        <x:v>10.9562189366667</x:v>
      </x:c>
      <x:c r="D659" s="14" t="s">
        <x:v>77</x:v>
      </x:c>
      <x:c r="E659" s="15">
        <x:v>43194.5239701389</x:v>
      </x:c>
      <x:c r="F659" t="s">
        <x:v>82</x:v>
      </x:c>
      <x:c r="G659" s="6">
        <x:v>207.056026765782</x:v>
      </x:c>
      <x:c r="H659" t="s">
        <x:v>83</x:v>
      </x:c>
      <x:c r="I659" s="6">
        <x:v>26.9244358834462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20.565</x:v>
      </x:c>
      <x:c r="R659" s="8">
        <x:v>103700.06764529</x:v>
      </x:c>
      <x:c r="S659" s="12">
        <x:v>238092.438396958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151314</x:v>
      </x:c>
      <x:c r="B660" s="1">
        <x:v>43201.4355037037</x:v>
      </x:c>
      <x:c r="C660" s="6">
        <x:v>10.9729366433333</x:v>
      </x:c>
      <x:c r="D660" s="14" t="s">
        <x:v>77</x:v>
      </x:c>
      <x:c r="E660" s="15">
        <x:v>43194.5239701389</x:v>
      </x:c>
      <x:c r="F660" t="s">
        <x:v>82</x:v>
      </x:c>
      <x:c r="G660" s="6">
        <x:v>206.943639874176</x:v>
      </x:c>
      <x:c r="H660" t="s">
        <x:v>83</x:v>
      </x:c>
      <x:c r="I660" s="6">
        <x:v>26.942929692053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20.565</x:v>
      </x:c>
      <x:c r="R660" s="8">
        <x:v>103697.286015823</x:v>
      </x:c>
      <x:c r="S660" s="12">
        <x:v>238086.527591466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151324</x:v>
      </x:c>
      <x:c r="B661" s="1">
        <x:v>43201.4355156597</x:v>
      </x:c>
      <x:c r="C661" s="6">
        <x:v>10.9901375316667</x:v>
      </x:c>
      <x:c r="D661" s="14" t="s">
        <x:v>77</x:v>
      </x:c>
      <x:c r="E661" s="15">
        <x:v>43194.5239701389</x:v>
      </x:c>
      <x:c r="F661" t="s">
        <x:v>82</x:v>
      </x:c>
      <x:c r="G661" s="6">
        <x:v>206.929631236117</x:v>
      </x:c>
      <x:c r="H661" t="s">
        <x:v>83</x:v>
      </x:c>
      <x:c r="I661" s="6">
        <x:v>26.9421803461255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20.566</x:v>
      </x:c>
      <x:c r="R661" s="8">
        <x:v>103701.858640774</x:v>
      </x:c>
      <x:c r="S661" s="12">
        <x:v>238104.778122108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151334</x:v>
      </x:c>
      <x:c r="B662" s="1">
        <x:v>43201.4355271991</x:v>
      </x:c>
      <x:c r="C662" s="6">
        <x:v>11.0067884516667</x:v>
      </x:c>
      <x:c r="D662" s="14" t="s">
        <x:v>77</x:v>
      </x:c>
      <x:c r="E662" s="15">
        <x:v>43194.5239701389</x:v>
      </x:c>
      <x:c r="F662" t="s">
        <x:v>82</x:v>
      </x:c>
      <x:c r="G662" s="6">
        <x:v>207.041806537184</x:v>
      </x:c>
      <x:c r="H662" t="s">
        <x:v>83</x:v>
      </x:c>
      <x:c r="I662" s="6">
        <x:v>26.9298311493367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20.564</x:v>
      </x:c>
      <x:c r="R662" s="8">
        <x:v>103685.188010229</x:v>
      </x:c>
      <x:c r="S662" s="12">
        <x:v>238088.597308545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151345</x:v>
      </x:c>
      <x:c r="B663" s="1">
        <x:v>43201.4355382292</x:v>
      </x:c>
      <x:c r="C663" s="6">
        <x:v>11.0226393633333</x:v>
      </x:c>
      <x:c r="D663" s="14" t="s">
        <x:v>77</x:v>
      </x:c>
      <x:c r="E663" s="15">
        <x:v>43194.5239701389</x:v>
      </x:c>
      <x:c r="F663" t="s">
        <x:v>82</x:v>
      </x:c>
      <x:c r="G663" s="6">
        <x:v>207.047838918833</x:v>
      </x:c>
      <x:c r="H663" t="s">
        <x:v>83</x:v>
      </x:c>
      <x:c r="I663" s="6">
        <x:v>26.9227273843885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20.566</x:v>
      </x:c>
      <x:c r="R663" s="8">
        <x:v>103687.972167868</x:v>
      </x:c>
      <x:c r="S663" s="12">
        <x:v>238088.959921745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151357</x:v>
      </x:c>
      <x:c r="B664" s="1">
        <x:v>43201.4355507292</x:v>
      </x:c>
      <x:c r="C664" s="6">
        <x:v>11.0406737066667</x:v>
      </x:c>
      <x:c r="D664" s="14" t="s">
        <x:v>77</x:v>
      </x:c>
      <x:c r="E664" s="15">
        <x:v>43194.5239701389</x:v>
      </x:c>
      <x:c r="F664" t="s">
        <x:v>82</x:v>
      </x:c>
      <x:c r="G664" s="6">
        <x:v>207.078608560404</x:v>
      </x:c>
      <x:c r="H664" t="s">
        <x:v>83</x:v>
      </x:c>
      <x:c r="I664" s="6">
        <x:v>26.9237764626541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20.564</x:v>
      </x:c>
      <x:c r="R664" s="8">
        <x:v>103691.580218075</x:v>
      </x:c>
      <x:c r="S664" s="12">
        <x:v>238101.618796846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151364</x:v>
      </x:c>
      <x:c r="B665" s="1">
        <x:v>43201.4355615394</x:v>
      </x:c>
      <x:c r="C665" s="6">
        <x:v>11.05620794</x:v>
      </x:c>
      <x:c r="D665" s="14" t="s">
        <x:v>77</x:v>
      </x:c>
      <x:c r="E665" s="15">
        <x:v>43194.5239701389</x:v>
      </x:c>
      <x:c r="F665" t="s">
        <x:v>82</x:v>
      </x:c>
      <x:c r="G665" s="6">
        <x:v>206.988796474635</x:v>
      </x:c>
      <x:c r="H665" t="s">
        <x:v>83</x:v>
      </x:c>
      <x:c r="I665" s="6">
        <x:v>26.9385535142019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20.564</x:v>
      </x:c>
      <x:c r="R665" s="8">
        <x:v>103680.192740893</x:v>
      </x:c>
      <x:c r="S665" s="12">
        <x:v>238101.407212702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151375</x:v>
      </x:c>
      <x:c r="B666" s="1">
        <x:v>43201.4355732986</x:v>
      </x:c>
      <x:c r="C666" s="6">
        <x:v>11.07315889</x:v>
      </x:c>
      <x:c r="D666" s="14" t="s">
        <x:v>77</x:v>
      </x:c>
      <x:c r="E666" s="15">
        <x:v>43194.5239701389</x:v>
      </x:c>
      <x:c r="F666" t="s">
        <x:v>82</x:v>
      </x:c>
      <x:c r="G666" s="6">
        <x:v>207.088602152871</x:v>
      </x:c>
      <x:c r="H666" t="s">
        <x:v>83</x:v>
      </x:c>
      <x:c r="I666" s="6">
        <x:v>26.931299862109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20.561</x:v>
      </x:c>
      <x:c r="R666" s="8">
        <x:v>103675.263390799</x:v>
      </x:c>
      <x:c r="S666" s="12">
        <x:v>238092.152820049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151388</x:v>
      </x:c>
      <x:c r="B667" s="1">
        <x:v>43201.4355847569</x:v>
      </x:c>
      <x:c r="C667" s="6">
        <x:v>11.0896764483333</x:v>
      </x:c>
      <x:c r="D667" s="14" t="s">
        <x:v>77</x:v>
      </x:c>
      <x:c r="E667" s="15">
        <x:v>43194.5239701389</x:v>
      </x:c>
      <x:c r="F667" t="s">
        <x:v>82</x:v>
      </x:c>
      <x:c r="G667" s="6">
        <x:v>207.035612512881</x:v>
      </x:c>
      <x:c r="H667" t="s">
        <x:v>83</x:v>
      </x:c>
      <x:c r="I667" s="6">
        <x:v>26.9308502560893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20.564</x:v>
      </x:c>
      <x:c r="R667" s="8">
        <x:v>103677.924651599</x:v>
      </x:c>
      <x:c r="S667" s="12">
        <x:v>238091.568416163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151396</x:v>
      </x:c>
      <x:c r="B668" s="1">
        <x:v>43201.4355963773</x:v>
      </x:c>
      <x:c r="C668" s="6">
        <x:v>11.1063774033333</x:v>
      </x:c>
      <x:c r="D668" s="14" t="s">
        <x:v>77</x:v>
      </x:c>
      <x:c r="E668" s="15">
        <x:v>43194.5239701389</x:v>
      </x:c>
      <x:c r="F668" t="s">
        <x:v>82</x:v>
      </x:c>
      <x:c r="G668" s="6">
        <x:v>207.048911580662</x:v>
      </x:c>
      <x:c r="H668" t="s">
        <x:v>83</x:v>
      </x:c>
      <x:c r="I668" s="6">
        <x:v>26.9286621743249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20.564</x:v>
      </x:c>
      <x:c r="R668" s="8">
        <x:v>103679.286226801</x:v>
      </x:c>
      <x:c r="S668" s="12">
        <x:v>238092.316795044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151404</x:v>
      </x:c>
      <x:c r="B669" s="1">
        <x:v>43201.4356078356</x:v>
      </x:c>
      <x:c r="C669" s="6">
        <x:v>11.12289503</x:v>
      </x:c>
      <x:c r="D669" s="14" t="s">
        <x:v>77</x:v>
      </x:c>
      <x:c r="E669" s="15">
        <x:v>43194.5239701389</x:v>
      </x:c>
      <x:c r="F669" t="s">
        <x:v>82</x:v>
      </x:c>
      <x:c r="G669" s="6">
        <x:v>206.974744633466</x:v>
      </x:c>
      <x:c r="H669" t="s">
        <x:v>83</x:v>
      </x:c>
      <x:c r="I669" s="6">
        <x:v>26.9469761629516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20.562</x:v>
      </x:c>
      <x:c r="R669" s="8">
        <x:v>103674.939687159</x:v>
      </x:c>
      <x:c r="S669" s="12">
        <x:v>238092.733038074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151414</x:v>
      </x:c>
      <x:c r="B670" s="1">
        <x:v>43201.4356195602</x:v>
      </x:c>
      <x:c r="C670" s="6">
        <x:v>11.13976263</x:v>
      </x:c>
      <x:c r="D670" s="14" t="s">
        <x:v>77</x:v>
      </x:c>
      <x:c r="E670" s="15">
        <x:v>43194.5239701389</x:v>
      </x:c>
      <x:c r="F670" t="s">
        <x:v>82</x:v>
      </x:c>
      <x:c r="G670" s="6">
        <x:v>207.005870127533</x:v>
      </x:c>
      <x:c r="H670" t="s">
        <x:v>83</x:v>
      </x:c>
      <x:c r="I670" s="6">
        <x:v>26.9479653010235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20.56</x:v>
      </x:c>
      <x:c r="R670" s="8">
        <x:v>103670.526060166</x:v>
      </x:c>
      <x:c r="S670" s="12">
        <x:v>238093.502131512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151425</x:v>
      </x:c>
      <x:c r="B671" s="1">
        <x:v>43201.4356310532</x:v>
      </x:c>
      <x:c r="C671" s="6">
        <x:v>11.1563302333333</x:v>
      </x:c>
      <x:c r="D671" s="14" t="s">
        <x:v>77</x:v>
      </x:c>
      <x:c r="E671" s="15">
        <x:v>43194.5239701389</x:v>
      </x:c>
      <x:c r="F671" t="s">
        <x:v>82</x:v>
      </x:c>
      <x:c r="G671" s="6">
        <x:v>206.961251244742</x:v>
      </x:c>
      <x:c r="H671" t="s">
        <x:v>83</x:v>
      </x:c>
      <x:c r="I671" s="6">
        <x:v>26.9522515693729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20.561</x:v>
      </x:c>
      <x:c r="R671" s="8">
        <x:v>103663.306934524</x:v>
      </x:c>
      <x:c r="S671" s="12">
        <x:v>238092.495350656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151441</x:v>
      </x:c>
      <x:c r="B672" s="1">
        <x:v>43201.4356424768</x:v>
      </x:c>
      <x:c r="C672" s="6">
        <x:v>11.1727978516667</x:v>
      </x:c>
      <x:c r="D672" s="14" t="s">
        <x:v>77</x:v>
      </x:c>
      <x:c r="E672" s="15">
        <x:v>43194.5239701389</x:v>
      </x:c>
      <x:c r="F672" t="s">
        <x:v>82</x:v>
      </x:c>
      <x:c r="G672" s="6">
        <x:v>207.024465516142</x:v>
      </x:c>
      <x:c r="H672" t="s">
        <x:v>83</x:v>
      </x:c>
      <x:c r="I672" s="6">
        <x:v>26.9418506339707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20.561</x:v>
      </x:c>
      <x:c r="R672" s="8">
        <x:v>103661.486440445</x:v>
      </x:c>
      <x:c r="S672" s="12">
        <x:v>238102.476009909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151449</x:v>
      </x:c>
      <x:c r="B673" s="1">
        <x:v>43201.4356545139</x:v>
      </x:c>
      <x:c r="C673" s="6">
        <x:v>11.1900988083333</x:v>
      </x:c>
      <x:c r="D673" s="14" t="s">
        <x:v>77</x:v>
      </x:c>
      <x:c r="E673" s="15">
        <x:v>43194.5239701389</x:v>
      </x:c>
      <x:c r="F673" t="s">
        <x:v>82</x:v>
      </x:c>
      <x:c r="G673" s="6">
        <x:v>207.159829958182</x:v>
      </x:c>
      <x:c r="H673" t="s">
        <x:v>83</x:v>
      </x:c>
      <x:c r="I673" s="6">
        <x:v>26.9318094156697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20.557</x:v>
      </x:c>
      <x:c r="R673" s="8">
        <x:v>103655.941037842</x:v>
      </x:c>
      <x:c r="S673" s="12">
        <x:v>238094.502732153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151459</x:v>
      </x:c>
      <x:c r="B674" s="1">
        <x:v>43201.4356655903</x:v>
      </x:c>
      <x:c r="C674" s="6">
        <x:v>11.206083045</x:v>
      </x:c>
      <x:c r="D674" s="14" t="s">
        <x:v>77</x:v>
      </x:c>
      <x:c r="E674" s="15">
        <x:v>43194.5239701389</x:v>
      </x:c>
      <x:c r="F674" t="s">
        <x:v>82</x:v>
      </x:c>
      <x:c r="G674" s="6">
        <x:v>207.035021251273</x:v>
      </x:c>
      <x:c r="H674" t="s">
        <x:v>83</x:v>
      </x:c>
      <x:c r="I674" s="6">
        <x:v>26.9431694827849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20.56</x:v>
      </x:c>
      <x:c r="R674" s="8">
        <x:v>103658.090596829</x:v>
      </x:c>
      <x:c r="S674" s="12">
        <x:v>238089.383918415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151466</x:v>
      </x:c>
      <x:c r="B675" s="1">
        <x:v>43201.4356773148</x:v>
      </x:c>
      <x:c r="C675" s="6">
        <x:v>11.2229340083333</x:v>
      </x:c>
      <x:c r="D675" s="14" t="s">
        <x:v>77</x:v>
      </x:c>
      <x:c r="E675" s="15">
        <x:v>43194.5239701389</x:v>
      </x:c>
      <x:c r="F675" t="s">
        <x:v>82</x:v>
      </x:c>
      <x:c r="G675" s="6">
        <x:v>206.985465763222</x:v>
      </x:c>
      <x:c r="H675" t="s">
        <x:v>83</x:v>
      </x:c>
      <x:c r="I675" s="6">
        <x:v>26.9513223778672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20.56</x:v>
      </x:c>
      <x:c r="R675" s="8">
        <x:v>103658.393033611</x:v>
      </x:c>
      <x:c r="S675" s="12">
        <x:v>238101.855967174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151482</x:v>
      </x:c>
      <x:c r="B676" s="1">
        <x:v>43201.4356889699</x:v>
      </x:c>
      <x:c r="C676" s="6">
        <x:v>11.23975162</x:v>
      </x:c>
      <x:c r="D676" s="14" t="s">
        <x:v>77</x:v>
      </x:c>
      <x:c r="E676" s="15">
        <x:v>43194.5239701389</x:v>
      </x:c>
      <x:c r="F676" t="s">
        <x:v>82</x:v>
      </x:c>
      <x:c r="G676" s="6">
        <x:v>207.177329854747</x:v>
      </x:c>
      <x:c r="H676" t="s">
        <x:v>83</x:v>
      </x:c>
      <x:c r="I676" s="6">
        <x:v>26.9289319377531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20.557</x:v>
      </x:c>
      <x:c r="R676" s="8">
        <x:v>103650.82951516</x:v>
      </x:c>
      <x:c r="S676" s="12">
        <x:v>238094.426444051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151484</x:v>
      </x:c>
      <x:c r="B677" s="1">
        <x:v>43201.4357002662</x:v>
      </x:c>
      <x:c r="C677" s="6">
        <x:v>11.256002525</x:v>
      </x:c>
      <x:c r="D677" s="14" t="s">
        <x:v>77</x:v>
      </x:c>
      <x:c r="E677" s="15">
        <x:v>43194.5239701389</x:v>
      </x:c>
      <x:c r="F677" t="s">
        <x:v>82</x:v>
      </x:c>
      <x:c r="G677" s="6">
        <x:v>207.044324770238</x:v>
      </x:c>
      <x:c r="H677" t="s">
        <x:v>83</x:v>
      </x:c>
      <x:c r="I677" s="6">
        <x:v>26.9385834880031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20.561</x:v>
      </x:c>
      <x:c r="R677" s="8">
        <x:v>103649.043510854</x:v>
      </x:c>
      <x:c r="S677" s="12">
        <x:v>238102.877751615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151502</x:v>
      </x:c>
      <x:c r="B678" s="1">
        <x:v>43201.4357120023</x:v>
      </x:c>
      <x:c r="C678" s="6">
        <x:v>11.2728868166667</x:v>
      </x:c>
      <x:c r="D678" s="14" t="s">
        <x:v>77</x:v>
      </x:c>
      <x:c r="E678" s="15">
        <x:v>43194.5239701389</x:v>
      </x:c>
      <x:c r="F678" t="s">
        <x:v>82</x:v>
      </x:c>
      <x:c r="G678" s="6">
        <x:v>207.154171391773</x:v>
      </x:c>
      <x:c r="H678" t="s">
        <x:v>83</x:v>
      </x:c>
      <x:c r="I678" s="6">
        <x:v>26.935795925609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20.556</x:v>
      </x:c>
      <x:c r="R678" s="8">
        <x:v>103645.11973268</x:v>
      </x:c>
      <x:c r="S678" s="12">
        <x:v>238091.979730226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151511</x:v>
      </x:c>
      <x:c r="B679" s="1">
        <x:v>43201.4357238426</x:v>
      </x:c>
      <x:c r="C679" s="6">
        <x:v>11.2899211066667</x:v>
      </x:c>
      <x:c r="D679" s="14" t="s">
        <x:v>77</x:v>
      </x:c>
      <x:c r="E679" s="15">
        <x:v>43194.5239701389</x:v>
      </x:c>
      <x:c r="F679" t="s">
        <x:v>82</x:v>
      </x:c>
      <x:c r="G679" s="6">
        <x:v>207.121187409633</x:v>
      </x:c>
      <x:c r="H679" t="s">
        <x:v>83</x:v>
      </x:c>
      <x:c r="I679" s="6">
        <x:v>26.9381638548066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20.557</x:v>
      </x:c>
      <x:c r="R679" s="8">
        <x:v>103644.142743914</x:v>
      </x:c>
      <x:c r="S679" s="12">
        <x:v>238077.277627649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151517</x:v>
      </x:c>
      <x:c r="B680" s="1">
        <x:v>43201.4357354977</x:v>
      </x:c>
      <x:c r="C680" s="6">
        <x:v>11.3066887316667</x:v>
      </x:c>
      <x:c r="D680" s="14" t="s">
        <x:v>77</x:v>
      </x:c>
      <x:c r="E680" s="15">
        <x:v>43194.5239701389</x:v>
      </x:c>
      <x:c r="F680" t="s">
        <x:v>82</x:v>
      </x:c>
      <x:c r="G680" s="6">
        <x:v>207.224519916408</x:v>
      </x:c>
      <x:c r="H680" t="s">
        <x:v>83</x:v>
      </x:c>
      <x:c r="I680" s="6">
        <x:v>26.9364553487617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20.552</x:v>
      </x:c>
      <x:c r="R680" s="8">
        <x:v>103639.564723712</x:v>
      </x:c>
      <x:c r="S680" s="12">
        <x:v>238091.171885292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151528</x:v>
      </x:c>
      <x:c r="B681" s="1">
        <x:v>43201.4357466782</x:v>
      </x:c>
      <x:c r="C681" s="6">
        <x:v>11.32280632</x:v>
      </x:c>
      <x:c r="D681" s="14" t="s">
        <x:v>77</x:v>
      </x:c>
      <x:c r="E681" s="15">
        <x:v>43194.5239701389</x:v>
      </x:c>
      <x:c r="F681" t="s">
        <x:v>82</x:v>
      </x:c>
      <x:c r="G681" s="6">
        <x:v>207.184419027808</x:v>
      </x:c>
      <x:c r="H681" t="s">
        <x:v>83</x:v>
      </x:c>
      <x:c r="I681" s="6">
        <x:v>26.9369349293183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20.554</x:v>
      </x:c>
      <x:c r="R681" s="8">
        <x:v>103640.31006306</x:v>
      </x:c>
      <x:c r="S681" s="12">
        <x:v>238084.690734203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151539</x:v>
      </x:c>
      <x:c r="B682" s="1">
        <x:v>43201.4357582176</x:v>
      </x:c>
      <x:c r="C682" s="6">
        <x:v>11.3394572633333</x:v>
      </x:c>
      <x:c r="D682" s="14" t="s">
        <x:v>77</x:v>
      </x:c>
      <x:c r="E682" s="15">
        <x:v>43194.5239701389</x:v>
      </x:c>
      <x:c r="F682" t="s">
        <x:v>82</x:v>
      </x:c>
      <x:c r="G682" s="6">
        <x:v>207.17731589721</x:v>
      </x:c>
      <x:c r="H682" t="s">
        <x:v>83</x:v>
      </x:c>
      <x:c r="I682" s="6">
        <x:v>26.935046581274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20.555</x:v>
      </x:c>
      <x:c r="R682" s="8">
        <x:v>103636.662419659</x:v>
      </x:c>
      <x:c r="S682" s="12">
        <x:v>238085.696782327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151551</x:v>
      </x:c>
      <x:c r="B683" s="1">
        <x:v>43201.4357702199</x:v>
      </x:c>
      <x:c r="C683" s="6">
        <x:v>11.3567415483333</x:v>
      </x:c>
      <x:c r="D683" s="14" t="s">
        <x:v>77</x:v>
      </x:c>
      <x:c r="E683" s="15">
        <x:v>43194.5239701389</x:v>
      </x:c>
      <x:c r="F683" t="s">
        <x:v>82</x:v>
      </x:c>
      <x:c r="G683" s="6">
        <x:v>207.184769250388</x:v>
      </x:c>
      <x:c r="H683" t="s">
        <x:v>83</x:v>
      </x:c>
      <x:c r="I683" s="6">
        <x:v>26.9429896397342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20.552</x:v>
      </x:c>
      <x:c r="R683" s="8">
        <x:v>103627.072712469</x:v>
      </x:c>
      <x:c r="S683" s="12">
        <x:v>238096.478951456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151555</x:v>
      </x:c>
      <x:c r="B684" s="1">
        <x:v>43201.4357815162</x:v>
      </x:c>
      <x:c r="C684" s="6">
        <x:v>11.3730091233333</x:v>
      </x:c>
      <x:c r="D684" s="14" t="s">
        <x:v>77</x:v>
      </x:c>
      <x:c r="E684" s="15">
        <x:v>43194.5239701389</x:v>
      </x:c>
      <x:c r="F684" t="s">
        <x:v>82</x:v>
      </x:c>
      <x:c r="G684" s="6">
        <x:v>207.201733229483</x:v>
      </x:c>
      <x:c r="H684" t="s">
        <x:v>83</x:v>
      </x:c>
      <x:c r="I684" s="6">
        <x:v>26.9371447458329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20.553</x:v>
      </x:c>
      <x:c r="R684" s="8">
        <x:v>103623.183135756</x:v>
      </x:c>
      <x:c r="S684" s="12">
        <x:v>238079.951044192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151567</x:v>
      </x:c>
      <x:c r="B685" s="1">
        <x:v>43201.435793206</x:v>
      </x:c>
      <x:c r="C685" s="6">
        <x:v>11.389843405</x:v>
      </x:c>
      <x:c r="D685" s="14" t="s">
        <x:v>77</x:v>
      </x:c>
      <x:c r="E685" s="15">
        <x:v>43194.5239701389</x:v>
      </x:c>
      <x:c r="F685" t="s">
        <x:v>82</x:v>
      </x:c>
      <x:c r="G685" s="6">
        <x:v>207.208862564419</x:v>
      </x:c>
      <x:c r="H685" t="s">
        <x:v>83</x:v>
      </x:c>
      <x:c r="I685" s="6">
        <x:v>26.9268038046307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20.556</x:v>
      </x:c>
      <x:c r="R685" s="8">
        <x:v>103628.381949249</x:v>
      </x:c>
      <x:c r="S685" s="12">
        <x:v>238082.360418496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151582</x:v>
      </x:c>
      <x:c r="B686" s="1">
        <x:v>43201.4358048264</x:v>
      </x:c>
      <x:c r="C686" s="6">
        <x:v>11.4065277233333</x:v>
      </x:c>
      <x:c r="D686" s="14" t="s">
        <x:v>77</x:v>
      </x:c>
      <x:c r="E686" s="15">
        <x:v>43194.5239701389</x:v>
      </x:c>
      <x:c r="F686" t="s">
        <x:v>82</x:v>
      </x:c>
      <x:c r="G686" s="6">
        <x:v>207.239843147884</x:v>
      </x:c>
      <x:c r="H686" t="s">
        <x:v>83</x:v>
      </x:c>
      <x:c r="I686" s="6">
        <x:v>26.9308802298228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20.553</x:v>
      </x:c>
      <x:c r="R686" s="8">
        <x:v>103620.70727938</x:v>
      </x:c>
      <x:c r="S686" s="12">
        <x:v>238080.821117468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151591</x:v>
      </x:c>
      <x:c r="B687" s="1">
        <x:v>43201.4358163194</x:v>
      </x:c>
      <x:c r="C687" s="6">
        <x:v>11.423111975</x:v>
      </x:c>
      <x:c r="D687" s="14" t="s">
        <x:v>77</x:v>
      </x:c>
      <x:c r="E687" s="15">
        <x:v>43194.5239701389</x:v>
      </x:c>
      <x:c r="F687" t="s">
        <x:v>82</x:v>
      </x:c>
      <x:c r="G687" s="6">
        <x:v>207.251331629096</x:v>
      </x:c>
      <x:c r="H687" t="s">
        <x:v>83</x:v>
      </x:c>
      <x:c r="I687" s="6">
        <x:v>26.9289918851846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20.553</x:v>
      </x:c>
      <x:c r="R687" s="8">
        <x:v>103621.229332509</x:v>
      </x:c>
      <x:c r="S687" s="12">
        <x:v>238097.284627537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151598</x:v>
      </x:c>
      <x:c r="B688" s="1">
        <x:v>43201.435828125</x:v>
      </x:c>
      <x:c r="C688" s="6">
        <x:v>11.4401129366667</x:v>
      </x:c>
      <x:c r="D688" s="14" t="s">
        <x:v>77</x:v>
      </x:c>
      <x:c r="E688" s="15">
        <x:v>43194.5239701389</x:v>
      </x:c>
      <x:c r="F688" t="s">
        <x:v>82</x:v>
      </x:c>
      <x:c r="G688" s="6">
        <x:v>207.159069558886</x:v>
      </x:c>
      <x:c r="H688" t="s">
        <x:v>83</x:v>
      </x:c>
      <x:c r="I688" s="6">
        <x:v>26.9441586197358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20.553</x:v>
      </x:c>
      <x:c r="R688" s="8">
        <x:v>103612.825113357</x:v>
      </x:c>
      <x:c r="S688" s="12">
        <x:v>238092.606171424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151608</x:v>
      </x:c>
      <x:c r="B689" s="1">
        <x:v>43201.4358395023</x:v>
      </x:c>
      <x:c r="C689" s="6">
        <x:v>11.45649719</x:v>
      </x:c>
      <x:c r="D689" s="14" t="s">
        <x:v>77</x:v>
      </x:c>
      <x:c r="E689" s="15">
        <x:v>43194.5239701389</x:v>
      </x:c>
      <x:c r="F689" t="s">
        <x:v>82</x:v>
      </x:c>
      <x:c r="G689" s="6">
        <x:v>207.243450738639</x:v>
      </x:c>
      <x:c r="H689" t="s">
        <x:v>83</x:v>
      </x:c>
      <x:c r="I689" s="6">
        <x:v>26.9516820648705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20.546</x:v>
      </x:c>
      <x:c r="R689" s="8">
        <x:v>103611.797289354</x:v>
      </x:c>
      <x:c r="S689" s="12">
        <x:v>238090.699755334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151621</x:v>
      </x:c>
      <x:c r="B690" s="1">
        <x:v>43201.4358525463</x:v>
      </x:c>
      <x:c r="C690" s="6">
        <x:v>11.4752815916667</x:v>
      </x:c>
      <x:c r="D690" s="14" t="s">
        <x:v>77</x:v>
      </x:c>
      <x:c r="E690" s="15">
        <x:v>43194.5239701389</x:v>
      </x:c>
      <x:c r="F690" t="s">
        <x:v>82</x:v>
      </x:c>
      <x:c r="G690" s="6">
        <x:v>207.230525875169</x:v>
      </x:c>
      <x:c r="H690" t="s">
        <x:v>83</x:v>
      </x:c>
      <x:c r="I690" s="6">
        <x:v>26.9415808695044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20.55</x:v>
      </x:c>
      <x:c r="R690" s="8">
        <x:v>103614.747770616</x:v>
      </x:c>
      <x:c r="S690" s="12">
        <x:v>238088.613390325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151629</x:v>
      </x:c>
      <x:c r="B691" s="1">
        <x:v>43201.4358626505</x:v>
      </x:c>
      <x:c r="C691" s="6">
        <x:v>11.4898324416667</x:v>
      </x:c>
      <x:c r="D691" s="14" t="s">
        <x:v>77</x:v>
      </x:c>
      <x:c r="E691" s="15">
        <x:v>43194.5239701389</x:v>
      </x:c>
      <x:c r="F691" t="s">
        <x:v>82</x:v>
      </x:c>
      <x:c r="G691" s="6">
        <x:v>207.299091982142</x:v>
      </x:c>
      <x:c r="H691" t="s">
        <x:v>83</x:v>
      </x:c>
      <x:c r="I691" s="6">
        <x:v>26.939482702172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20.547</x:v>
      </x:c>
      <x:c r="R691" s="8">
        <x:v>103602.379868415</x:v>
      </x:c>
      <x:c r="S691" s="12">
        <x:v>238088.600551442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151643</x:v>
      </x:c>
      <x:c r="B692" s="1">
        <x:v>43201.4358741551</x:v>
      </x:c>
      <x:c r="C692" s="6">
        <x:v>11.5063833516667</x:v>
      </x:c>
      <x:c r="D692" s="14" t="s">
        <x:v>77</x:v>
      </x:c>
      <x:c r="E692" s="15">
        <x:v>43194.5239701389</x:v>
      </x:c>
      <x:c r="F692" t="s">
        <x:v>82</x:v>
      </x:c>
      <x:c r="G692" s="6">
        <x:v>207.274095692355</x:v>
      </x:c>
      <x:c r="H692" t="s">
        <x:v>83</x:v>
      </x:c>
      <x:c r="I692" s="6">
        <x:v>26.9466464503248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20.546</x:v>
      </x:c>
      <x:c r="R692" s="8">
        <x:v>103601.009231963</x:v>
      </x:c>
      <x:c r="S692" s="12">
        <x:v>238087.500946964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151647</x:v>
      </x:c>
      <x:c r="B693" s="1">
        <x:v>43201.4358854514</x:v>
      </x:c>
      <x:c r="C693" s="6">
        <x:v>11.52268429</x:v>
      </x:c>
      <x:c r="D693" s="14" t="s">
        <x:v>77</x:v>
      </x:c>
      <x:c r="E693" s="15">
        <x:v>43194.5239701389</x:v>
      </x:c>
      <x:c r="F693" t="s">
        <x:v>82</x:v>
      </x:c>
      <x:c r="G693" s="6">
        <x:v>207.185103112623</x:v>
      </x:c>
      <x:c r="H693" t="s">
        <x:v>83</x:v>
      </x:c>
      <x:c r="I693" s="6">
        <x:v>26.9551590412284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20.548</x:v>
      </x:c>
      <x:c r="R693" s="8">
        <x:v>103603.745203475</x:v>
      </x:c>
      <x:c r="S693" s="12">
        <x:v>238093.789245415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151656</x:v>
      </x:c>
      <x:c r="B694" s="1">
        <x:v>43201.4358972569</x:v>
      </x:c>
      <x:c r="C694" s="6">
        <x:v>11.53963524</x:v>
      </x:c>
      <x:c r="D694" s="14" t="s">
        <x:v>77</x:v>
      </x:c>
      <x:c r="E694" s="15">
        <x:v>43194.5239701389</x:v>
      </x:c>
      <x:c r="F694" t="s">
        <x:v>82</x:v>
      </x:c>
      <x:c r="G694" s="6">
        <x:v>207.155970260961</x:v>
      </x:c>
      <x:c r="H694" t="s">
        <x:v>83</x:v>
      </x:c>
      <x:c r="I694" s="6">
        <x:v>26.9446681752488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20.553</x:v>
      </x:c>
      <x:c r="R694" s="8">
        <x:v>103590.902571182</x:v>
      </x:c>
      <x:c r="S694" s="12">
        <x:v>238080.596064515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151665</x:v>
      </x:c>
      <x:c r="B695" s="1">
        <x:v>43201.4359090625</x:v>
      </x:c>
      <x:c r="C695" s="6">
        <x:v>11.5566695416667</x:v>
      </x:c>
      <x:c r="D695" s="14" t="s">
        <x:v>77</x:v>
      </x:c>
      <x:c r="E695" s="15">
        <x:v>43194.5239701389</x:v>
      </x:c>
      <x:c r="F695" t="s">
        <x:v>82</x:v>
      </x:c>
      <x:c r="G695" s="6">
        <x:v>207.213559207343</x:v>
      </x:c>
      <x:c r="H695" t="s">
        <x:v>83</x:v>
      </x:c>
      <x:c r="I695" s="6">
        <x:v>26.9474257711299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20.549</x:v>
      </x:c>
      <x:c r="R695" s="8">
        <x:v>103590.264729522</x:v>
      </x:c>
      <x:c r="S695" s="12">
        <x:v>238077.874047053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151675</x:v>
      </x:c>
      <x:c r="B696" s="1">
        <x:v>43201.4359206829</x:v>
      </x:c>
      <x:c r="C696" s="6">
        <x:v>11.57337045</x:v>
      </x:c>
      <x:c r="D696" s="14" t="s">
        <x:v>77</x:v>
      </x:c>
      <x:c r="E696" s="15">
        <x:v>43194.5239701389</x:v>
      </x:c>
      <x:c r="F696" t="s">
        <x:v>82</x:v>
      </x:c>
      <x:c r="G696" s="6">
        <x:v>207.409473919821</x:v>
      </x:c>
      <x:c r="H696" t="s">
        <x:v>83</x:v>
      </x:c>
      <x:c r="I696" s="6">
        <x:v>26.9366351914618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20.542</x:v>
      </x:c>
      <x:c r="R696" s="8">
        <x:v>103583.546266044</x:v>
      </x:c>
      <x:c r="S696" s="12">
        <x:v>238082.915488137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151686</x:v>
      </x:c>
      <x:c r="B697" s="1">
        <x:v>43201.4359319097</x:v>
      </x:c>
      <x:c r="C697" s="6">
        <x:v>11.5895213683333</x:v>
      </x:c>
      <x:c r="D697" s="14" t="s">
        <x:v>77</x:v>
      </x:c>
      <x:c r="E697" s="15">
        <x:v>43194.5239701389</x:v>
      </x:c>
      <x:c r="F697" t="s">
        <x:v>82</x:v>
      </x:c>
      <x:c r="G697" s="6">
        <x:v>207.300733805648</x:v>
      </x:c>
      <x:c r="H697" t="s">
        <x:v>83</x:v>
      </x:c>
      <x:c r="I697" s="6">
        <x:v>26.9392129378962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20.547</x:v>
      </x:c>
      <x:c r="R697" s="8">
        <x:v>103580.89024371</x:v>
      </x:c>
      <x:c r="S697" s="12">
        <x:v>238070.443155179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151697</x:v>
      </x:c>
      <x:c r="B698" s="1">
        <x:v>43201.4359438657</x:v>
      </x:c>
      <x:c r="C698" s="6">
        <x:v>11.60675569</x:v>
      </x:c>
      <x:c r="D698" s="14" t="s">
        <x:v>77</x:v>
      </x:c>
      <x:c r="E698" s="15">
        <x:v>43194.5239701389</x:v>
      </x:c>
      <x:c r="F698" t="s">
        <x:v>82</x:v>
      </x:c>
      <x:c r="G698" s="6">
        <x:v>207.232689148499</x:v>
      </x:c>
      <x:c r="H698" t="s">
        <x:v>83</x:v>
      </x:c>
      <x:c r="I698" s="6">
        <x:v>26.9534505265333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20.546</x:v>
      </x:c>
      <x:c r="R698" s="8">
        <x:v>103581.984273788</x:v>
      </x:c>
      <x:c r="S698" s="12">
        <x:v>238084.762834626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151704</x:v>
      </x:c>
      <x:c r="B699" s="1">
        <x:v>43201.4359552431</x:v>
      </x:c>
      <x:c r="C699" s="6">
        <x:v>11.6231732733333</x:v>
      </x:c>
      <x:c r="D699" s="14" t="s">
        <x:v>77</x:v>
      </x:c>
      <x:c r="E699" s="15">
        <x:v>43194.5239701389</x:v>
      </x:c>
      <x:c r="F699" t="s">
        <x:v>82</x:v>
      </x:c>
      <x:c r="G699" s="6">
        <x:v>207.400895840897</x:v>
      </x:c>
      <x:c r="H699" t="s">
        <x:v>83</x:v>
      </x:c>
      <x:c r="I699" s="6">
        <x:v>26.9380439596171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20.542</x:v>
      </x:c>
      <x:c r="R699" s="8">
        <x:v>103581.323118025</x:v>
      </x:c>
      <x:c r="S699" s="12">
        <x:v>238083.931197681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151721</x:v>
      </x:c>
      <x:c r="B700" s="1">
        <x:v>43201.4359666667</x:v>
      </x:c>
      <x:c r="C700" s="6">
        <x:v>11.6396075616667</x:v>
      </x:c>
      <x:c r="D700" s="14" t="s">
        <x:v>77</x:v>
      </x:c>
      <x:c r="E700" s="15">
        <x:v>43194.5239701389</x:v>
      </x:c>
      <x:c r="F700" t="s">
        <x:v>82</x:v>
      </x:c>
      <x:c r="G700" s="6">
        <x:v>207.308756855866</x:v>
      </x:c>
      <x:c r="H700" t="s">
        <x:v>83</x:v>
      </x:c>
      <x:c r="I700" s="6">
        <x:v>26.9409514191671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20.546</x:v>
      </x:c>
      <x:c r="R700" s="8">
        <x:v>103578.54687921</x:v>
      </x:c>
      <x:c r="S700" s="12">
        <x:v>238088.13440654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151733</x:v>
      </x:c>
      <x:c r="B701" s="1">
        <x:v>43201.4359781597</x:v>
      </x:c>
      <x:c r="C701" s="6">
        <x:v>11.6561418133333</x:v>
      </x:c>
      <x:c r="D701" s="14" t="s">
        <x:v>77</x:v>
      </x:c>
      <x:c r="E701" s="15">
        <x:v>43194.5239701389</x:v>
      </x:c>
      <x:c r="F701" t="s">
        <x:v>82</x:v>
      </x:c>
      <x:c r="G701" s="6">
        <x:v>207.325162202928</x:v>
      </x:c>
      <x:c r="H701" t="s">
        <x:v>83</x:v>
      </x:c>
      <x:c r="I701" s="6">
        <x:v>26.9504831083414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20.542</x:v>
      </x:c>
      <x:c r="R701" s="8">
        <x:v>103576.484148235</x:v>
      </x:c>
      <x:c r="S701" s="12">
        <x:v>238078.531705517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151741</x:v>
      </x:c>
      <x:c r="B702" s="1">
        <x:v>43201.4359896644</x:v>
      </x:c>
      <x:c r="C702" s="6">
        <x:v>11.672726075</x:v>
      </x:c>
      <x:c r="D702" s="14" t="s">
        <x:v>77</x:v>
      </x:c>
      <x:c r="E702" s="15">
        <x:v>43194.5239701389</x:v>
      </x:c>
      <x:c r="F702" t="s">
        <x:v>82</x:v>
      </x:c>
      <x:c r="G702" s="6">
        <x:v>207.312959938306</x:v>
      </x:c>
      <x:c r="H702" t="s">
        <x:v>83</x:v>
      </x:c>
      <x:c r="I702" s="6">
        <x:v>26.934147368293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20.548</x:v>
      </x:c>
      <x:c r="R702" s="8">
        <x:v>103568.738044005</x:v>
      </x:c>
      <x:c r="S702" s="12">
        <x:v>238074.060385564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151746</x:v>
      </x:c>
      <x:c r="B703" s="1">
        <x:v>43201.4360012731</x:v>
      </x:c>
      <x:c r="C703" s="6">
        <x:v>11.689427065</x:v>
      </x:c>
      <x:c r="D703" s="14" t="s">
        <x:v>77</x:v>
      </x:c>
      <x:c r="E703" s="15">
        <x:v>43194.5239701389</x:v>
      </x:c>
      <x:c r="F703" t="s">
        <x:v>82</x:v>
      </x:c>
      <x:c r="G703" s="6">
        <x:v>207.356736291631</x:v>
      </x:c>
      <x:c r="H703" t="s">
        <x:v>83</x:v>
      </x:c>
      <x:c r="I703" s="6">
        <x:v>26.9391829640895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20.544</x:v>
      </x:c>
      <x:c r="R703" s="8">
        <x:v>103573.28921622</x:v>
      </x:c>
      <x:c r="S703" s="12">
        <x:v>238074.782121056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151756</x:v>
      </x:c>
      <x:c r="B704" s="1">
        <x:v>43201.4360133102</x:v>
      </x:c>
      <x:c r="C704" s="6">
        <x:v>11.7067780433333</x:v>
      </x:c>
      <x:c r="D704" s="14" t="s">
        <x:v>77</x:v>
      </x:c>
      <x:c r="E704" s="15">
        <x:v>43194.5239701389</x:v>
      </x:c>
      <x:c r="F704" t="s">
        <x:v>82</x:v>
      </x:c>
      <x:c r="G704" s="6">
        <x:v>207.217199793836</x:v>
      </x:c>
      <x:c r="H704" t="s">
        <x:v>83</x:v>
      </x:c>
      <x:c r="I704" s="6">
        <x:v>26.9498836302373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20.548</x:v>
      </x:c>
      <x:c r="R704" s="8">
        <x:v>103563.011813395</x:v>
      </x:c>
      <x:c r="S704" s="12">
        <x:v>238077.052302886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151765</x:v>
      </x:c>
      <x:c r="B705" s="1">
        <x:v>43201.4360247685</x:v>
      </x:c>
      <x:c r="C705" s="6">
        <x:v>11.7232956016667</x:v>
      </x:c>
      <x:c r="D705" s="14" t="s">
        <x:v>77</x:v>
      </x:c>
      <x:c r="E705" s="15">
        <x:v>43194.5239701389</x:v>
      </x:c>
      <x:c r="F705" t="s">
        <x:v>82</x:v>
      </x:c>
      <x:c r="G705" s="6">
        <x:v>207.436120796536</x:v>
      </x:c>
      <x:c r="H705" t="s">
        <x:v>83</x:v>
      </x:c>
      <x:c r="I705" s="6">
        <x:v>26.9230870683282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20.545</x:v>
      </x:c>
      <x:c r="R705" s="8">
        <x:v>103555.559113585</x:v>
      </x:c>
      <x:c r="S705" s="12">
        <x:v>238082.494796667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151779</x:v>
      </x:c>
      <x:c r="B706" s="1">
        <x:v>43201.4360363773</x:v>
      </x:c>
      <x:c r="C706" s="6">
        <x:v>11.7399965566667</x:v>
      </x:c>
      <x:c r="D706" s="14" t="s">
        <x:v>77</x:v>
      </x:c>
      <x:c r="E706" s="15">
        <x:v>43194.5239701389</x:v>
      </x:c>
      <x:c r="F706" t="s">
        <x:v>82</x:v>
      </x:c>
      <x:c r="G706" s="6">
        <x:v>207.403817718724</x:v>
      </x:c>
      <x:c r="H706" t="s">
        <x:v>83</x:v>
      </x:c>
      <x:c r="I706" s="6">
        <x:v>26.9314497307951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20.544</x:v>
      </x:c>
      <x:c r="R706" s="8">
        <x:v>103558.008384548</x:v>
      </x:c>
      <x:c r="S706" s="12">
        <x:v>238078.755642385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151785</x:v>
      </x:c>
      <x:c r="B707" s="1">
        <x:v>43201.4360481134</x:v>
      </x:c>
      <x:c r="C707" s="6">
        <x:v>11.7568974966667</x:v>
      </x:c>
      <x:c r="D707" s="14" t="s">
        <x:v>77</x:v>
      </x:c>
      <x:c r="E707" s="15">
        <x:v>43194.5239701389</x:v>
      </x:c>
      <x:c r="F707" t="s">
        <x:v>82</x:v>
      </x:c>
      <x:c r="G707" s="6">
        <x:v>207.391768907716</x:v>
      </x:c>
      <x:c r="H707" t="s">
        <x:v>83</x:v>
      </x:c>
      <x:c r="I707" s="6">
        <x:v>26.9425999798241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20.541</x:v>
      </x:c>
      <x:c r="R707" s="8">
        <x:v>103564.2373562</x:v>
      </x:c>
      <x:c r="S707" s="12">
        <x:v>238086.27152672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151795</x:v>
      </x:c>
      <x:c r="B708" s="1">
        <x:v>43201.4360595255</x:v>
      </x:c>
      <x:c r="C708" s="6">
        <x:v>11.7733317733333</x:v>
      </x:c>
      <x:c r="D708" s="14" t="s">
        <x:v>77</x:v>
      </x:c>
      <x:c r="E708" s="15">
        <x:v>43194.5239701389</x:v>
      </x:c>
      <x:c r="F708" t="s">
        <x:v>82</x:v>
      </x:c>
      <x:c r="G708" s="6">
        <x:v>207.33246112909</x:v>
      </x:c>
      <x:c r="H708" t="s">
        <x:v>83</x:v>
      </x:c>
      <x:c r="I708" s="6">
        <x:v>26.9492841522401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20.542</x:v>
      </x:c>
      <x:c r="R708" s="8">
        <x:v>103561.968249208</x:v>
      </x:c>
      <x:c r="S708" s="12">
        <x:v>238072.841353978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151809</x:v>
      </x:c>
      <x:c r="B709" s="1">
        <x:v>43201.4360711806</x:v>
      </x:c>
      <x:c r="C709" s="6">
        <x:v>11.790132725</x:v>
      </x:c>
      <x:c r="D709" s="14" t="s">
        <x:v>77</x:v>
      </x:c>
      <x:c r="E709" s="15">
        <x:v>43194.5239701389</x:v>
      </x:c>
      <x:c r="F709" t="s">
        <x:v>82</x:v>
      </x:c>
      <x:c r="G709" s="6">
        <x:v>207.264051536438</x:v>
      </x:c>
      <x:c r="H709" t="s">
        <x:v>83</x:v>
      </x:c>
      <x:c r="I709" s="6">
        <x:v>26.9544096925706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20.544</x:v>
      </x:c>
      <x:c r="R709" s="8">
        <x:v>103554.558934758</x:v>
      </x:c>
      <x:c r="S709" s="12">
        <x:v>238075.847300379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151819</x:v>
      </x:c>
      <x:c r="B710" s="1">
        <x:v>43201.4360827546</x:v>
      </x:c>
      <x:c r="C710" s="6">
        <x:v>11.806783715</x:v>
      </x:c>
      <x:c r="D710" s="14" t="s">
        <x:v>77</x:v>
      </x:c>
      <x:c r="E710" s="15">
        <x:v>43194.5239701389</x:v>
      </x:c>
      <x:c r="F710" t="s">
        <x:v>82</x:v>
      </x:c>
      <x:c r="G710" s="6">
        <x:v>207.245437927555</x:v>
      </x:c>
      <x:c r="H710" t="s">
        <x:v>83</x:v>
      </x:c>
      <x:c r="I710" s="6">
        <x:v>26.9605243825004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20.543</x:v>
      </x:c>
      <x:c r="R710" s="8">
        <x:v>103561.612888783</x:v>
      </x:c>
      <x:c r="S710" s="12">
        <x:v>238083.674786677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151831</x:v>
      </x:c>
      <x:c r="B711" s="1">
        <x:v>43201.4360943287</x:v>
      </x:c>
      <x:c r="C711" s="6">
        <x:v>11.8234679416667</x:v>
      </x:c>
      <x:c r="D711" s="14" t="s">
        <x:v>77</x:v>
      </x:c>
      <x:c r="E711" s="15">
        <x:v>43194.5239701389</x:v>
      </x:c>
      <x:c r="F711" t="s">
        <x:v>82</x:v>
      </x:c>
      <x:c r="G711" s="6">
        <x:v>207.379360299143</x:v>
      </x:c>
      <x:c r="H711" t="s">
        <x:v>83</x:v>
      </x:c>
      <x:c r="I711" s="6">
        <x:v>26.9415808695044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20.542</x:v>
      </x:c>
      <x:c r="R711" s="8">
        <x:v>103548.931274036</x:v>
      </x:c>
      <x:c r="S711" s="12">
        <x:v>238068.814742683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151834</x:v>
      </x:c>
      <x:c r="B712" s="1">
        <x:v>43201.4361059028</x:v>
      </x:c>
      <x:c r="C712" s="6">
        <x:v>11.840118875</x:v>
      </x:c>
      <x:c r="D712" s="14" t="s">
        <x:v>77</x:v>
      </x:c>
      <x:c r="E712" s="15">
        <x:v>43194.5239701389</x:v>
      </x:c>
      <x:c r="F712" t="s">
        <x:v>82</x:v>
      </x:c>
      <x:c r="G712" s="6">
        <x:v>207.419146073199</x:v>
      </x:c>
      <x:c r="H712" t="s">
        <x:v>83</x:v>
      </x:c>
      <x:c r="I712" s="6">
        <x:v>26.9411612359336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20.54</x:v>
      </x:c>
      <x:c r="R712" s="8">
        <x:v>103544.594352946</x:v>
      </x:c>
      <x:c r="S712" s="12">
        <x:v>238083.652012534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151852</x:v>
      </x:c>
      <x:c r="B713" s="1">
        <x:v>43201.4361173264</x:v>
      </x:c>
      <x:c r="C713" s="6">
        <x:v>11.85655314</x:v>
      </x:c>
      <x:c r="D713" s="14" t="s">
        <x:v>77</x:v>
      </x:c>
      <x:c r="E713" s="15">
        <x:v>43194.5239701389</x:v>
      </x:c>
      <x:c r="F713" t="s">
        <x:v>82</x:v>
      </x:c>
      <x:c r="G713" s="6">
        <x:v>207.414031496153</x:v>
      </x:c>
      <x:c r="H713" t="s">
        <x:v>83</x:v>
      </x:c>
      <x:c r="I713" s="6">
        <x:v>26.9511725082934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20.537</x:v>
      </x:c>
      <x:c r="R713" s="8">
        <x:v>103537.522275972</x:v>
      </x:c>
      <x:c r="S713" s="12">
        <x:v>238080.199124935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151858</x:v>
      </x:c>
      <x:c r="B714" s="1">
        <x:v>43201.4361289005</x:v>
      </x:c>
      <x:c r="C714" s="6">
        <x:v>11.8732041183333</x:v>
      </x:c>
      <x:c r="D714" s="14" t="s">
        <x:v>77</x:v>
      </x:c>
      <x:c r="E714" s="15">
        <x:v>43194.5239701389</x:v>
      </x:c>
      <x:c r="F714" t="s">
        <x:v>82</x:v>
      </x:c>
      <x:c r="G714" s="6">
        <x:v>207.342679877042</x:v>
      </x:c>
      <x:c r="H714" t="s">
        <x:v>83</x:v>
      </x:c>
      <x:c r="I714" s="6">
        <x:v>26.9476056144176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20.542</x:v>
      </x:c>
      <x:c r="R714" s="8">
        <x:v>103543.415215941</x:v>
      </x:c>
      <x:c r="S714" s="12">
        <x:v>238078.649622055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151870</x:v>
      </x:c>
      <x:c r="B715" s="1">
        <x:v>43201.4361401273</x:v>
      </x:c>
      <x:c r="C715" s="6">
        <x:v>11.889388295</x:v>
      </x:c>
      <x:c r="D715" s="14" t="s">
        <x:v>77</x:v>
      </x:c>
      <x:c r="E715" s="15">
        <x:v>43194.5239701389</x:v>
      </x:c>
      <x:c r="F715" t="s">
        <x:v>82</x:v>
      </x:c>
      <x:c r="G715" s="6">
        <x:v>207.444701551369</x:v>
      </x:c>
      <x:c r="H715" t="s">
        <x:v>83</x:v>
      </x:c>
      <x:c r="I715" s="6">
        <x:v>26.9430795612584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20.538</x:v>
      </x:c>
      <x:c r="R715" s="8">
        <x:v>103535.593824721</x:v>
      </x:c>
      <x:c r="S715" s="12">
        <x:v>238070.943019702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151882</x:v>
      </x:c>
      <x:c r="B716" s="1">
        <x:v>43201.4361522338</x:v>
      </x:c>
      <x:c r="C716" s="6">
        <x:v>11.90683933</x:v>
      </x:c>
      <x:c r="D716" s="14" t="s">
        <x:v>77</x:v>
      </x:c>
      <x:c r="E716" s="15">
        <x:v>43194.5239701389</x:v>
      </x:c>
      <x:c r="F716" t="s">
        <x:v>82</x:v>
      </x:c>
      <x:c r="G716" s="6">
        <x:v>207.381911314769</x:v>
      </x:c>
      <x:c r="H716" t="s">
        <x:v>83</x:v>
      </x:c>
      <x:c r="I716" s="6">
        <x:v>26.9472759017303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20.54</x:v>
      </x:c>
      <x:c r="R716" s="8">
        <x:v>103528.234125321</x:v>
      </x:c>
      <x:c r="S716" s="12">
        <x:v>238078.43839777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151887</x:v>
      </x:c>
      <x:c r="B717" s="1">
        <x:v>43201.4361636574</x:v>
      </x:c>
      <x:c r="C717" s="6">
        <x:v>11.92327356</x:v>
      </x:c>
      <x:c r="D717" s="14" t="s">
        <x:v>77</x:v>
      </x:c>
      <x:c r="E717" s="15">
        <x:v>43194.5239701389</x:v>
      </x:c>
      <x:c r="F717" t="s">
        <x:v>82</x:v>
      </x:c>
      <x:c r="G717" s="6">
        <x:v>207.489066246737</x:v>
      </x:c>
      <x:c r="H717" t="s">
        <x:v>83</x:v>
      </x:c>
      <x:c r="I717" s="6">
        <x:v>26.935795925609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20.538</x:v>
      </x:c>
      <x:c r="R717" s="8">
        <x:v>103529.485057672</x:v>
      </x:c>
      <x:c r="S717" s="12">
        <x:v>238076.918213513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151898</x:v>
      </x:c>
      <x:c r="B718" s="1">
        <x:v>43201.4361753819</x:v>
      </x:c>
      <x:c r="C718" s="6">
        <x:v>11.9401411816667</x:v>
      </x:c>
      <x:c r="D718" s="14" t="s">
        <x:v>77</x:v>
      </x:c>
      <x:c r="E718" s="15">
        <x:v>43194.5239701389</x:v>
      </x:c>
      <x:c r="F718" t="s">
        <x:v>82</x:v>
      </x:c>
      <x:c r="G718" s="6">
        <x:v>207.378986236486</x:v>
      </x:c>
      <x:c r="H718" t="s">
        <x:v>83</x:v>
      </x:c>
      <x:c r="I718" s="6">
        <x:v>26.9538701616411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20.538</x:v>
      </x:c>
      <x:c r="R718" s="8">
        <x:v>103526.394787992</x:v>
      </x:c>
      <x:c r="S718" s="12">
        <x:v>238073.715686858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151904</x:v>
      </x:c>
      <x:c r="B719" s="1">
        <x:v>43201.4361869213</x:v>
      </x:c>
      <x:c r="C719" s="6">
        <x:v>11.9567921366667</x:v>
      </x:c>
      <x:c r="D719" s="14" t="s">
        <x:v>77</x:v>
      </x:c>
      <x:c r="E719" s="15">
        <x:v>43194.5239701389</x:v>
      </x:c>
      <x:c r="F719" t="s">
        <x:v>82</x:v>
      </x:c>
      <x:c r="G719" s="6">
        <x:v>207.518837170674</x:v>
      </x:c>
      <x:c r="H719" t="s">
        <x:v>83</x:v>
      </x:c>
      <x:c r="I719" s="6">
        <x:v>26.9431395089423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20.534</x:v>
      </x:c>
      <x:c r="R719" s="8">
        <x:v>103529.835302473</x:v>
      </x:c>
      <x:c r="S719" s="12">
        <x:v>238075.245389399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151922</x:v>
      </x:c>
      <x:c r="B720" s="1">
        <x:v>43201.4361985301</x:v>
      </x:c>
      <x:c r="C720" s="6">
        <x:v>11.9734930566667</x:v>
      </x:c>
      <x:c r="D720" s="14" t="s">
        <x:v>77</x:v>
      </x:c>
      <x:c r="E720" s="15">
        <x:v>43194.5239701389</x:v>
      </x:c>
      <x:c r="F720" t="s">
        <x:v>82</x:v>
      </x:c>
      <x:c r="G720" s="6">
        <x:v>207.440867824959</x:v>
      </x:c>
      <x:c r="H720" t="s">
        <x:v>83</x:v>
      </x:c>
      <x:c r="I720" s="6">
        <x:v>26.9437090119945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20.538</x:v>
      </x:c>
      <x:c r="R720" s="8">
        <x:v>103519.245944284</x:v>
      </x:c>
      <x:c r="S720" s="12">
        <x:v>238089.331540567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151926</x:v>
      </x:c>
      <x:c r="B721" s="1">
        <x:v>43201.4362098032</x:v>
      </x:c>
      <x:c r="C721" s="6">
        <x:v>11.9897272916667</x:v>
      </x:c>
      <x:c r="D721" s="14" t="s">
        <x:v>77</x:v>
      </x:c>
      <x:c r="E721" s="15">
        <x:v>43194.5239701389</x:v>
      </x:c>
      <x:c r="F721" t="s">
        <x:v>82</x:v>
      </x:c>
      <x:c r="G721" s="6">
        <x:v>207.484504785811</x:v>
      </x:c>
      <x:c r="H721" t="s">
        <x:v>83</x:v>
      </x:c>
      <x:c r="I721" s="6">
        <x:v>26.9457172603716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20.535</x:v>
      </x:c>
      <x:c r="R721" s="8">
        <x:v>103517.998509575</x:v>
      </x:c>
      <x:c r="S721" s="12">
        <x:v>238070.314696044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151937</x:v>
      </x:c>
      <x:c r="B722" s="1">
        <x:v>43201.4362214931</x:v>
      </x:c>
      <x:c r="C722" s="6">
        <x:v>12.0065782666667</x:v>
      </x:c>
      <x:c r="D722" s="14" t="s">
        <x:v>77</x:v>
      </x:c>
      <x:c r="E722" s="15">
        <x:v>43194.5239701389</x:v>
      </x:c>
      <x:c r="F722" t="s">
        <x:v>82</x:v>
      </x:c>
      <x:c r="G722" s="6">
        <x:v>207.558830707728</x:v>
      </x:c>
      <x:c r="H722" t="s">
        <x:v>83</x:v>
      </x:c>
      <x:c r="I722" s="6">
        <x:v>26.9335179193495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20.535</x:v>
      </x:c>
      <x:c r="R722" s="8">
        <x:v>103516.001003517</x:v>
      </x:c>
      <x:c r="S722" s="12">
        <x:v>238073.825193767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151948</x:v>
      </x:c>
      <x:c r="B723" s="1">
        <x:v>43201.4362332523</x:v>
      </x:c>
      <x:c r="C723" s="6">
        <x:v>12.0234958883333</x:v>
      </x:c>
      <x:c r="D723" s="14" t="s">
        <x:v>77</x:v>
      </x:c>
      <x:c r="E723" s="15">
        <x:v>43194.5239701389</x:v>
      </x:c>
      <x:c r="F723" t="s">
        <x:v>82</x:v>
      </x:c>
      <x:c r="G723" s="6">
        <x:v>207.552627274889</x:v>
      </x:c>
      <x:c r="H723" t="s">
        <x:v>83</x:v>
      </x:c>
      <x:c r="I723" s="6">
        <x:v>26.9406516809527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20.533</x:v>
      </x:c>
      <x:c r="R723" s="8">
        <x:v>103510.357605109</x:v>
      </x:c>
      <x:c r="S723" s="12">
        <x:v>238074.327267098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151959</x:v>
      </x:c>
      <x:c r="B724" s="1">
        <x:v>43201.4362444792</x:v>
      </x:c>
      <x:c r="C724" s="6">
        <x:v>12.0396468283333</x:v>
      </x:c>
      <x:c r="D724" s="14" t="s">
        <x:v>77</x:v>
      </x:c>
      <x:c r="E724" s="15">
        <x:v>43194.5239701389</x:v>
      </x:c>
      <x:c r="F724" t="s">
        <x:v>82</x:v>
      </x:c>
      <x:c r="G724" s="6">
        <x:v>207.571972600273</x:v>
      </x:c>
      <x:c r="H724" t="s">
        <x:v>83</x:v>
      </x:c>
      <x:c r="I724" s="6">
        <x:v>26.9252451727771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20.537</x:v>
      </x:c>
      <x:c r="R724" s="8">
        <x:v>103501.521690492</x:v>
      </x:c>
      <x:c r="S724" s="12">
        <x:v>238075.138524827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151971</x:v>
      </x:c>
      <x:c r="B725" s="1">
        <x:v>43201.4362558681</x:v>
      </x:c>
      <x:c r="C725" s="6">
        <x:v>12.056064365</x:v>
      </x:c>
      <x:c r="D725" s="14" t="s">
        <x:v>77</x:v>
      </x:c>
      <x:c r="E725" s="15">
        <x:v>43194.5239701389</x:v>
      </x:c>
      <x:c r="F725" t="s">
        <x:v>82</x:v>
      </x:c>
      <x:c r="G725" s="6">
        <x:v>207.604675812851</x:v>
      </x:c>
      <x:c r="H725" t="s">
        <x:v>83</x:v>
      </x:c>
      <x:c r="I725" s="6">
        <x:v>26.9259945149238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20.535</x:v>
      </x:c>
      <x:c r="R725" s="8">
        <x:v>103505.887994191</x:v>
      </x:c>
      <x:c r="S725" s="12">
        <x:v>238072.561582068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151975</x:v>
      </x:c>
      <x:c r="B726" s="1">
        <x:v>43201.4362675579</x:v>
      </x:c>
      <x:c r="C726" s="6">
        <x:v>12.0728820233333</x:v>
      </x:c>
      <x:c r="D726" s="14" t="s">
        <x:v>77</x:v>
      </x:c>
      <x:c r="E726" s="15">
        <x:v>43194.5239701389</x:v>
      </x:c>
      <x:c r="F726" t="s">
        <x:v>82</x:v>
      </x:c>
      <x:c r="G726" s="6">
        <x:v>207.649085017076</x:v>
      </x:c>
      <x:c r="H726" t="s">
        <x:v>83</x:v>
      </x:c>
      <x:c r="I726" s="6">
        <x:v>26.9278828578758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20.532</x:v>
      </x:c>
      <x:c r="R726" s="8">
        <x:v>103503.557750575</x:v>
      </x:c>
      <x:c r="S726" s="12">
        <x:v>238071.634685226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151986</x:v>
      </x:c>
      <x:c r="B727" s="1">
        <x:v>43201.4362792824</x:v>
      </x:c>
      <x:c r="C727" s="6">
        <x:v>12.0897662916667</x:v>
      </x:c>
      <x:c r="D727" s="14" t="s">
        <x:v>77</x:v>
      </x:c>
      <x:c r="E727" s="15">
        <x:v>43194.5239701389</x:v>
      </x:c>
      <x:c r="F727" t="s">
        <x:v>82</x:v>
      </x:c>
      <x:c r="G727" s="6">
        <x:v>207.528514083919</x:v>
      </x:c>
      <x:c r="H727" t="s">
        <x:v>83</x:v>
      </x:c>
      <x:c r="I727" s="6">
        <x:v>26.9384935665994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20.535</x:v>
      </x:c>
      <x:c r="R727" s="8">
        <x:v>103506.486453077</x:v>
      </x:c>
      <x:c r="S727" s="12">
        <x:v>238079.148150502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151997</x:v>
      </x:c>
      <x:c r="B728" s="1">
        <x:v>43201.4362907755</x:v>
      </x:c>
      <x:c r="C728" s="6">
        <x:v>12.1063338733333</x:v>
      </x:c>
      <x:c r="D728" s="14" t="s">
        <x:v>77</x:v>
      </x:c>
      <x:c r="E728" s="15">
        <x:v>43194.5239701389</x:v>
      </x:c>
      <x:c r="F728" t="s">
        <x:v>82</x:v>
      </x:c>
      <x:c r="G728" s="6">
        <x:v>207.451451385534</x:v>
      </x:c>
      <x:c r="H728" t="s">
        <x:v>83</x:v>
      </x:c>
      <x:c r="I728" s="6">
        <x:v>26.9664292652096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20.53</x:v>
      </x:c>
      <x:c r="R728" s="8">
        <x:v>103502.989668917</x:v>
      </x:c>
      <x:c r="S728" s="12">
        <x:v>238062.930436636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152004</x:v>
      </x:c>
      <x:c r="B729" s="1">
        <x:v>43201.4363023495</x:v>
      </x:c>
      <x:c r="C729" s="6">
        <x:v>12.1230015216667</x:v>
      </x:c>
      <x:c r="D729" s="14" t="s">
        <x:v>77</x:v>
      </x:c>
      <x:c r="E729" s="15">
        <x:v>43194.5239701389</x:v>
      </x:c>
      <x:c r="F729" t="s">
        <x:v>82</x:v>
      </x:c>
      <x:c r="G729" s="6">
        <x:v>207.400520958618</x:v>
      </x:c>
      <x:c r="H729" t="s">
        <x:v>83</x:v>
      </x:c>
      <x:c r="I729" s="6">
        <x:v>26.9564479213095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20.536</x:v>
      </x:c>
      <x:c r="R729" s="8">
        <x:v>103499.487291679</x:v>
      </x:c>
      <x:c r="S729" s="12">
        <x:v>238070.163041441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152019</x:v>
      </x:c>
      <x:c r="B730" s="1">
        <x:v>43201.4363140856</x:v>
      </x:c>
      <x:c r="C730" s="6">
        <x:v>12.1398691666667</x:v>
      </x:c>
      <x:c r="D730" s="14" t="s">
        <x:v>77</x:v>
      </x:c>
      <x:c r="E730" s="15">
        <x:v>43194.5239701389</x:v>
      </x:c>
      <x:c r="F730" t="s">
        <x:v>82</x:v>
      </x:c>
      <x:c r="G730" s="6">
        <x:v>207.485784283925</x:v>
      </x:c>
      <x:c r="H730" t="s">
        <x:v>83</x:v>
      </x:c>
      <x:c r="I730" s="6">
        <x:v>26.9516221170347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20.533</x:v>
      </x:c>
      <x:c r="R730" s="8">
        <x:v>103492.210961886</x:v>
      </x:c>
      <x:c r="S730" s="12">
        <x:v>238074.479816619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152025</x:v>
      </x:c>
      <x:c r="B731" s="1">
        <x:v>43201.4363257292</x:v>
      </x:c>
      <x:c r="C731" s="6">
        <x:v>12.1566367216667</x:v>
      </x:c>
      <x:c r="D731" s="14" t="s">
        <x:v>77</x:v>
      </x:c>
      <x:c r="E731" s="15">
        <x:v>43194.5239701389</x:v>
      </x:c>
      <x:c r="F731" t="s">
        <x:v>82</x:v>
      </x:c>
      <x:c r="G731" s="6">
        <x:v>207.536927963403</x:v>
      </x:c>
      <x:c r="H731" t="s">
        <x:v>83</x:v>
      </x:c>
      <x:c r="I731" s="6">
        <x:v>26.9554587807374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20.529</x:v>
      </x:c>
      <x:c r="R731" s="8">
        <x:v>103496.064633918</x:v>
      </x:c>
      <x:c r="S731" s="12">
        <x:v>238075.192846847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152043</x:v>
      </x:c>
      <x:c r="B732" s="1">
        <x:v>43201.4363372338</x:v>
      </x:c>
      <x:c r="C732" s="6">
        <x:v>12.1731876666667</x:v>
      </x:c>
      <x:c r="D732" s="14" t="s">
        <x:v>77</x:v>
      </x:c>
      <x:c r="E732" s="15">
        <x:v>43194.5239701389</x:v>
      </x:c>
      <x:c r="F732" t="s">
        <x:v>82</x:v>
      </x:c>
      <x:c r="G732" s="6">
        <x:v>207.541673280262</x:v>
      </x:c>
      <x:c r="H732" t="s">
        <x:v>83</x:v>
      </x:c>
      <x:c r="I732" s="6">
        <x:v>26.9485647787847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20.531</x:v>
      </x:c>
      <x:c r="R732" s="8">
        <x:v>103490.700373517</x:v>
      </x:c>
      <x:c r="S732" s="12">
        <x:v>238071.248202904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152052</x:v>
      </x:c>
      <x:c r="B733" s="1">
        <x:v>43201.4363488426</x:v>
      </x:c>
      <x:c r="C733" s="6">
        <x:v>12.18995528</x:v>
      </x:c>
      <x:c r="D733" s="14" t="s">
        <x:v>77</x:v>
      </x:c>
      <x:c r="E733" s="15">
        <x:v>43194.5239701389</x:v>
      </x:c>
      <x:c r="F733" t="s">
        <x:v>82</x:v>
      </x:c>
      <x:c r="G733" s="6">
        <x:v>207.535095682181</x:v>
      </x:c>
      <x:c r="H733" t="s">
        <x:v>83</x:v>
      </x:c>
      <x:c r="I733" s="6">
        <x:v>26.9465865025782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20.532</x:v>
      </x:c>
      <x:c r="R733" s="8">
        <x:v>103485.986475242</x:v>
      </x:c>
      <x:c r="S733" s="12">
        <x:v>238069.434239728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152059</x:v>
      </x:c>
      <x:c r="B734" s="1">
        <x:v>43201.4363601505</x:v>
      </x:c>
      <x:c r="C734" s="6">
        <x:v>12.20623957</x:v>
      </x:c>
      <x:c r="D734" s="14" t="s">
        <x:v>77</x:v>
      </x:c>
      <x:c r="E734" s="15">
        <x:v>43194.5239701389</x:v>
      </x:c>
      <x:c r="F734" t="s">
        <x:v>82</x:v>
      </x:c>
      <x:c r="G734" s="6">
        <x:v>207.474827604113</x:v>
      </x:c>
      <x:c r="H734" t="s">
        <x:v>83</x:v>
      </x:c>
      <x:c r="I734" s="6">
        <x:v>26.9564778952713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20.532</x:v>
      </x:c>
      <x:c r="R734" s="8">
        <x:v>103480.681981203</x:v>
      </x:c>
      <x:c r="S734" s="12">
        <x:v>238063.439036698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152068</x:v>
      </x:c>
      <x:c r="B735" s="1">
        <x:v>43201.4363720255</x:v>
      </x:c>
      <x:c r="C735" s="6">
        <x:v>12.2233072</x:v>
      </x:c>
      <x:c r="D735" s="14" t="s">
        <x:v>77</x:v>
      </x:c>
      <x:c r="E735" s="15">
        <x:v>43194.5239701389</x:v>
      </x:c>
      <x:c r="F735" t="s">
        <x:v>82</x:v>
      </x:c>
      <x:c r="G735" s="6">
        <x:v>207.6513073419</x:v>
      </x:c>
      <x:c r="H735" t="s">
        <x:v>83</x:v>
      </x:c>
      <x:c r="I735" s="6">
        <x:v>26.9428097966934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20.527</x:v>
      </x:c>
      <x:c r="R735" s="8">
        <x:v>103477.192009504</x:v>
      </x:c>
      <x:c r="S735" s="12">
        <x:v>238074.139990706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152075</x:v>
      </x:c>
      <x:c r="B736" s="1">
        <x:v>43201.4363835648</x:v>
      </x:c>
      <x:c r="C736" s="6">
        <x:v>12.2399414283333</x:v>
      </x:c>
      <x:c r="D736" s="14" t="s">
        <x:v>77</x:v>
      </x:c>
      <x:c r="E736" s="15">
        <x:v>43194.5239701389</x:v>
      </x:c>
      <x:c r="F736" t="s">
        <x:v>82</x:v>
      </x:c>
      <x:c r="G736" s="6">
        <x:v>207.625349790359</x:v>
      </x:c>
      <x:c r="H736" t="s">
        <x:v>83</x:v>
      </x:c>
      <x:c r="I736" s="6">
        <x:v>26.9409514191671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20.529</x:v>
      </x:c>
      <x:c r="R736" s="8">
        <x:v>103471.667604381</x:v>
      </x:c>
      <x:c r="S736" s="12">
        <x:v>238065.654428999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152092</x:v>
      </x:c>
      <x:c r="B737" s="1">
        <x:v>43201.4363947917</x:v>
      </x:c>
      <x:c r="C737" s="6">
        <x:v>12.2560923333333</x:v>
      </x:c>
      <x:c r="D737" s="14" t="s">
        <x:v>77</x:v>
      </x:c>
      <x:c r="E737" s="15">
        <x:v>43194.5239701389</x:v>
      </x:c>
      <x:c r="F737" t="s">
        <x:v>82</x:v>
      </x:c>
      <x:c r="G737" s="6">
        <x:v>207.605247711427</x:v>
      </x:c>
      <x:c r="H737" t="s">
        <x:v>83</x:v>
      </x:c>
      <x:c r="I737" s="6">
        <x:v>26.9411912097576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20.53</x:v>
      </x:c>
      <x:c r="R737" s="8">
        <x:v>103471.052715127</x:v>
      </x:c>
      <x:c r="S737" s="12">
        <x:v>238075.170738342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152100</x:v>
      </x:c>
      <x:c r="B738" s="1">
        <x:v>43201.4364066782</x:v>
      </x:c>
      <x:c r="C738" s="6">
        <x:v>12.27324335</x:v>
      </x:c>
      <x:c r="D738" s="14" t="s">
        <x:v>77</x:v>
      </x:c>
      <x:c r="E738" s="15">
        <x:v>43194.5239701389</x:v>
      </x:c>
      <x:c r="F738" t="s">
        <x:v>82</x:v>
      </x:c>
      <x:c r="G738" s="6">
        <x:v>207.59264577376</x:v>
      </x:c>
      <x:c r="H738" t="s">
        <x:v>83</x:v>
      </x:c>
      <x:c r="I738" s="6">
        <x:v>26.9463167377307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20.529</x:v>
      </x:c>
      <x:c r="R738" s="8">
        <x:v>103483.602731628</x:v>
      </x:c>
      <x:c r="S738" s="12">
        <x:v>238073.730138249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152106</x:v>
      </x:c>
      <x:c r="B739" s="1">
        <x:v>43201.4364181366</x:v>
      </x:c>
      <x:c r="C739" s="6">
        <x:v>12.28974425</x:v>
      </x:c>
      <x:c r="D739" s="14" t="s">
        <x:v>77</x:v>
      </x:c>
      <x:c r="E739" s="15">
        <x:v>43194.5239701389</x:v>
      </x:c>
      <x:c r="F739" t="s">
        <x:v>82</x:v>
      </x:c>
      <x:c r="G739" s="6">
        <x:v>207.55774737638</x:v>
      </x:c>
      <x:c r="H739" t="s">
        <x:v>83</x:v>
      </x:c>
      <x:c r="I739" s="6">
        <x:v>26.945927077435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20.531</x:v>
      </x:c>
      <x:c r="R739" s="8">
        <x:v>103471.02364557</x:v>
      </x:c>
      <x:c r="S739" s="12">
        <x:v>238072.058852798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152117</x:v>
      </x:c>
      <x:c r="B740" s="1">
        <x:v>43201.4364295949</x:v>
      </x:c>
      <x:c r="C740" s="6">
        <x:v>12.306211925</x:v>
      </x:c>
      <x:c r="D740" s="14" t="s">
        <x:v>77</x:v>
      </x:c>
      <x:c r="E740" s="15">
        <x:v>43194.5239701389</x:v>
      </x:c>
      <x:c r="F740" t="s">
        <x:v>82</x:v>
      </x:c>
      <x:c r="G740" s="6">
        <x:v>207.497471771249</x:v>
      </x:c>
      <x:c r="H740" t="s">
        <x:v>83</x:v>
      </x:c>
      <x:c r="I740" s="6">
        <x:v>26.9497037868273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20.533</x:v>
      </x:c>
      <x:c r="R740" s="8">
        <x:v>103464.944433671</x:v>
      </x:c>
      <x:c r="S740" s="12">
        <x:v>238072.186047849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152125</x:v>
      </x:c>
      <x:c r="B741" s="1">
        <x:v>43201.436441088</x:v>
      </x:c>
      <x:c r="C741" s="6">
        <x:v>12.3227961183333</x:v>
      </x:c>
      <x:c r="D741" s="14" t="s">
        <x:v>77</x:v>
      </x:c>
      <x:c r="E741" s="15">
        <x:v>43194.5239701389</x:v>
      </x:c>
      <x:c r="F741" t="s">
        <x:v>82</x:v>
      </x:c>
      <x:c r="G741" s="6">
        <x:v>207.576751609207</x:v>
      </x:c>
      <x:c r="H741" t="s">
        <x:v>83</x:v>
      </x:c>
      <x:c r="I741" s="6">
        <x:v>26.9489244654933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20.529</x:v>
      </x:c>
      <x:c r="R741" s="8">
        <x:v>103461.777205045</x:v>
      </x:c>
      <x:c r="S741" s="12">
        <x:v>238067.736855799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152138</x:v>
      </x:c>
      <x:c r="B742" s="1">
        <x:v>43201.4364528588</x:v>
      </x:c>
      <x:c r="C742" s="6">
        <x:v>12.339713775</x:v>
      </x:c>
      <x:c r="D742" s="14" t="s">
        <x:v>77</x:v>
      </x:c>
      <x:c r="E742" s="15">
        <x:v>43194.5239701389</x:v>
      </x:c>
      <x:c r="F742" t="s">
        <x:v>82</x:v>
      </x:c>
      <x:c r="G742" s="6">
        <x:v>207.596668899769</x:v>
      </x:c>
      <x:c r="H742" t="s">
        <x:v>83</x:v>
      </x:c>
      <x:c r="I742" s="6">
        <x:v>26.948714648242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20.528</x:v>
      </x:c>
      <x:c r="R742" s="8">
        <x:v>103467.078953441</x:v>
      </x:c>
      <x:c r="S742" s="12">
        <x:v>238082.143137334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152148</x:v>
      </x:c>
      <x:c r="B743" s="1">
        <x:v>43201.4364647801</x:v>
      </x:c>
      <x:c r="C743" s="6">
        <x:v>12.3569147666667</x:v>
      </x:c>
      <x:c r="D743" s="14" t="s">
        <x:v>77</x:v>
      </x:c>
      <x:c r="E743" s="15">
        <x:v>43194.5239701389</x:v>
      </x:c>
      <x:c r="F743" t="s">
        <x:v>82</x:v>
      </x:c>
      <x:c r="G743" s="6">
        <x:v>207.732643995537</x:v>
      </x:c>
      <x:c r="H743" t="s">
        <x:v>83</x:v>
      </x:c>
      <x:c r="I743" s="6">
        <x:v>26.932528785534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20.526</x:v>
      </x:c>
      <x:c r="R743" s="8">
        <x:v>103464.249001045</x:v>
      </x:c>
      <x:c r="S743" s="12">
        <x:v>238073.942247751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152155</x:v>
      </x:c>
      <x:c r="B744" s="1">
        <x:v>43201.4364763079</x:v>
      </x:c>
      <x:c r="C744" s="6">
        <x:v>12.3734990066667</x:v>
      </x:c>
      <x:c r="D744" s="14" t="s">
        <x:v>77</x:v>
      </x:c>
      <x:c r="E744" s="15">
        <x:v>43194.5239701389</x:v>
      </x:c>
      <x:c r="F744" t="s">
        <x:v>82</x:v>
      </x:c>
      <x:c r="G744" s="6">
        <x:v>207.723479868858</x:v>
      </x:c>
      <x:c r="H744" t="s">
        <x:v>83</x:v>
      </x:c>
      <x:c r="I744" s="6">
        <x:v>26.9248555149265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20.529</x:v>
      </x:c>
      <x:c r="R744" s="8">
        <x:v>103453.559360162</x:v>
      </x:c>
      <x:c r="S744" s="12">
        <x:v>238066.113193457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152171</x:v>
      </x:c>
      <x:c r="B745" s="1">
        <x:v>43201.4364878472</x:v>
      </x:c>
      <x:c r="C745" s="6">
        <x:v>12.3901165866667</x:v>
      </x:c>
      <x:c r="D745" s="14" t="s">
        <x:v>77</x:v>
      </x:c>
      <x:c r="E745" s="15">
        <x:v>43194.5239701389</x:v>
      </x:c>
      <x:c r="F745" t="s">
        <x:v>82</x:v>
      </x:c>
      <x:c r="G745" s="6">
        <x:v>207.584985105719</x:v>
      </x:c>
      <x:c r="H745" t="s">
        <x:v>83</x:v>
      </x:c>
      <x:c r="I745" s="6">
        <x:v>26.9598050066365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20.525</x:v>
      </x:c>
      <x:c r="R745" s="8">
        <x:v>103456.252055609</x:v>
      </x:c>
      <x:c r="S745" s="12">
        <x:v>238072.864105566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152175</x:v>
      </x:c>
      <x:c r="B746" s="1">
        <x:v>43201.4364988773</x:v>
      </x:c>
      <x:c r="C746" s="6">
        <x:v>12.4060174966667</x:v>
      </x:c>
      <x:c r="D746" s="14" t="s">
        <x:v>77</x:v>
      </x:c>
      <x:c r="E746" s="15">
        <x:v>43194.5239701389</x:v>
      </x:c>
      <x:c r="F746" t="s">
        <x:v>82</x:v>
      </x:c>
      <x:c r="G746" s="6">
        <x:v>207.556112967334</x:v>
      </x:c>
      <x:c r="H746" t="s">
        <x:v>83</x:v>
      </x:c>
      <x:c r="I746" s="6">
        <x:v>26.9584262033286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20.527</x:v>
      </x:c>
      <x:c r="R746" s="8">
        <x:v>103445.713828245</x:v>
      </x:c>
      <x:c r="S746" s="12">
        <x:v>238072.395975439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152189</x:v>
      </x:c>
      <x:c r="B747" s="1">
        <x:v>43201.4365104514</x:v>
      </x:c>
      <x:c r="C747" s="6">
        <x:v>12.4226351</x:v>
      </x:c>
      <x:c r="D747" s="14" t="s">
        <x:v>77</x:v>
      </x:c>
      <x:c r="E747" s="15">
        <x:v>43194.5239701389</x:v>
      </x:c>
      <x:c r="F747" t="s">
        <x:v>82</x:v>
      </x:c>
      <x:c r="G747" s="6">
        <x:v>207.664299402536</x:v>
      </x:c>
      <x:c r="H747" t="s">
        <x:v>83</x:v>
      </x:c>
      <x:c r="I747" s="6">
        <x:v>26.9498536563351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20.524</x:v>
      </x:c>
      <x:c r="R747" s="8">
        <x:v>103449.234330858</x:v>
      </x:c>
      <x:c r="S747" s="12">
        <x:v>238068.765397716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152200</x:v>
      </x:c>
      <x:c r="B748" s="1">
        <x:v>43201.436522419</x:v>
      </x:c>
      <x:c r="C748" s="6">
        <x:v>12.4398860683333</x:v>
      </x:c>
      <x:c r="D748" s="14" t="s">
        <x:v>77</x:v>
      </x:c>
      <x:c r="E748" s="15">
        <x:v>43194.5239701389</x:v>
      </x:c>
      <x:c r="F748" t="s">
        <x:v>82</x:v>
      </x:c>
      <x:c r="G748" s="6">
        <x:v>207.597406866136</x:v>
      </x:c>
      <x:c r="H748" t="s">
        <x:v>83</x:v>
      </x:c>
      <x:c r="I748" s="6">
        <x:v>26.9547094320137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20.526</x:v>
      </x:c>
      <x:c r="R748" s="8">
        <x:v>103445.407284031</x:v>
      </x:c>
      <x:c r="S748" s="12">
        <x:v>238061.51367329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152208</x:v>
      </x:c>
      <x:c r="B749" s="1">
        <x:v>43201.4365340278</x:v>
      </x:c>
      <x:c r="C749" s="6">
        <x:v>12.4566036816667</x:v>
      </x:c>
      <x:c r="D749" s="14" t="s">
        <x:v>77</x:v>
      </x:c>
      <x:c r="E749" s="15">
        <x:v>43194.5239701389</x:v>
      </x:c>
      <x:c r="F749" t="s">
        <x:v>82</x:v>
      </x:c>
      <x:c r="G749" s="6">
        <x:v>207.654449494642</x:v>
      </x:c>
      <x:c r="H749" t="s">
        <x:v>83</x:v>
      </x:c>
      <x:c r="I749" s="6">
        <x:v>26.9637016277438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20.52</x:v>
      </x:c>
      <x:c r="R749" s="8">
        <x:v>103448.560313468</x:v>
      </x:c>
      <x:c r="S749" s="12">
        <x:v>238074.655105057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152221</x:v>
      </x:c>
      <x:c r="B750" s="1">
        <x:v>43201.4365453704</x:v>
      </x:c>
      <x:c r="C750" s="6">
        <x:v>12.47295463</x:v>
      </x:c>
      <x:c r="D750" s="14" t="s">
        <x:v>77</x:v>
      </x:c>
      <x:c r="E750" s="15">
        <x:v>43194.5239701389</x:v>
      </x:c>
      <x:c r="F750" t="s">
        <x:v>82</x:v>
      </x:c>
      <x:c r="G750" s="6">
        <x:v>207.636528738331</x:v>
      </x:c>
      <x:c r="H750" t="s">
        <x:v>83</x:v>
      </x:c>
      <x:c r="I750" s="6">
        <x:v>26.9605243825004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20.522</x:v>
      </x:c>
      <x:c r="R750" s="8">
        <x:v>103434.928828342</x:v>
      </x:c>
      <x:c r="S750" s="12">
        <x:v>238067.173746404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152228</x:v>
      </x:c>
      <x:c r="B751" s="1">
        <x:v>43201.4365570949</x:v>
      </x:c>
      <x:c r="C751" s="6">
        <x:v>12.4898055816667</x:v>
      </x:c>
      <x:c r="D751" s="14" t="s">
        <x:v>77</x:v>
      </x:c>
      <x:c r="E751" s="15">
        <x:v>43194.5239701389</x:v>
      </x:c>
      <x:c r="F751" t="s">
        <x:v>82</x:v>
      </x:c>
      <x:c r="G751" s="6">
        <x:v>207.642377272078</x:v>
      </x:c>
      <x:c r="H751" t="s">
        <x:v>83</x:v>
      </x:c>
      <x:c r="I751" s="6">
        <x:v>26.9595652147159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20.522</x:v>
      </x:c>
      <x:c r="R751" s="8">
        <x:v>103434.980687869</x:v>
      </x:c>
      <x:c r="S751" s="12">
        <x:v>238060.65461871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152234</x:v>
      </x:c>
      <x:c r="B752" s="1">
        <x:v>43201.4365683681</x:v>
      </x:c>
      <x:c r="C752" s="6">
        <x:v>12.5060231333333</x:v>
      </x:c>
      <x:c r="D752" s="14" t="s">
        <x:v>77</x:v>
      </x:c>
      <x:c r="E752" s="15">
        <x:v>43194.5239701389</x:v>
      </x:c>
      <x:c r="F752" t="s">
        <x:v>82</x:v>
      </x:c>
      <x:c r="G752" s="6">
        <x:v>207.654079357921</x:v>
      </x:c>
      <x:c r="H752" t="s">
        <x:v>83</x:v>
      </x:c>
      <x:c r="I752" s="6">
        <x:v>26.9607042264906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20.521</x:v>
      </x:c>
      <x:c r="R752" s="8">
        <x:v>103432.460191178</x:v>
      </x:c>
      <x:c r="S752" s="12">
        <x:v>238061.09040362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152252</x:v>
      </x:c>
      <x:c r="B753" s="1">
        <x:v>43201.4365802083</x:v>
      </x:c>
      <x:c r="C753" s="6">
        <x:v>12.5231241633333</x:v>
      </x:c>
      <x:c r="D753" s="14" t="s">
        <x:v>77</x:v>
      </x:c>
      <x:c r="E753" s="15">
        <x:v>43194.5239701389</x:v>
      </x:c>
      <x:c r="F753" t="s">
        <x:v>82</x:v>
      </x:c>
      <x:c r="G753" s="6">
        <x:v>207.70290376859</x:v>
      </x:c>
      <x:c r="H753" t="s">
        <x:v>83</x:v>
      </x:c>
      <x:c r="I753" s="6">
        <x:v>26.9618732126605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20.518</x:v>
      </x:c>
      <x:c r="R753" s="8">
        <x:v>103433.239131824</x:v>
      </x:c>
      <x:c r="S753" s="12">
        <x:v>238065.535154226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152260</x:v>
      </x:c>
      <x:c r="B754" s="1">
        <x:v>43201.4365918634</x:v>
      </x:c>
      <x:c r="C754" s="6">
        <x:v>12.5398917183333</x:v>
      </x:c>
      <x:c r="D754" s="14" t="s">
        <x:v>77</x:v>
      </x:c>
      <x:c r="E754" s="15">
        <x:v>43194.5239701389</x:v>
      </x:c>
      <x:c r="F754" t="s">
        <x:v>82</x:v>
      </x:c>
      <x:c r="G754" s="6">
        <x:v>207.706162244364</x:v>
      </x:c>
      <x:c r="H754" t="s">
        <x:v>83</x:v>
      </x:c>
      <x:c r="I754" s="6">
        <x:v>26.9460469729056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20.523</x:v>
      </x:c>
      <x:c r="R754" s="8">
        <x:v>103427.191262043</x:v>
      </x:c>
      <x:c r="S754" s="12">
        <x:v>238062.938707911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152266</x:v>
      </x:c>
      <x:c r="B755" s="1">
        <x:v>43201.4366030903</x:v>
      </x:c>
      <x:c r="C755" s="6">
        <x:v>12.5560259533333</x:v>
      </x:c>
      <x:c r="D755" s="14" t="s">
        <x:v>77</x:v>
      </x:c>
      <x:c r="E755" s="15">
        <x:v>43194.5239701389</x:v>
      </x:c>
      <x:c r="F755" t="s">
        <x:v>82</x:v>
      </x:c>
      <x:c r="G755" s="6">
        <x:v>207.725743862372</x:v>
      </x:c>
      <x:c r="H755" t="s">
        <x:v>83</x:v>
      </x:c>
      <x:c r="I755" s="6">
        <x:v>26.9520117779912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20.52</x:v>
      </x:c>
      <x:c r="R755" s="8">
        <x:v>103427.580916153</x:v>
      </x:c>
      <x:c r="S755" s="12">
        <x:v>238069.687753343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152279</x:v>
      </x:c>
      <x:c r="B756" s="1">
        <x:v>43201.4366148495</x:v>
      </x:c>
      <x:c r="C756" s="6">
        <x:v>12.5730102666667</x:v>
      </x:c>
      <x:c r="D756" s="14" t="s">
        <x:v>77</x:v>
      </x:c>
      <x:c r="E756" s="15">
        <x:v>43194.5239701389</x:v>
      </x:c>
      <x:c r="F756" t="s">
        <x:v>82</x:v>
      </x:c>
      <x:c r="G756" s="6">
        <x:v>207.687363887474</x:v>
      </x:c>
      <x:c r="H756" t="s">
        <x:v>83</x:v>
      </x:c>
      <x:c r="I756" s="6">
        <x:v>26.964421004443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20.518</x:v>
      </x:c>
      <x:c r="R756" s="8">
        <x:v>103422.476340098</x:v>
      </x:c>
      <x:c r="S756" s="12">
        <x:v>238070.931453895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152292</x:v>
      </x:c>
      <x:c r="B757" s="1">
        <x:v>43201.4366263079</x:v>
      </x:c>
      <x:c r="C757" s="6">
        <x:v>12.5895112133333</x:v>
      </x:c>
      <x:c r="D757" s="14" t="s">
        <x:v>77</x:v>
      </x:c>
      <x:c r="E757" s="15">
        <x:v>43194.5239701389</x:v>
      </x:c>
      <x:c r="F757" t="s">
        <x:v>82</x:v>
      </x:c>
      <x:c r="G757" s="6">
        <x:v>207.735075402265</x:v>
      </x:c>
      <x:c r="H757" t="s">
        <x:v>83</x:v>
      </x:c>
      <x:c r="I757" s="6">
        <x:v>26.9535404483381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20.519</x:v>
      </x:c>
      <x:c r="R757" s="8">
        <x:v>103417.269457092</x:v>
      </x:c>
      <x:c r="S757" s="12">
        <x:v>238062.054479995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152298</x:v>
      </x:c>
      <x:c r="B758" s="1">
        <x:v>43201.4366378819</x:v>
      </x:c>
      <x:c r="C758" s="6">
        <x:v>12.6061788383333</x:v>
      </x:c>
      <x:c r="D758" s="14" t="s">
        <x:v>77</x:v>
      </x:c>
      <x:c r="E758" s="15">
        <x:v>43194.5239701389</x:v>
      </x:c>
      <x:c r="F758" t="s">
        <x:v>82</x:v>
      </x:c>
      <x:c r="G758" s="6">
        <x:v>207.716067490482</x:v>
      </x:c>
      <x:c r="H758" t="s">
        <x:v>83</x:v>
      </x:c>
      <x:c r="I758" s="6">
        <x:v>26.9597150846644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20.518</x:v>
      </x:c>
      <x:c r="R758" s="8">
        <x:v>103414.916349198</x:v>
      </x:c>
      <x:c r="S758" s="12">
        <x:v>238068.78778577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152304</x:v>
      </x:c>
      <x:c r="B759" s="1">
        <x:v>43201.4366498495</x:v>
      </x:c>
      <x:c r="C759" s="6">
        <x:v>12.6233797733333</x:v>
      </x:c>
      <x:c r="D759" s="14" t="s">
        <x:v>77</x:v>
      </x:c>
      <x:c r="E759" s="15">
        <x:v>43194.5239701389</x:v>
      </x:c>
      <x:c r="F759" t="s">
        <x:v>82</x:v>
      </x:c>
      <x:c r="G759" s="6">
        <x:v>207.725392086862</x:v>
      </x:c>
      <x:c r="H759" t="s">
        <x:v>83</x:v>
      </x:c>
      <x:c r="I759" s="6">
        <x:v>26.9581864115062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20.518</x:v>
      </x:c>
      <x:c r="R759" s="8">
        <x:v>103411.507829469</x:v>
      </x:c>
      <x:c r="S759" s="12">
        <x:v>238068.053236765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152319</x:v>
      </x:c>
      <x:c r="B760" s="1">
        <x:v>43201.4366612269</x:v>
      </x:c>
      <x:c r="C760" s="6">
        <x:v>12.6397973683333</x:v>
      </x:c>
      <x:c r="D760" s="14" t="s">
        <x:v>77</x:v>
      </x:c>
      <x:c r="E760" s="15">
        <x:v>43194.5239701389</x:v>
      </x:c>
      <x:c r="F760" t="s">
        <x:v>82</x:v>
      </x:c>
      <x:c r="G760" s="6">
        <x:v>207.72191146522</x:v>
      </x:c>
      <x:c r="H760" t="s">
        <x:v>83</x:v>
      </x:c>
      <x:c r="I760" s="6">
        <x:v>26.9556985723648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20.519</x:v>
      </x:c>
      <x:c r="R760" s="8">
        <x:v>103415.210304865</x:v>
      </x:c>
      <x:c r="S760" s="12">
        <x:v>238076.653554918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152332</x:v>
      </x:c>
      <x:c r="B761" s="1">
        <x:v>43201.4366725694</x:v>
      </x:c>
      <x:c r="C761" s="6">
        <x:v>12.6561316233333</x:v>
      </x:c>
      <x:c r="D761" s="14" t="s">
        <x:v>77</x:v>
      </x:c>
      <x:c r="E761" s="15">
        <x:v>43194.5239701389</x:v>
      </x:c>
      <x:c r="F761" t="s">
        <x:v>82</x:v>
      </x:c>
      <x:c r="G761" s="6">
        <x:v>207.71678558315</x:v>
      </x:c>
      <x:c r="H761" t="s">
        <x:v>83</x:v>
      </x:c>
      <x:c r="I761" s="6">
        <x:v>26.9534805004682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20.52</x:v>
      </x:c>
      <x:c r="R761" s="8">
        <x:v>103405.350834145</x:v>
      </x:c>
      <x:c r="S761" s="12">
        <x:v>238061.473653042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152336</x:v>
      </x:c>
      <x:c r="B762" s="1">
        <x:v>43201.4366843403</x:v>
      </x:c>
      <x:c r="C762" s="6">
        <x:v>12.67306595</x:v>
      </x:c>
      <x:c r="D762" s="14" t="s">
        <x:v>77</x:v>
      </x:c>
      <x:c r="E762" s="15">
        <x:v>43194.5239701389</x:v>
      </x:c>
      <x:c r="F762" t="s">
        <x:v>82</x:v>
      </x:c>
      <x:c r="G762" s="6">
        <x:v>207.851217844046</x:v>
      </x:c>
      <x:c r="H762" t="s">
        <x:v>83</x:v>
      </x:c>
      <x:c r="I762" s="6">
        <x:v>26.9406217071328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20.517</x:v>
      </x:c>
      <x:c r="R762" s="8">
        <x:v>103412.161819393</x:v>
      </x:c>
      <x:c r="S762" s="12">
        <x:v>238068.295608349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152352</x:v>
      </x:c>
      <x:c r="B763" s="1">
        <x:v>43201.4366959838</x:v>
      </x:c>
      <x:c r="C763" s="6">
        <x:v>12.68981688</x:v>
      </x:c>
      <x:c r="D763" s="14" t="s">
        <x:v>77</x:v>
      </x:c>
      <x:c r="E763" s="15">
        <x:v>43194.5239701389</x:v>
      </x:c>
      <x:c r="F763" t="s">
        <x:v>82</x:v>
      </x:c>
      <x:c r="G763" s="6">
        <x:v>207.856533582576</x:v>
      </x:c>
      <x:c r="H763" t="s">
        <x:v>83</x:v>
      </x:c>
      <x:c r="I763" s="6">
        <x:v>26.9428097966934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20.516</x:v>
      </x:c>
      <x:c r="R763" s="8">
        <x:v>103400.116190213</x:v>
      </x:c>
      <x:c r="S763" s="12">
        <x:v>238065.707900674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152356</x:v>
      </x:c>
      <x:c r="B764" s="1">
        <x:v>43201.4367075231</x:v>
      </x:c>
      <x:c r="C764" s="6">
        <x:v>12.7064511416667</x:v>
      </x:c>
      <x:c r="D764" s="14" t="s">
        <x:v>77</x:v>
      </x:c>
      <x:c r="E764" s="15">
        <x:v>43194.5239701389</x:v>
      </x:c>
      <x:c r="F764" t="s">
        <x:v>82</x:v>
      </x:c>
      <x:c r="G764" s="6">
        <x:v>207.695407976901</x:v>
      </x:c>
      <x:c r="H764" t="s">
        <x:v>83</x:v>
      </x:c>
      <x:c r="I764" s="6">
        <x:v>26.9631021472792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20.518</x:v>
      </x:c>
      <x:c r="R764" s="8">
        <x:v>103395.901443935</x:v>
      </x:c>
      <x:c r="S764" s="12">
        <x:v>238058.883840526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152364</x:v>
      </x:c>
      <x:c r="B765" s="1">
        <x:v>43201.436719213</x:v>
      </x:c>
      <x:c r="C765" s="6">
        <x:v>12.7232520833333</x:v>
      </x:c>
      <x:c r="D765" s="14" t="s">
        <x:v>77</x:v>
      </x:c>
      <x:c r="E765" s="15">
        <x:v>43194.5239701389</x:v>
      </x:c>
      <x:c r="F765" t="s">
        <x:v>82</x:v>
      </x:c>
      <x:c r="G765" s="6">
        <x:v>207.709491664658</x:v>
      </x:c>
      <x:c r="H765" t="s">
        <x:v>83</x:v>
      </x:c>
      <x:c r="I765" s="6">
        <x:v>26.9638514978769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20.517</x:v>
      </x:c>
      <x:c r="R765" s="8">
        <x:v>103403.119891329</x:v>
      </x:c>
      <x:c r="S765" s="12">
        <x:v>238062.557769852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152379</x:v>
      </x:c>
      <x:c r="B766" s="1">
        <x:v>43201.4367308681</x:v>
      </x:c>
      <x:c r="C766" s="6">
        <x:v>12.7400197183333</x:v>
      </x:c>
      <x:c r="D766" s="14" t="s">
        <x:v>77</x:v>
      </x:c>
      <x:c r="E766" s="15">
        <x:v>43194.5239701389</x:v>
      </x:c>
      <x:c r="F766" t="s">
        <x:v>82</x:v>
      </x:c>
      <x:c r="G766" s="6">
        <x:v>207.683341910621</x:v>
      </x:c>
      <x:c r="H766" t="s">
        <x:v>83</x:v>
      </x:c>
      <x:c r="I766" s="6">
        <x:v>26.9650804332191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20.518</x:v>
      </x:c>
      <x:c r="R766" s="8">
        <x:v>103391.478407677</x:v>
      </x:c>
      <x:c r="S766" s="12">
        <x:v>238053.60460798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152389</x:v>
      </x:c>
      <x:c r="B767" s="1">
        <x:v>43201.4367423264</x:v>
      </x:c>
      <x:c r="C767" s="6">
        <x:v>12.7565373233333</x:v>
      </x:c>
      <x:c r="D767" s="14" t="s">
        <x:v>77</x:v>
      </x:c>
      <x:c r="E767" s="15">
        <x:v>43194.5239701389</x:v>
      </x:c>
      <x:c r="F767" t="s">
        <x:v>82</x:v>
      </x:c>
      <x:c r="G767" s="6">
        <x:v>207.871179057983</x:v>
      </x:c>
      <x:c r="H767" t="s">
        <x:v>83</x:v>
      </x:c>
      <x:c r="I767" s="6">
        <x:v>26.9434692212244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20.515</x:v>
      </x:c>
      <x:c r="R767" s="8">
        <x:v>103390.835821241</x:v>
      </x:c>
      <x:c r="S767" s="12">
        <x:v>238061.676307454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152394</x:v>
      </x:c>
      <x:c r="B768" s="1">
        <x:v>43201.4367540162</x:v>
      </x:c>
      <x:c r="C768" s="6">
        <x:v>12.773354935</x:v>
      </x:c>
      <x:c r="D768" s="14" t="s">
        <x:v>77</x:v>
      </x:c>
      <x:c r="E768" s="15">
        <x:v>43194.5239701389</x:v>
      </x:c>
      <x:c r="F768" t="s">
        <x:v>82</x:v>
      </x:c>
      <x:c r="G768" s="6">
        <x:v>207.710216887564</x:v>
      </x:c>
      <x:c r="H768" t="s">
        <x:v>83</x:v>
      </x:c>
      <x:c r="I768" s="6">
        <x:v>26.9606742524916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20.518</x:v>
      </x:c>
      <x:c r="R768" s="8">
        <x:v>103386.352208077</x:v>
      </x:c>
      <x:c r="S768" s="12">
        <x:v>238052.244846595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152410</x:v>
      </x:c>
      <x:c r="B769" s="1">
        <x:v>43201.4367653588</x:v>
      </x:c>
      <x:c r="C769" s="6">
        <x:v>12.78972252</x:v>
      </x:c>
      <x:c r="D769" s="14" t="s">
        <x:v>77</x:v>
      </x:c>
      <x:c r="E769" s="15">
        <x:v>43194.5239701389</x:v>
      </x:c>
      <x:c r="F769" t="s">
        <x:v>82</x:v>
      </x:c>
      <x:c r="G769" s="6">
        <x:v>207.818864203078</x:v>
      </x:c>
      <x:c r="H769" t="s">
        <x:v>83</x:v>
      </x:c>
      <x:c r="I769" s="6">
        <x:v>26.9520417519134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20.515</x:v>
      </x:c>
      <x:c r="R769" s="8">
        <x:v>103388.035857174</x:v>
      </x:c>
      <x:c r="S769" s="12">
        <x:v>238069.144963593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152423</x:v>
      </x:c>
      <x:c r="B770" s="1">
        <x:v>43201.4367769676</x:v>
      </x:c>
      <x:c r="C770" s="6">
        <x:v>12.806423485</x:v>
      </x:c>
      <x:c r="D770" s="14" t="s">
        <x:v>77</x:v>
      </x:c>
      <x:c r="E770" s="15">
        <x:v>43194.5239701389</x:v>
      </x:c>
      <x:c r="F770" t="s">
        <x:v>82</x:v>
      </x:c>
      <x:c r="G770" s="6">
        <x:v>207.9478786075</x:v>
      </x:c>
      <x:c r="H770" t="s">
        <x:v>83</x:v>
      </x:c>
      <x:c r="I770" s="6">
        <x:v>26.9400821784184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20.512</x:v>
      </x:c>
      <x:c r="R770" s="8">
        <x:v>103381.399454399</x:v>
      </x:c>
      <x:c r="S770" s="12">
        <x:v>238064.273354569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152429</x:v>
      </x:c>
      <x:c r="B771" s="1">
        <x:v>43201.4367885417</x:v>
      </x:c>
      <x:c r="C771" s="6">
        <x:v>12.823124405</x:v>
      </x:c>
      <x:c r="D771" s="14" t="s">
        <x:v>77</x:v>
      </x:c>
      <x:c r="E771" s="15">
        <x:v>43194.5239701389</x:v>
      </x:c>
      <x:c r="F771" t="s">
        <x:v>82</x:v>
      </x:c>
      <x:c r="G771" s="6">
        <x:v>207.757603418273</x:v>
      </x:c>
      <x:c r="H771" t="s">
        <x:v>83</x:v>
      </x:c>
      <x:c r="I771" s="6">
        <x:v>26.9651403812964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20.514</x:v>
      </x:c>
      <x:c r="R771" s="8">
        <x:v>103378.64852108</x:v>
      </x:c>
      <x:c r="S771" s="12">
        <x:v>238060.287925675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152439</x:v>
      </x:c>
      <x:c r="B772" s="1">
        <x:v>43201.436800081</x:v>
      </x:c>
      <x:c r="C772" s="6">
        <x:v>12.8397420316667</x:v>
      </x:c>
      <x:c r="D772" s="14" t="s">
        <x:v>77</x:v>
      </x:c>
      <x:c r="E772" s="15">
        <x:v>43194.5239701389</x:v>
      </x:c>
      <x:c r="F772" t="s">
        <x:v>82</x:v>
      </x:c>
      <x:c r="G772" s="6">
        <x:v>207.929030931057</x:v>
      </x:c>
      <x:c r="H772" t="s">
        <x:v>83</x:v>
      </x:c>
      <x:c r="I772" s="6">
        <x:v>26.9431694827849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20.512</x:v>
      </x:c>
      <x:c r="R772" s="8">
        <x:v>103370.755097843</x:v>
      </x:c>
      <x:c r="S772" s="12">
        <x:v>238060.326035062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152448</x:v>
      </x:c>
      <x:c r="B773" s="1">
        <x:v>43201.4368116898</x:v>
      </x:c>
      <x:c r="C773" s="6">
        <x:v>12.8564429283333</x:v>
      </x:c>
      <x:c r="D773" s="14" t="s">
        <x:v>77</x:v>
      </x:c>
      <x:c r="E773" s="15">
        <x:v>43194.5239701389</x:v>
      </x:c>
      <x:c r="F773" t="s">
        <x:v>82</x:v>
      </x:c>
      <x:c r="G773" s="6">
        <x:v>207.854909387959</x:v>
      </x:c>
      <x:c r="H773" t="s">
        <x:v>83</x:v>
      </x:c>
      <x:c r="I773" s="6">
        <x:v>26.9491942305503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20.514</x:v>
      </x:c>
      <x:c r="R773" s="8">
        <x:v>103367.030027583</x:v>
      </x:c>
      <x:c r="S773" s="12">
        <x:v>238060.673942475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152454</x:v>
      </x:c>
      <x:c r="B774" s="1">
        <x:v>43201.4368230671</x:v>
      </x:c>
      <x:c r="C774" s="6">
        <x:v>12.8728105133333</x:v>
      </x:c>
      <x:c r="D774" s="14" t="s">
        <x:v>77</x:v>
      </x:c>
      <x:c r="E774" s="15">
        <x:v>43194.5239701389</x:v>
      </x:c>
      <x:c r="F774" t="s">
        <x:v>82</x:v>
      </x:c>
      <x:c r="G774" s="6">
        <x:v>207.783414499852</x:v>
      </x:c>
      <x:c r="H774" t="s">
        <x:v>83</x:v>
      </x:c>
      <x:c r="I774" s="6">
        <x:v>26.9700861013348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20.511</x:v>
      </x:c>
      <x:c r="R774" s="8">
        <x:v>103365.898891971</x:v>
      </x:c>
      <x:c r="S774" s="12">
        <x:v>238062.656613276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152465</x:v>
      </x:c>
      <x:c r="B775" s="1">
        <x:v>43201.4368347569</x:v>
      </x:c>
      <x:c r="C775" s="6">
        <x:v>12.889644875</x:v>
      </x:c>
      <x:c r="D775" s="14" t="s">
        <x:v>77</x:v>
      </x:c>
      <x:c r="E775" s="15">
        <x:v>43194.5239701389</x:v>
      </x:c>
      <x:c r="F775" t="s">
        <x:v>82</x:v>
      </x:c>
      <x:c r="G775" s="6">
        <x:v>207.778117454104</x:v>
      </x:c>
      <x:c r="H775" t="s">
        <x:v>83</x:v>
      </x:c>
      <x:c r="I775" s="6">
        <x:v>26.9740127084942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20.51</x:v>
      </x:c>
      <x:c r="R775" s="8">
        <x:v>103363.594432869</x:v>
      </x:c>
      <x:c r="S775" s="12">
        <x:v>238062.172696179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152476</x:v>
      </x:c>
      <x:c r="B776" s="1">
        <x:v>43201.4368460995</x:v>
      </x:c>
      <x:c r="C776" s="6">
        <x:v>12.905979085</x:v>
      </x:c>
      <x:c r="D776" s="14" t="s">
        <x:v>77</x:v>
      </x:c>
      <x:c r="E776" s="15">
        <x:v>43194.5239701389</x:v>
      </x:c>
      <x:c r="F776" t="s">
        <x:v>82</x:v>
      </x:c>
      <x:c r="G776" s="6">
        <x:v>207.887336510827</x:v>
      </x:c>
      <x:c r="H776" t="s">
        <x:v>83</x:v>
      </x:c>
      <x:c r="I776" s="6">
        <x:v>26.9561182077532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20.51</x:v>
      </x:c>
      <x:c r="R776" s="8">
        <x:v>103372.037621604</x:v>
      </x:c>
      <x:c r="S776" s="12">
        <x:v>238060.941129105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152485</x:v>
      </x:c>
      <x:c r="B777" s="1">
        <x:v>43201.4368578356</x:v>
      </x:c>
      <x:c r="C777" s="6">
        <x:v>12.9228633766667</x:v>
      </x:c>
      <x:c r="D777" s="14" t="s">
        <x:v>77</x:v>
      </x:c>
      <x:c r="E777" s="15">
        <x:v>43194.5239701389</x:v>
      </x:c>
      <x:c r="F777" t="s">
        <x:v>82</x:v>
      </x:c>
      <x:c r="G777" s="6">
        <x:v>207.876541182825</x:v>
      </x:c>
      <x:c r="H777" t="s">
        <x:v>83</x:v>
      </x:c>
      <x:c r="I777" s="6">
        <x:v>26.9578866717529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20.51</x:v>
      </x:c>
      <x:c r="R777" s="8">
        <x:v>103366.39810129</x:v>
      </x:c>
      <x:c r="S777" s="12">
        <x:v>238065.266632743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152498</x:v>
      </x:c>
      <x:c r="B778" s="1">
        <x:v>43201.4368694097</x:v>
      </x:c>
      <x:c r="C778" s="6">
        <x:v>12.93956432</x:v>
      </x:c>
      <x:c r="D778" s="14" t="s">
        <x:v>77</x:v>
      </x:c>
      <x:c r="E778" s="15">
        <x:v>43194.5239701389</x:v>
      </x:c>
      <x:c r="F778" t="s">
        <x:v>82</x:v>
      </x:c>
      <x:c r="G778" s="6">
        <x:v>207.895900544997</x:v>
      </x:c>
      <x:c r="H778" t="s">
        <x:v>83</x:v>
      </x:c>
      <x:c r="I778" s="6">
        <x:v>26.9455374171844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20.513</x:v>
      </x:c>
      <x:c r="R778" s="8">
        <x:v>103362.942379742</x:v>
      </x:c>
      <x:c r="S778" s="12">
        <x:v>238061.082917005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152508</x:v>
      </x:c>
      <x:c r="B779" s="1">
        <x:v>43201.4368813657</x:v>
      </x:c>
      <x:c r="C779" s="6">
        <x:v>12.9567986416667</x:v>
      </x:c>
      <x:c r="D779" s="14" t="s">
        <x:v>77</x:v>
      </x:c>
      <x:c r="E779" s="15">
        <x:v>43194.5239701389</x:v>
      </x:c>
      <x:c r="F779" t="s">
        <x:v>82</x:v>
      </x:c>
      <x:c r="G779" s="6">
        <x:v>207.813011269556</x:v>
      </x:c>
      <x:c r="H779" t="s">
        <x:v>83</x:v>
      </x:c>
      <x:c r="I779" s="6">
        <x:v>26.9530009175478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20.515</x:v>
      </x:c>
      <x:c r="R779" s="8">
        <x:v>103357.432895874</x:v>
      </x:c>
      <x:c r="S779" s="12">
        <x:v>238061.033346637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152521</x:v>
      </x:c>
      <x:c r="B780" s="1">
        <x:v>43201.4368928588</x:v>
      </x:c>
      <x:c r="C780" s="6">
        <x:v>12.9733161883333</x:v>
      </x:c>
      <x:c r="D780" s="14" t="s">
        <x:v>77</x:v>
      </x:c>
      <x:c r="E780" s="15">
        <x:v>43194.5239701389</x:v>
      </x:c>
      <x:c r="F780" t="s">
        <x:v>82</x:v>
      </x:c>
      <x:c r="G780" s="6">
        <x:v>207.907073728511</x:v>
      </x:c>
      <x:c r="H780" t="s">
        <x:v>83</x:v>
      </x:c>
      <x:c r="I780" s="6">
        <x:v>26.9467663458217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20.512</x:v>
      </x:c>
      <x:c r="R780" s="8">
        <x:v>103354.192240512</x:v>
      </x:c>
      <x:c r="S780" s="12">
        <x:v>238054.634090704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152529</x:v>
      </x:c>
      <x:c r="B781" s="1">
        <x:v>43201.4369042014</x:v>
      </x:c>
      <x:c r="C781" s="6">
        <x:v>12.9896671016667</x:v>
      </x:c>
      <x:c r="D781" s="14" t="s">
        <x:v>77</x:v>
      </x:c>
      <x:c r="E781" s="15">
        <x:v>43194.5239701389</x:v>
      </x:c>
      <x:c r="F781" t="s">
        <x:v>82</x:v>
      </x:c>
      <x:c r="G781" s="6">
        <x:v>207.941331335485</x:v>
      </x:c>
      <x:c r="H781" t="s">
        <x:v>83</x:v>
      </x:c>
      <x:c r="I781" s="6">
        <x:v>26.9503332388058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20.509</x:v>
      </x:c>
      <x:c r="R781" s="8">
        <x:v>103354.138072104</x:v>
      </x:c>
      <x:c r="S781" s="12">
        <x:v>238048.77607468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152541</x:v>
      </x:c>
      <x:c r="B782" s="1">
        <x:v>43201.4369158565</x:v>
      </x:c>
      <x:c r="C782" s="6">
        <x:v>13.0064680783333</x:v>
      </x:c>
      <x:c r="D782" s="14" t="s">
        <x:v>77</x:v>
      </x:c>
      <x:c r="E782" s="15">
        <x:v>43194.5239701389</x:v>
      </x:c>
      <x:c r="F782" t="s">
        <x:v>82</x:v>
      </x:c>
      <x:c r="G782" s="6">
        <x:v>207.999182058146</x:v>
      </x:c>
      <x:c r="H782" t="s">
        <x:v>83</x:v>
      </x:c>
      <x:c r="I782" s="6">
        <x:v>26.943918828933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20.508</x:v>
      </x:c>
      <x:c r="R782" s="8">
        <x:v>103355.379683007</x:v>
      </x:c>
      <x:c r="S782" s="12">
        <x:v>238059.782788744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152549</x:v>
      </x:c>
      <x:c r="B783" s="1">
        <x:v>43201.4369276273</x:v>
      </x:c>
      <x:c r="C783" s="6">
        <x:v>13.0233857116667</x:v>
      </x:c>
      <x:c r="D783" s="14" t="s">
        <x:v>77</x:v>
      </x:c>
      <x:c r="E783" s="15">
        <x:v>43194.5239701389</x:v>
      </x:c>
      <x:c r="F783" t="s">
        <x:v>82</x:v>
      </x:c>
      <x:c r="G783" s="6">
        <x:v>208.073707058401</x:v>
      </x:c>
      <x:c r="H783" t="s">
        <x:v>83</x:v>
      </x:c>
      <x:c r="I783" s="6">
        <x:v>26.9347768173543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20.507</x:v>
      </x:c>
      <x:c r="R783" s="8">
        <x:v>103351.002593437</x:v>
      </x:c>
      <x:c r="S783" s="12">
        <x:v>238054.743952062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152554</x:v>
      </x:c>
      <x:c r="B784" s="1">
        <x:v>43201.4369392014</x:v>
      </x:c>
      <x:c r="C784" s="6">
        <x:v>13.04005329</x:v>
      </x:c>
      <x:c r="D784" s="14" t="s">
        <x:v>77</x:v>
      </x:c>
      <x:c r="E784" s="15">
        <x:v>43194.5239701389</x:v>
      </x:c>
      <x:c r="F784" t="s">
        <x:v>82</x:v>
      </x:c>
      <x:c r="G784" s="6">
        <x:v>207.915918221309</x:v>
      </x:c>
      <x:c r="H784" t="s">
        <x:v>83</x:v>
      </x:c>
      <x:c r="I784" s="6">
        <x:v>26.9606143044944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20.507</x:v>
      </x:c>
      <x:c r="R784" s="8">
        <x:v>103344.063247063</x:v>
      </x:c>
      <x:c r="S784" s="12">
        <x:v>238042.935030556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152569</x:v>
      </x:c>
      <x:c r="B785" s="1">
        <x:v>43201.4369508449</x:v>
      </x:c>
      <x:c r="C785" s="6">
        <x:v>13.0568375733333</x:v>
      </x:c>
      <x:c r="D785" s="14" t="s">
        <x:v>77</x:v>
      </x:c>
      <x:c r="E785" s="15">
        <x:v>43194.5239701389</x:v>
      </x:c>
      <x:c r="F785" t="s">
        <x:v>82</x:v>
      </x:c>
      <x:c r="G785" s="6">
        <x:v>207.874377523042</x:v>
      </x:c>
      <x:c r="H785" t="s">
        <x:v>83</x:v>
      </x:c>
      <x:c r="I785" s="6">
        <x:v>26.9674184090145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20.507</x:v>
      </x:c>
      <x:c r="R785" s="8">
        <x:v>103347.093428402</x:v>
      </x:c>
      <x:c r="S785" s="12">
        <x:v>238055.488081204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152581</x:v>
      </x:c>
      <x:c r="B786" s="1">
        <x:v>43201.4369622338</x:v>
      </x:c>
      <x:c r="C786" s="6">
        <x:v>13.0732051683333</x:v>
      </x:c>
      <x:c r="D786" s="14" t="s">
        <x:v>77</x:v>
      </x:c>
      <x:c r="E786" s="15">
        <x:v>43194.5239701389</x:v>
      </x:c>
      <x:c r="F786" t="s">
        <x:v>82</x:v>
      </x:c>
      <x:c r="G786" s="6">
        <x:v>207.855876435461</x:v>
      </x:c>
      <x:c r="H786" t="s">
        <x:v>83</x:v>
      </x:c>
      <x:c r="I786" s="6">
        <x:v>26.9643310823471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20.509</x:v>
      </x:c>
      <x:c r="R786" s="8">
        <x:v>103337.59792357</x:v>
      </x:c>
      <x:c r="S786" s="12">
        <x:v>238047.574389785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152584</x:v>
      </x:c>
      <x:c r="B787" s="1">
        <x:v>43201.4369738426</x:v>
      </x:c>
      <x:c r="C787" s="6">
        <x:v>13.0899227933333</x:v>
      </x:c>
      <x:c r="D787" s="14" t="s">
        <x:v>77</x:v>
      </x:c>
      <x:c r="E787" s="15">
        <x:v>43194.5239701389</x:v>
      </x:c>
      <x:c r="F787" t="s">
        <x:v>82</x:v>
      </x:c>
      <x:c r="G787" s="6">
        <x:v>207.885927265472</x:v>
      </x:c>
      <x:c r="H787" t="s">
        <x:v>83</x:v>
      </x:c>
      <x:c r="I787" s="6">
        <x:v>26.9716447540086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20.505</x:v>
      </x:c>
      <x:c r="R787" s="8">
        <x:v>103330.242721659</x:v>
      </x:c>
      <x:c r="S787" s="12">
        <x:v>238055.771139825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152601</x:v>
      </x:c>
      <x:c r="B788" s="1">
        <x:v>43201.4369854167</x:v>
      </x:c>
      <x:c r="C788" s="6">
        <x:v>13.1065903966667</x:v>
      </x:c>
      <x:c r="D788" s="14" t="s">
        <x:v>77</x:v>
      </x:c>
      <x:c r="E788" s="15">
        <x:v>43194.5239701389</x:v>
      </x:c>
      <x:c r="F788" t="s">
        <x:v>82</x:v>
      </x:c>
      <x:c r="G788" s="6">
        <x:v>207.94391973898</x:v>
      </x:c>
      <x:c r="H788" t="s">
        <x:v>83</x:v>
      </x:c>
      <x:c r="I788" s="6">
        <x:v>26.9560282858802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20.507</x:v>
      </x:c>
      <x:c r="R788" s="8">
        <x:v>103338.16067007</x:v>
      </x:c>
      <x:c r="S788" s="12">
        <x:v>238058.984913743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152612</x:v>
      </x:c>
      <x:c r="B789" s="1">
        <x:v>43201.4369967245</x:v>
      </x:c>
      <x:c r="C789" s="6">
        <x:v>13.1228913116667</x:v>
      </x:c>
      <x:c r="D789" s="14" t="s">
        <x:v>77</x:v>
      </x:c>
      <x:c r="E789" s="15">
        <x:v>43194.5239701389</x:v>
      </x:c>
      <x:c r="F789" t="s">
        <x:v>82</x:v>
      </x:c>
      <x:c r="G789" s="6">
        <x:v>207.877305343864</x:v>
      </x:c>
      <x:c r="H789" t="s">
        <x:v>83</x:v>
      </x:c>
      <x:c r="I789" s="6">
        <x:v>26.9669388241032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20.507</x:v>
      </x:c>
      <x:c r="R789" s="8">
        <x:v>103333.458972936</x:v>
      </x:c>
      <x:c r="S789" s="12">
        <x:v>238055.537827696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152618</x:v>
      </x:c>
      <x:c r="B790" s="1">
        <x:v>43201.4370087153</x:v>
      </x:c>
      <x:c r="C790" s="6">
        <x:v>13.1401756316667</x:v>
      </x:c>
      <x:c r="D790" s="14" t="s">
        <x:v>77</x:v>
      </x:c>
      <x:c r="E790" s="15">
        <x:v>43194.5239701389</x:v>
      </x:c>
      <x:c r="F790" t="s">
        <x:v>82</x:v>
      </x:c>
      <x:c r="G790" s="6">
        <x:v>207.918846381966</x:v>
      </x:c>
      <x:c r="H790" t="s">
        <x:v>83</x:v>
      </x:c>
      <x:c r="I790" s="6">
        <x:v>26.9601347205553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20.507</x:v>
      </x:c>
      <x:c r="R790" s="8">
        <x:v>103330.396837492</x:v>
      </x:c>
      <x:c r="S790" s="12">
        <x:v>238057.246107125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152627</x:v>
      </x:c>
      <x:c r="B791" s="1">
        <x:v>43201.4370197569</x:v>
      </x:c>
      <x:c r="C791" s="6">
        <x:v>13.15605986</x:v>
      </x:c>
      <x:c r="D791" s="14" t="s">
        <x:v>77</x:v>
      </x:c>
      <x:c r="E791" s="15">
        <x:v>43194.5239701389</x:v>
      </x:c>
      <x:c r="F791" t="s">
        <x:v>82</x:v>
      </x:c>
      <x:c r="G791" s="6">
        <x:v>207.985511258283</x:v>
      </x:c>
      <x:c r="H791" t="s">
        <x:v>83</x:v>
      </x:c>
      <x:c r="I791" s="6">
        <x:v>26.9583962293495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20.504</x:v>
      </x:c>
      <x:c r="R791" s="8">
        <x:v>103322.765389484</x:v>
      </x:c>
      <x:c r="S791" s="12">
        <x:v>238046.735325211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152638</x:v>
      </x:c>
      <x:c r="B792" s="1">
        <x:v>43201.4370316782</x:v>
      </x:c>
      <x:c r="C792" s="6">
        <x:v>13.1732275</x:v>
      </x:c>
      <x:c r="D792" s="14" t="s">
        <x:v>77</x:v>
      </x:c>
      <x:c r="E792" s="15">
        <x:v>43194.5239701389</x:v>
      </x:c>
      <x:c r="F792" t="s">
        <x:v>82</x:v>
      </x:c>
      <x:c r="G792" s="6">
        <x:v>208.011551560983</x:v>
      </x:c>
      <x:c r="H792" t="s">
        <x:v>83</x:v>
      </x:c>
      <x:c r="I792" s="6">
        <x:v>26.9633119654295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20.501</x:v>
      </x:c>
      <x:c r="R792" s="8">
        <x:v>103324.775845624</x:v>
      </x:c>
      <x:c r="S792" s="12">
        <x:v>238057.647747237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152650</x:v>
      </x:c>
      <x:c r="B793" s="1">
        <x:v>43201.4370434375</x:v>
      </x:c>
      <x:c r="C793" s="6">
        <x:v>13.19016178</x:v>
      </x:c>
      <x:c r="D793" s="14" t="s">
        <x:v>77</x:v>
      </x:c>
      <x:c r="E793" s="15">
        <x:v>43194.5239701389</x:v>
      </x:c>
      <x:c r="F793" t="s">
        <x:v>82</x:v>
      </x:c>
      <x:c r="G793" s="6">
        <x:v>207.947606097797</x:v>
      </x:c>
      <x:c r="H793" t="s">
        <x:v>83</x:v>
      </x:c>
      <x:c r="I793" s="6">
        <x:v>26.9615434985722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20.505</x:v>
      </x:c>
      <x:c r="R793" s="8">
        <x:v>103313.732242124</x:v>
      </x:c>
      <x:c r="S793" s="12">
        <x:v>238041.075888794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152655</x:v>
      </x:c>
      <x:c r="B794" s="1">
        <x:v>43201.4370546296</x:v>
      </x:c>
      <x:c r="C794" s="6">
        <x:v>13.206279345</x:v>
      </x:c>
      <x:c r="D794" s="14" t="s">
        <x:v>77</x:v>
      </x:c>
      <x:c r="E794" s="15">
        <x:v>43194.5239701389</x:v>
      </x:c>
      <x:c r="F794" t="s">
        <x:v>82</x:v>
      </x:c>
      <x:c r="G794" s="6">
        <x:v>208.00293180813</x:v>
      </x:c>
      <x:c r="H794" t="s">
        <x:v>83</x:v>
      </x:c>
      <x:c r="I794" s="6">
        <x:v>26.9616633946007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20.502</x:v>
      </x:c>
      <x:c r="R794" s="8">
        <x:v>103316.629595907</x:v>
      </x:c>
      <x:c r="S794" s="12">
        <x:v>238044.931110257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152673</x:v>
      </x:c>
      <x:c r="B795" s="1">
        <x:v>43201.4370661227</x:v>
      </x:c>
      <x:c r="C795" s="6">
        <x:v>13.2228470066667</x:v>
      </x:c>
      <x:c r="D795" s="14" t="s">
        <x:v>77</x:v>
      </x:c>
      <x:c r="E795" s="15">
        <x:v>43194.5239701389</x:v>
      </x:c>
      <x:c r="F795" t="s">
        <x:v>82</x:v>
      </x:c>
      <x:c r="G795" s="6">
        <x:v>208.058594759124</x:v>
      </x:c>
      <x:c r="H795" t="s">
        <x:v>83</x:v>
      </x:c>
      <x:c r="I795" s="6">
        <x:v>26.9525513086228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20.502</x:v>
      </x:c>
      <x:c r="R795" s="8">
        <x:v>103308.839274571</x:v>
      </x:c>
      <x:c r="S795" s="12">
        <x:v>238044.613126941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152679</x:v>
      </x:c>
      <x:c r="B796" s="1">
        <x:v>43201.4370778588</x:v>
      </x:c>
      <x:c r="C796" s="6">
        <x:v>13.2396979366667</x:v>
      </x:c>
      <x:c r="D796" s="14" t="s">
        <x:v>77</x:v>
      </x:c>
      <x:c r="E796" s="15">
        <x:v>43194.5239701389</x:v>
      </x:c>
      <x:c r="F796" t="s">
        <x:v>82</x:v>
      </x:c>
      <x:c r="G796" s="6">
        <x:v>208.067018197079</x:v>
      </x:c>
      <x:c r="H796" t="s">
        <x:v>83</x:v>
      </x:c>
      <x:c r="I796" s="6">
        <x:v>26.9511725082934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20.502</x:v>
      </x:c>
      <x:c r="R796" s="8">
        <x:v>103310.196379193</x:v>
      </x:c>
      <x:c r="S796" s="12">
        <x:v>238056.09455972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152690</x:v>
      </x:c>
      <x:c r="B797" s="1">
        <x:v>43201.4370893171</x:v>
      </x:c>
      <x:c r="C797" s="6">
        <x:v>13.2562488466667</x:v>
      </x:c>
      <x:c r="D797" s="14" t="s">
        <x:v>77</x:v>
      </x:c>
      <x:c r="E797" s="15">
        <x:v>43194.5239701389</x:v>
      </x:c>
      <x:c r="F797" t="s">
        <x:v>82</x:v>
      </x:c>
      <x:c r="G797" s="6">
        <x:v>207.965950028318</x:v>
      </x:c>
      <x:c r="H797" t="s">
        <x:v>83</x:v>
      </x:c>
      <x:c r="I797" s="6">
        <x:v>26.9677181496195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20.502</x:v>
      </x:c>
      <x:c r="R797" s="8">
        <x:v>103301.067393781</x:v>
      </x:c>
      <x:c r="S797" s="12">
        <x:v>238048.516791212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152700</x:v>
      </x:c>
      <x:c r="B798" s="1">
        <x:v>43201.4371010764</x:v>
      </x:c>
      <x:c r="C798" s="6">
        <x:v>13.27314981</x:v>
      </x:c>
      <x:c r="D798" s="14" t="s">
        <x:v>77</x:v>
      </x:c>
      <x:c r="E798" s="15">
        <x:v>43194.5239701389</x:v>
      </x:c>
      <x:c r="F798" t="s">
        <x:v>82</x:v>
      </x:c>
      <x:c r="G798" s="6">
        <x:v>208.02420042822</x:v>
      </x:c>
      <x:c r="H798" t="s">
        <x:v>83</x:v>
      </x:c>
      <x:c r="I798" s="6">
        <x:v>26.9643011083153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</x:v>
      </x:c>
      <x:c r="R798" s="8">
        <x:v>103302.944977095</x:v>
      </x:c>
      <x:c r="S798" s="12">
        <x:v>238054.595217115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152706</x:v>
      </x:c>
      <x:c r="B799" s="1">
        <x:v>43201.4371127315</x:v>
      </x:c>
      <x:c r="C799" s="6">
        <x:v>13.2899507966667</x:v>
      </x:c>
      <x:c r="D799" s="14" t="s">
        <x:v>77</x:v>
      </x:c>
      <x:c r="E799" s="15">
        <x:v>43194.5239701389</x:v>
      </x:c>
      <x:c r="F799" t="s">
        <x:v>82</x:v>
      </x:c>
      <x:c r="G799" s="6">
        <x:v>208.053179975117</x:v>
      </x:c>
      <x:c r="H799" t="s">
        <x:v>83</x:v>
      </x:c>
      <x:c r="I799" s="6">
        <x:v>26.9687372678741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20.497</x:v>
      </x:c>
      <x:c r="R799" s="8">
        <x:v>103295.552526171</x:v>
      </x:c>
      <x:c r="S799" s="12">
        <x:v>238047.024148243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152723</x:v>
      </x:c>
      <x:c r="B800" s="1">
        <x:v>43201.4371239931</x:v>
      </x:c>
      <x:c r="C800" s="6">
        <x:v>13.30615169</x:v>
      </x:c>
      <x:c r="D800" s="14" t="s">
        <x:v>77</x:v>
      </x:c>
      <x:c r="E800" s="15">
        <x:v>43194.5239701389</x:v>
      </x:c>
      <x:c r="F800" t="s">
        <x:v>82</x:v>
      </x:c>
      <x:c r="G800" s="6">
        <x:v>208.039917408805</x:v>
      </x:c>
      <x:c r="H800" t="s">
        <x:v>83</x:v>
      </x:c>
      <x:c r="I800" s="6">
        <x:v>26.9556086505027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20.502</x:v>
      </x:c>
      <x:c r="R800" s="8">
        <x:v>103293.331843633</x:v>
      </x:c>
      <x:c r="S800" s="12">
        <x:v>238055.342986107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152732</x:v>
      </x:c>
      <x:c r="B801" s="1">
        <x:v>43201.4371356134</x:v>
      </x:c>
      <x:c r="C801" s="6">
        <x:v>13.32286928</x:v>
      </x:c>
      <x:c r="D801" s="14" t="s">
        <x:v>77</x:v>
      </x:c>
      <x:c r="E801" s="15">
        <x:v>43194.5239701389</x:v>
      </x:c>
      <x:c r="F801" t="s">
        <x:v>82</x:v>
      </x:c>
      <x:c r="G801" s="6">
        <x:v>208.080453526755</x:v>
      </x:c>
      <x:c r="H801" t="s">
        <x:v>83</x:v>
      </x:c>
      <x:c r="I801" s="6">
        <x:v>26.9612137845147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20.498</x:v>
      </x:c>
      <x:c r="R801" s="8">
        <x:v>103289.080254937</x:v>
      </x:c>
      <x:c r="S801" s="12">
        <x:v>238059.087373741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152735</x:v>
      </x:c>
      <x:c r="B802" s="1">
        <x:v>43201.437147419</x:v>
      </x:c>
      <x:c r="C802" s="6">
        <x:v>13.33990364</x:v>
      </x:c>
      <x:c r="D802" s="14" t="s">
        <x:v>77</x:v>
      </x:c>
      <x:c r="E802" s="15">
        <x:v>43194.5239701389</x:v>
      </x:c>
      <x:c r="F802" t="s">
        <x:v>82</x:v>
      </x:c>
      <x:c r="G802" s="6">
        <x:v>208.147879531695</x:v>
      </x:c>
      <x:c r="H802" t="s">
        <x:v>83</x:v>
      </x:c>
      <x:c r="I802" s="6">
        <x:v>26.9532407089991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20.497</x:v>
      </x:c>
      <x:c r="R802" s="8">
        <x:v>103288.71403946</x:v>
      </x:c>
      <x:c r="S802" s="12">
        <x:v>238051.738271946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152745</x:v>
      </x:c>
      <x:c r="B803" s="1">
        <x:v>43201.4371585995</x:v>
      </x:c>
      <x:c r="C803" s="6">
        <x:v>13.356004615</x:v>
      </x:c>
      <x:c r="D803" s="14" t="s">
        <x:v>77</x:v>
      </x:c>
      <x:c r="E803" s="15">
        <x:v>43194.5239701389</x:v>
      </x:c>
      <x:c r="F803" t="s">
        <x:v>82</x:v>
      </x:c>
      <x:c r="G803" s="6">
        <x:v>208.087047140711</x:v>
      </x:c>
      <x:c r="H803" t="s">
        <x:v>83</x:v>
      </x:c>
      <x:c r="I803" s="6">
        <x:v>26.9601347205553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20.498</x:v>
      </x:c>
      <x:c r="R803" s="8">
        <x:v>103281.696083528</x:v>
      </x:c>
      <x:c r="S803" s="12">
        <x:v>238044.483312246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152759</x:v>
      </x:c>
      <x:c r="B804" s="1">
        <x:v>43201.4371706366</x:v>
      </x:c>
      <x:c r="C804" s="6">
        <x:v>13.37330548</x:v>
      </x:c>
      <x:c r="D804" s="14" t="s">
        <x:v>77</x:v>
      </x:c>
      <x:c r="E804" s="15">
        <x:v>43194.5239701389</x:v>
      </x:c>
      <x:c r="F804" t="s">
        <x:v>82</x:v>
      </x:c>
      <x:c r="G804" s="6">
        <x:v>208.083750318556</x:v>
      </x:c>
      <x:c r="H804" t="s">
        <x:v>83</x:v>
      </x:c>
      <x:c r="I804" s="6">
        <x:v>26.9606742524916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20.498</x:v>
      </x:c>
      <x:c r="R804" s="8">
        <x:v>103278.061065373</x:v>
      </x:c>
      <x:c r="S804" s="12">
        <x:v>238048.019642036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152770</x:v>
      </x:c>
      <x:c r="B805" s="1">
        <x:v>43201.4371819444</x:v>
      </x:c>
      <x:c r="C805" s="6">
        <x:v>13.389606405</x:v>
      </x:c>
      <x:c r="D805" s="14" t="s">
        <x:v>77</x:v>
      </x:c>
      <x:c r="E805" s="15">
        <x:v>43194.5239701389</x:v>
      </x:c>
      <x:c r="F805" t="s">
        <x:v>82</x:v>
      </x:c>
      <x:c r="G805" s="6">
        <x:v>208.061573261155</x:v>
      </x:c>
      <x:c r="H805" t="s">
        <x:v>83</x:v>
      </x:c>
      <x:c r="I805" s="6">
        <x:v>26.9612437585192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20.499</x:v>
      </x:c>
      <x:c r="R805" s="8">
        <x:v>103278.652325726</x:v>
      </x:c>
      <x:c r="S805" s="12">
        <x:v>238043.088779571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152780</x:v>
      </x:c>
      <x:c r="B806" s="1">
        <x:v>43201.4371935185</x:v>
      </x:c>
      <x:c r="C806" s="6">
        <x:v>13.4062740083333</x:v>
      </x:c>
      <x:c r="D806" s="14" t="s">
        <x:v>77</x:v>
      </x:c>
      <x:c r="E806" s="15">
        <x:v>43194.5239701389</x:v>
      </x:c>
      <x:c r="F806" t="s">
        <x:v>82</x:v>
      </x:c>
      <x:c r="G806" s="6">
        <x:v>208.062154294395</x:v>
      </x:c>
      <x:c r="H806" t="s">
        <x:v>83</x:v>
      </x:c>
      <x:c r="I806" s="6">
        <x:v>26.9672685387227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20.497</x:v>
      </x:c>
      <x:c r="R806" s="8">
        <x:v>103277.283170179</x:v>
      </x:c>
      <x:c r="S806" s="12">
        <x:v>238035.994358627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152789</x:v>
      </x:c>
      <x:c r="B807" s="1">
        <x:v>43201.4372050579</x:v>
      </x:c>
      <x:c r="C807" s="6">
        <x:v>13.4228582933333</x:v>
      </x:c>
      <x:c r="D807" s="14" t="s">
        <x:v>77</x:v>
      </x:c>
      <x:c r="E807" s="15">
        <x:v>43194.5239701389</x:v>
      </x:c>
      <x:c r="F807" t="s">
        <x:v>82</x:v>
      </x:c>
      <x:c r="G807" s="6">
        <x:v>208.110394754106</x:v>
      </x:c>
      <x:c r="H807" t="s">
        <x:v>83</x:v>
      </x:c>
      <x:c r="I807" s="6">
        <x:v>26.9716147799122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20.493</x:v>
      </x:c>
      <x:c r="R807" s="8">
        <x:v>103267.458432153</x:v>
      </x:c>
      <x:c r="S807" s="12">
        <x:v>238044.524570472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152799</x:v>
      </x:c>
      <x:c r="B808" s="1">
        <x:v>43201.4372169792</x:v>
      </x:c>
      <x:c r="C808" s="6">
        <x:v>13.4400425933333</x:v>
      </x:c>
      <x:c r="D808" s="14" t="s">
        <x:v>77</x:v>
      </x:c>
      <x:c r="E808" s="15">
        <x:v>43194.5239701389</x:v>
      </x:c>
      <x:c r="F808" t="s">
        <x:v>82</x:v>
      </x:c>
      <x:c r="G808" s="6">
        <x:v>208.040924099374</x:v>
      </x:c>
      <x:c r="H808" t="s">
        <x:v>83</x:v>
      </x:c>
      <x:c r="I808" s="6">
        <x:v>26.973802889675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20.496</x:v>
      </x:c>
      <x:c r="R808" s="8">
        <x:v>103269.968116355</x:v>
      </x:c>
      <x:c r="S808" s="12">
        <x:v>238043.082259152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152810</x:v>
      </x:c>
      <x:c r="B809" s="1">
        <x:v>43201.4372284375</x:v>
      </x:c>
      <x:c r="C809" s="6">
        <x:v>13.4565601983333</x:v>
      </x:c>
      <x:c r="D809" s="14" t="s">
        <x:v>77</x:v>
      </x:c>
      <x:c r="E809" s="15">
        <x:v>43194.5239701389</x:v>
      </x:c>
      <x:c r="F809" t="s">
        <x:v>82</x:v>
      </x:c>
      <x:c r="G809" s="6">
        <x:v>208.02918851035</x:v>
      </x:c>
      <x:c r="H809" t="s">
        <x:v>83</x:v>
      </x:c>
      <x:c r="I809" s="6">
        <x:v>26.972663873456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20.497</x:v>
      </x:c>
      <x:c r="R809" s="8">
        <x:v>103269.993006962</x:v>
      </x:c>
      <x:c r="S809" s="12">
        <x:v>238035.454366753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152820</x:v>
      </x:c>
      <x:c r="B810" s="1">
        <x:v>43201.4372398958</x:v>
      </x:c>
      <x:c r="C810" s="6">
        <x:v>13.4730444616667</x:v>
      </x:c>
      <x:c r="D810" s="14" t="s">
        <x:v>77</x:v>
      </x:c>
      <x:c r="E810" s="15">
        <x:v>43194.5239701389</x:v>
      </x:c>
      <x:c r="F810" t="s">
        <x:v>82</x:v>
      </x:c>
      <x:c r="G810" s="6">
        <x:v>208.094224010715</x:v>
      </x:c>
      <x:c r="H810" t="s">
        <x:v>83</x:v>
      </x:c>
      <x:c r="I810" s="6">
        <x:v>26.9650804332191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20.496</x:v>
      </x:c>
      <x:c r="R810" s="8">
        <x:v>103268.066806181</x:v>
      </x:c>
      <x:c r="S810" s="12">
        <x:v>238044.699164609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152830</x:v>
      </x:c>
      <x:c r="B811" s="1">
        <x:v>43201.4372513542</x:v>
      </x:c>
      <x:c r="C811" s="6">
        <x:v>13.4895453733333</x:v>
      </x:c>
      <x:c r="D811" s="14" t="s">
        <x:v>77</x:v>
      </x:c>
      <x:c r="E811" s="15">
        <x:v>43194.5239701389</x:v>
      </x:c>
      <x:c r="F811" t="s">
        <x:v>82</x:v>
      </x:c>
      <x:c r="G811" s="6">
        <x:v>208.187367949538</x:v>
      </x:c>
      <x:c r="H811" t="s">
        <x:v>83</x:v>
      </x:c>
      <x:c r="I811" s="6">
        <x:v>26.9620830307344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20.492</x:v>
      </x:c>
      <x:c r="R811" s="8">
        <x:v>103264.959058172</x:v>
      </x:c>
      <x:c r="S811" s="12">
        <x:v>238047.391182695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152840</x:v>
      </x:c>
      <x:c r="B812" s="1">
        <x:v>43201.4372632755</x:v>
      </x:c>
      <x:c r="C812" s="6">
        <x:v>13.5066963433333</x:v>
      </x:c>
      <x:c r="D812" s="14" t="s">
        <x:v>77</x:v>
      </x:c>
      <x:c r="E812" s="15">
        <x:v>43194.5239701389</x:v>
      </x:c>
      <x:c r="F812" t="s">
        <x:v>82</x:v>
      </x:c>
      <x:c r="G812" s="6">
        <x:v>208.154183041355</x:v>
      </x:c>
      <x:c r="H812" t="s">
        <x:v>83</x:v>
      </x:c>
      <x:c r="I812" s="6">
        <x:v>26.9644509784748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20.493</x:v>
      </x:c>
      <x:c r="R812" s="8">
        <x:v>103260.148488574</x:v>
      </x:c>
      <x:c r="S812" s="12">
        <x:v>238045.057869711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152847</x:v>
      </x:c>
      <x:c r="B813" s="1">
        <x:v>43201.4372745023</x:v>
      </x:c>
      <x:c r="C813" s="6">
        <x:v>13.5228805783333</x:v>
      </x:c>
      <x:c r="D813" s="14" t="s">
        <x:v>77</x:v>
      </x:c>
      <x:c r="E813" s="15">
        <x:v>43194.5239701389</x:v>
      </x:c>
      <x:c r="F813" t="s">
        <x:v>82</x:v>
      </x:c>
      <x:c r="G813" s="6">
        <x:v>208.072577980305</x:v>
      </x:c>
      <x:c r="H813" t="s">
        <x:v>83</x:v>
      </x:c>
      <x:c r="I813" s="6">
        <x:v>26.9625026669214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20.498</x:v>
      </x:c>
      <x:c r="R813" s="8">
        <x:v>103255.169129724</x:v>
      </x:c>
      <x:c r="S813" s="12">
        <x:v>238042.671034298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152854</x:v>
      </x:c>
      <x:c r="B814" s="1">
        <x:v>43201.4372858796</x:v>
      </x:c>
      <x:c r="C814" s="6">
        <x:v>13.53929815</x:v>
      </x:c>
      <x:c r="D814" s="14" t="s">
        <x:v>77</x:v>
      </x:c>
      <x:c r="E814" s="15">
        <x:v>43194.5239701389</x:v>
      </x:c>
      <x:c r="F814" t="s">
        <x:v>82</x:v>
      </x:c>
      <x:c r="G814" s="6">
        <x:v>208.166421403892</x:v>
      </x:c>
      <x:c r="H814" t="s">
        <x:v>83</x:v>
      </x:c>
      <x:c r="I814" s="6">
        <x:v>26.956328025467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20.495</x:v>
      </x:c>
      <x:c r="R814" s="8">
        <x:v>103252.312390245</x:v>
      </x:c>
      <x:c r="S814" s="12">
        <x:v>238044.822811922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152864</x:v>
      </x:c>
      <x:c r="B815" s="1">
        <x:v>43201.4372979977</x:v>
      </x:c>
      <x:c r="C815" s="6">
        <x:v>13.5567492083333</x:v>
      </x:c>
      <x:c r="D815" s="14" t="s">
        <x:v>77</x:v>
      </x:c>
      <x:c r="E815" s="15">
        <x:v>43194.5239701389</x:v>
      </x:c>
      <x:c r="F815" t="s">
        <x:v>82</x:v>
      </x:c>
      <x:c r="G815" s="6">
        <x:v>208.136906287712</x:v>
      </x:c>
      <x:c r="H815" t="s">
        <x:v>83</x:v>
      </x:c>
      <x:c r="I815" s="6">
        <x:v>26.9580964895772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20.496</x:v>
      </x:c>
      <x:c r="R815" s="8">
        <x:v>103250.937363011</x:v>
      </x:c>
      <x:c r="S815" s="12">
        <x:v>238039.293280642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152876</x:v>
      </x:c>
      <x:c r="B816" s="1">
        <x:v>43201.4373091435</x:v>
      </x:c>
      <x:c r="C816" s="6">
        <x:v>13.57278341</x:v>
      </x:c>
      <x:c r="D816" s="14" t="s">
        <x:v>77</x:v>
      </x:c>
      <x:c r="E816" s="15">
        <x:v>43194.5239701389</x:v>
      </x:c>
      <x:c r="F816" t="s">
        <x:v>82</x:v>
      </x:c>
      <x:c r="G816" s="6">
        <x:v>208.242896856874</x:v>
      </x:c>
      <x:c r="H816" t="s">
        <x:v>83</x:v>
      </x:c>
      <x:c r="I816" s="6">
        <x:v>26.9530009175478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20.492</x:v>
      </x:c>
      <x:c r="R816" s="8">
        <x:v>103245.780129181</x:v>
      </x:c>
      <x:c r="S816" s="12">
        <x:v>238049.101122481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152885</x:v>
      </x:c>
      <x:c r="B817" s="1">
        <x:v>43201.4373207523</x:v>
      </x:c>
      <x:c r="C817" s="6">
        <x:v>13.5895009883333</x:v>
      </x:c>
      <x:c r="D817" s="14" t="s">
        <x:v>77</x:v>
      </x:c>
      <x:c r="E817" s="15">
        <x:v>43194.5239701389</x:v>
      </x:c>
      <x:c r="F817" t="s">
        <x:v>82</x:v>
      </x:c>
      <x:c r="G817" s="6">
        <x:v>208.161713935509</x:v>
      </x:c>
      <x:c r="H817" t="s">
        <x:v>83</x:v>
      </x:c>
      <x:c r="I817" s="6">
        <x:v>26.9662793949619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20.492</x:v>
      </x:c>
      <x:c r="R817" s="8">
        <x:v>103238.528650037</x:v>
      </x:c>
      <x:c r="S817" s="12">
        <x:v>238044.567216351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152895</x:v>
      </x:c>
      <x:c r="B818" s="1">
        <x:v>43201.4373327199</x:v>
      </x:c>
      <x:c r="C818" s="6">
        <x:v>13.6066853</x:v>
      </x:c>
      <x:c r="D818" s="14" t="s">
        <x:v>77</x:v>
      </x:c>
      <x:c r="E818" s="15">
        <x:v>43194.5239701389</x:v>
      </x:c>
      <x:c r="F818" t="s">
        <x:v>82</x:v>
      </x:c>
      <x:c r="G818" s="6">
        <x:v>208.254421569132</x:v>
      </x:c>
      <x:c r="H818" t="s">
        <x:v>83</x:v>
      </x:c>
      <x:c r="I818" s="6">
        <x:v>26.948055222681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20.493</x:v>
      </x:c>
      <x:c r="R818" s="8">
        <x:v>103252.176833887</x:v>
      </x:c>
      <x:c r="S818" s="12">
        <x:v>238038.934105465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152912</x:v>
      </x:c>
      <x:c r="B819" s="1">
        <x:v>43201.437344294</x:v>
      </x:c>
      <x:c r="C819" s="6">
        <x:v>13.6233529366667</x:v>
      </x:c>
      <x:c r="D819" s="14" t="s">
        <x:v>77</x:v>
      </x:c>
      <x:c r="E819" s="15">
        <x:v>43194.5239701389</x:v>
      </x:c>
      <x:c r="F819" t="s">
        <x:v>82</x:v>
      </x:c>
      <x:c r="G819" s="6">
        <x:v>208.178755325788</x:v>
      </x:c>
      <x:c r="H819" t="s">
        <x:v>83</x:v>
      </x:c>
      <x:c r="I819" s="6">
        <x:v>26.963491809569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20.492</x:v>
      </x:c>
      <x:c r="R819" s="8">
        <x:v>103241.204452498</x:v>
      </x:c>
      <x:c r="S819" s="12">
        <x:v>238041.542648443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152918</x:v>
      </x:c>
      <x:c r="B820" s="1">
        <x:v>43201.4373558218</x:v>
      </x:c>
      <x:c r="C820" s="6">
        <x:v>13.63997054</x:v>
      </x:c>
      <x:c r="D820" s="14" t="s">
        <x:v>77</x:v>
      </x:c>
      <x:c r="E820" s="15">
        <x:v>43194.5239701389</x:v>
      </x:c>
      <x:c r="F820" t="s">
        <x:v>82</x:v>
      </x:c>
      <x:c r="G820" s="6">
        <x:v>208.238886006833</x:v>
      </x:c>
      <x:c r="H820" t="s">
        <x:v>83</x:v>
      </x:c>
      <x:c r="I820" s="6">
        <x:v>26.9567176869709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20.491</x:v>
      </x:c>
      <x:c r="R820" s="8">
        <x:v>103236.360328866</x:v>
      </x:c>
      <x:c r="S820" s="12">
        <x:v>238038.893727664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152925</x:v>
      </x:c>
      <x:c r="B821" s="1">
        <x:v>43201.4373669792</x:v>
      </x:c>
      <x:c r="C821" s="6">
        <x:v>13.656054765</x:v>
      </x:c>
      <x:c r="D821" s="14" t="s">
        <x:v>77</x:v>
      </x:c>
      <x:c r="E821" s="15">
        <x:v>43194.5239701389</x:v>
      </x:c>
      <x:c r="F821" t="s">
        <x:v>82</x:v>
      </x:c>
      <x:c r="G821" s="6">
        <x:v>208.22094516908</x:v>
      </x:c>
      <x:c r="H821" t="s">
        <x:v>83</x:v>
      </x:c>
      <x:c r="I821" s="6">
        <x:v>26.9627124850344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20.49</x:v>
      </x:c>
      <x:c r="R821" s="8">
        <x:v>103230.499021757</x:v>
      </x:c>
      <x:c r="S821" s="12">
        <x:v>238043.242684637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152935</x:v>
      </x:c>
      <x:c r="B822" s="1">
        <x:v>43201.4373787847</x:v>
      </x:c>
      <x:c r="C822" s="6">
        <x:v>13.6730390666667</x:v>
      </x:c>
      <x:c r="D822" s="14" t="s">
        <x:v>77</x:v>
      </x:c>
      <x:c r="E822" s="15">
        <x:v>43194.5239701389</x:v>
      </x:c>
      <x:c r="F822" t="s">
        <x:v>82</x:v>
      </x:c>
      <x:c r="G822" s="6">
        <x:v>208.121437813883</x:v>
      </x:c>
      <x:c r="H822" t="s">
        <x:v>83</x:v>
      </x:c>
      <x:c r="I822" s="6">
        <x:v>26.9789884157672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20.49</x:v>
      </x:c>
      <x:c r="R822" s="8">
        <x:v>103236.848057962</x:v>
      </x:c>
      <x:c r="S822" s="12">
        <x:v>238050.860104287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152946</x:v>
      </x:c>
      <x:c r="B823" s="1">
        <x:v>43201.4373903935</x:v>
      </x:c>
      <x:c r="C823" s="6">
        <x:v>13.6897900433333</x:v>
      </x:c>
      <x:c r="D823" s="14" t="s">
        <x:v>77</x:v>
      </x:c>
      <x:c r="E823" s="15">
        <x:v>43194.5239701389</x:v>
      </x:c>
      <x:c r="F823" t="s">
        <x:v>82</x:v>
      </x:c>
      <x:c r="G823" s="6">
        <x:v>208.238785982812</x:v>
      </x:c>
      <x:c r="H823" t="s">
        <x:v>83</x:v>
      </x:c>
      <x:c r="I823" s="6">
        <x:v>26.9689770604496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20.487</x:v>
      </x:c>
      <x:c r="R823" s="8">
        <x:v>103225.109333791</x:v>
      </x:c>
      <x:c r="S823" s="12">
        <x:v>238037.008094225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152954</x:v>
      </x:c>
      <x:c r="B824" s="1">
        <x:v>43201.4374018171</x:v>
      </x:c>
      <x:c r="C824" s="6">
        <x:v>13.706207605</x:v>
      </x:c>
      <x:c r="D824" s="14" t="s">
        <x:v>77</x:v>
      </x:c>
      <x:c r="E824" s="15">
        <x:v>43194.5239701389</x:v>
      </x:c>
      <x:c r="F824" t="s">
        <x:v>82</x:v>
      </x:c>
      <x:c r="G824" s="6">
        <x:v>208.171425596265</x:v>
      </x:c>
      <x:c r="H824" t="s">
        <x:v>83</x:v>
      </x:c>
      <x:c r="I824" s="6">
        <x:v>26.9646907707447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20.492</x:v>
      </x:c>
      <x:c r="R824" s="8">
        <x:v>103223.442742198</x:v>
      </x:c>
      <x:c r="S824" s="12">
        <x:v>238048.640738534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152971</x:v>
      </x:c>
      <x:c r="B825" s="1">
        <x:v>43201.4374138079</x:v>
      </x:c>
      <x:c r="C825" s="6">
        <x:v>13.7234752433333</x:v>
      </x:c>
      <x:c r="D825" s="14" t="s">
        <x:v>77</x:v>
      </x:c>
      <x:c r="E825" s="15">
        <x:v>43194.5239701389</x:v>
      </x:c>
      <x:c r="F825" t="s">
        <x:v>82</x:v>
      </x:c>
      <x:c r="G825" s="6">
        <x:v>208.172599184849</x:v>
      </x:c>
      <x:c r="H825" t="s">
        <x:v>83</x:v>
      </x:c>
      <x:c r="I825" s="6">
        <x:v>26.9767403543392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20.488</x:v>
      </x:c>
      <x:c r="R825" s="8">
        <x:v>103231.757271195</x:v>
      </x:c>
      <x:c r="S825" s="12">
        <x:v>238048.871991786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152979</x:v>
      </x:c>
      <x:c r="B826" s="1">
        <x:v>43201.4374251505</x:v>
      </x:c>
      <x:c r="C826" s="6">
        <x:v>13.7398428733333</x:v>
      </x:c>
      <x:c r="D826" s="14" t="s">
        <x:v>77</x:v>
      </x:c>
      <x:c r="E826" s="15">
        <x:v>43194.5239701389</x:v>
      </x:c>
      <x:c r="F826" t="s">
        <x:v>82</x:v>
      </x:c>
      <x:c r="G826" s="6">
        <x:v>208.133347922127</x:v>
      </x:c>
      <x:c r="H826" t="s">
        <x:v>83</x:v>
      </x:c>
      <x:c r="I826" s="6">
        <x:v>26.9770400957755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20.49</x:v>
      </x:c>
      <x:c r="R826" s="8">
        <x:v>103213.403013237</x:v>
      </x:c>
      <x:c r="S826" s="12">
        <x:v>238055.068815064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152987</x:v>
      </x:c>
      <x:c r="B827" s="1">
        <x:v>43201.4374368866</x:v>
      </x:c>
      <x:c r="C827" s="6">
        <x:v>13.7567438016667</x:v>
      </x:c>
      <x:c r="D827" s="14" t="s">
        <x:v>77</x:v>
      </x:c>
      <x:c r="E827" s="15">
        <x:v>43194.5239701389</x:v>
      </x:c>
      <x:c r="F827" t="s">
        <x:v>82</x:v>
      </x:c>
      <x:c r="G827" s="6">
        <x:v>208.281866340451</x:v>
      </x:c>
      <x:c r="H827" t="s">
        <x:v>83</x:v>
      </x:c>
      <x:c r="I827" s="6">
        <x:v>26.9619331606809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20.487</x:v>
      </x:c>
      <x:c r="R827" s="8">
        <x:v>103223.442682948</x:v>
      </x:c>
      <x:c r="S827" s="12">
        <x:v>238053.987809487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152999</x:v>
      </x:c>
      <x:c r="B828" s="1">
        <x:v>43201.4374480324</x:v>
      </x:c>
      <x:c r="C828" s="6">
        <x:v>13.7727613916667</x:v>
      </x:c>
      <x:c r="D828" s="14" t="s">
        <x:v>77</x:v>
      </x:c>
      <x:c r="E828" s="15">
        <x:v>43194.5239701389</x:v>
      </x:c>
      <x:c r="F828" t="s">
        <x:v>82</x:v>
      </x:c>
      <x:c r="G828" s="6">
        <x:v>208.148740031821</x:v>
      </x:c>
      <x:c r="H828" t="s">
        <x:v>83</x:v>
      </x:c>
      <x:c r="I828" s="6">
        <x:v>26.9745222685383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20.49</x:v>
      </x:c>
      <x:c r="R828" s="8">
        <x:v>103223.469191408</x:v>
      </x:c>
      <x:c r="S828" s="12">
        <x:v>238041.468063238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153011</x:v>
      </x:c>
      <x:c r="B829" s="1">
        <x:v>43201.4374596412</x:v>
      </x:c>
      <x:c r="C829" s="6">
        <x:v>13.7894789816667</x:v>
      </x:c>
      <x:c r="D829" s="14" t="s">
        <x:v>77</x:v>
      </x:c>
      <x:c r="E829" s="15">
        <x:v>43194.5239701389</x:v>
      </x:c>
      <x:c r="F829" t="s">
        <x:v>82</x:v>
      </x:c>
      <x:c r="G829" s="6">
        <x:v>208.290321996341</x:v>
      </x:c>
      <x:c r="H829" t="s">
        <x:v>83</x:v>
      </x:c>
      <x:c r="I829" s="6">
        <x:v>26.9636117056671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20.486</x:v>
      </x:c>
      <x:c r="R829" s="8">
        <x:v>103213.668272022</x:v>
      </x:c>
      <x:c r="S829" s="12">
        <x:v>238040.116921355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153019</x:v>
      </x:c>
      <x:c r="B830" s="1">
        <x:v>43201.4374715625</x:v>
      </x:c>
      <x:c r="C830" s="6">
        <x:v>13.8066799733333</x:v>
      </x:c>
      <x:c r="D830" s="14" t="s">
        <x:v>77</x:v>
      </x:c>
      <x:c r="E830" s="15">
        <x:v>43194.5239701389</x:v>
      </x:c>
      <x:c r="F830" t="s">
        <x:v>82</x:v>
      </x:c>
      <x:c r="G830" s="6">
        <x:v>208.285899660175</x:v>
      </x:c>
      <x:c r="H830" t="s">
        <x:v>83</x:v>
      </x:c>
      <x:c r="I830" s="6">
        <x:v>26.9612737325228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20.487</x:v>
      </x:c>
      <x:c r="R830" s="8">
        <x:v>103211.351846427</x:v>
      </x:c>
      <x:c r="S830" s="12">
        <x:v>238052.870814726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153031</x:v>
      </x:c>
      <x:c r="B831" s="1">
        <x:v>43201.4374828356</x:v>
      </x:c>
      <x:c r="C831" s="6">
        <x:v>13.8228808783333</x:v>
      </x:c>
      <x:c r="D831" s="14" t="s">
        <x:v>77</x:v>
      </x:c>
      <x:c r="E831" s="15">
        <x:v>43194.5239701389</x:v>
      </x:c>
      <x:c r="F831" t="s">
        <x:v>82</x:v>
      </x:c>
      <x:c r="G831" s="6">
        <x:v>208.35307944362</x:v>
      </x:c>
      <x:c r="H831" t="s">
        <x:v>83</x:v>
      </x:c>
      <x:c r="I831" s="6">
        <x:v>26.9594752927505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20.484</x:v>
      </x:c>
      <x:c r="R831" s="8">
        <x:v>103202.961620419</x:v>
      </x:c>
      <x:c r="S831" s="12">
        <x:v>238040.248161205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153034</x:v>
      </x:c>
      <x:c r="B832" s="1">
        <x:v>43201.4374944792</x:v>
      </x:c>
      <x:c r="C832" s="6">
        <x:v>13.8396484916667</x:v>
      </x:c>
      <x:c r="D832" s="14" t="s">
        <x:v>77</x:v>
      </x:c>
      <x:c r="E832" s="15">
        <x:v>43194.5239701389</x:v>
      </x:c>
      <x:c r="F832" t="s">
        <x:v>82</x:v>
      </x:c>
      <x:c r="G832" s="6">
        <x:v>208.168164350378</x:v>
      </x:c>
      <x:c r="H832" t="s">
        <x:v>83</x:v>
      </x:c>
      <x:c r="I832" s="6">
        <x:v>26.9713450130544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20.49</x:v>
      </x:c>
      <x:c r="R832" s="8">
        <x:v>103206.264270903</x:v>
      </x:c>
      <x:c r="S832" s="12">
        <x:v>238038.718740671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153044</x:v>
      </x:c>
      <x:c r="B833" s="1">
        <x:v>43201.4375060995</x:v>
      </x:c>
      <x:c r="C833" s="6">
        <x:v>13.8563827516667</x:v>
      </x:c>
      <x:c r="D833" s="14" t="s">
        <x:v>77</x:v>
      </x:c>
      <x:c r="E833" s="15">
        <x:v>43194.5239701389</x:v>
      </x:c>
      <x:c r="F833" t="s">
        <x:v>82</x:v>
      </x:c>
      <x:c r="G833" s="6">
        <x:v>208.270133304717</x:v>
      </x:c>
      <x:c r="H833" t="s">
        <x:v>83</x:v>
      </x:c>
      <x:c r="I833" s="6">
        <x:v>26.9638514978769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20.487</x:v>
      </x:c>
      <x:c r="R833" s="8">
        <x:v>103198.429542798</x:v>
      </x:c>
      <x:c r="S833" s="12">
        <x:v>238033.010274031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153062</x:v>
      </x:c>
      <x:c r="B834" s="1">
        <x:v>43201.4375175579</x:v>
      </x:c>
      <x:c r="C834" s="6">
        <x:v>13.8729003683333</x:v>
      </x:c>
      <x:c r="D834" s="14" t="s">
        <x:v>77</x:v>
      </x:c>
      <x:c r="E834" s="15">
        <x:v>43194.5239701389</x:v>
      </x:c>
      <x:c r="F834" t="s">
        <x:v>82</x:v>
      </x:c>
      <x:c r="G834" s="6">
        <x:v>208.263209417376</x:v>
      </x:c>
      <x:c r="H834" t="s">
        <x:v>83</x:v>
      </x:c>
      <x:c r="I834" s="6">
        <x:v>26.9711052203088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20.485</x:v>
      </x:c>
      <x:c r="R834" s="8">
        <x:v>103201.17103889</x:v>
      </x:c>
      <x:c r="S834" s="12">
        <x:v>238038.646410005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153064</x:v>
      </x:c>
      <x:c r="B835" s="1">
        <x:v>43201.4375290162</x:v>
      </x:c>
      <x:c r="C835" s="6">
        <x:v>13.8893679383333</x:v>
      </x:c>
      <x:c r="D835" s="14" t="s">
        <x:v>77</x:v>
      </x:c>
      <x:c r="E835" s="15">
        <x:v>43194.5239701389</x:v>
      </x:c>
      <x:c r="F835" t="s">
        <x:v>82</x:v>
      </x:c>
      <x:c r="G835" s="6">
        <x:v>208.31218615855</x:v>
      </x:c>
      <x:c r="H835" t="s">
        <x:v>83</x:v>
      </x:c>
      <x:c r="I835" s="6">
        <x:v>26.9661594987688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20.484</x:v>
      </x:c>
      <x:c r="R835" s="8">
        <x:v>103202.408132579</x:v>
      </x:c>
      <x:c r="S835" s="12">
        <x:v>238033.425723155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153079</x:v>
      </x:c>
      <x:c r="B836" s="1">
        <x:v>43201.4375407755</x:v>
      </x:c>
      <x:c r="C836" s="6">
        <x:v>13.9063189233333</x:v>
      </x:c>
      <x:c r="D836" s="14" t="s">
        <x:v>77</x:v>
      </x:c>
      <x:c r="E836" s="15">
        <x:v>43194.5239701389</x:v>
      </x:c>
      <x:c r="F836" t="s">
        <x:v>82</x:v>
      </x:c>
      <x:c r="G836" s="6">
        <x:v>208.260805023618</x:v>
      </x:c>
      <x:c r="H836" t="s">
        <x:v>83</x:v>
      </x:c>
      <x:c r="I836" s="6">
        <x:v>26.968437527179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20.486</x:v>
      </x:c>
      <x:c r="R836" s="8">
        <x:v>103201.118011597</x:v>
      </x:c>
      <x:c r="S836" s="12">
        <x:v>238029.189272465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153085</x:v>
      </x:c>
      <x:c r="B837" s="1">
        <x:v>43201.4375524653</x:v>
      </x:c>
      <x:c r="C837" s="6">
        <x:v>13.9231698533333</x:v>
      </x:c>
      <x:c r="D837" s="14" t="s">
        <x:v>77</x:v>
      </x:c>
      <x:c r="E837" s="15">
        <x:v>43194.5239701389</x:v>
      </x:c>
      <x:c r="F837" t="s">
        <x:v>82</x:v>
      </x:c>
      <x:c r="G837" s="6">
        <x:v>208.309068924482</x:v>
      </x:c>
      <x:c r="H837" t="s">
        <x:v>83</x:v>
      </x:c>
      <x:c r="I837" s="6">
        <x:v>26.9666690576209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20.484</x:v>
      </x:c>
      <x:c r="R837" s="8">
        <x:v>103191.593766235</x:v>
      </x:c>
      <x:c r="S837" s="12">
        <x:v>238036.332223082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153098</x:v>
      </x:c>
      <x:c r="B838" s="1">
        <x:v>43201.4375638889</x:v>
      </x:c>
      <x:c r="C838" s="6">
        <x:v>13.9395874833333</x:v>
      </x:c>
      <x:c r="D838" s="14" t="s">
        <x:v>77</x:v>
      </x:c>
      <x:c r="E838" s="15">
        <x:v>43194.5239701389</x:v>
      </x:c>
      <x:c r="F838" t="s">
        <x:v>82</x:v>
      </x:c>
      <x:c r="G838" s="6">
        <x:v>208.276938223249</x:v>
      </x:c>
      <x:c r="H838" t="s">
        <x:v>83</x:v>
      </x:c>
      <x:c r="I838" s="6">
        <x:v>26.9657998102139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20.486</x:v>
      </x:c>
      <x:c r="R838" s="8">
        <x:v>103194.251111475</x:v>
      </x:c>
      <x:c r="S838" s="12">
        <x:v>238035.087502138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153111</x:v>
      </x:c>
      <x:c r="B839" s="1">
        <x:v>43201.4375757755</x:v>
      </x:c>
      <x:c r="C839" s="6">
        <x:v>13.9566884416667</x:v>
      </x:c>
      <x:c r="D839" s="14" t="s">
        <x:v>77</x:v>
      </x:c>
      <x:c r="E839" s="15">
        <x:v>43194.5239701389</x:v>
      </x:c>
      <x:c r="F839" t="s">
        <x:v>82</x:v>
      </x:c>
      <x:c r="G839" s="6">
        <x:v>208.417900424024</x:v>
      </x:c>
      <x:c r="H839" t="s">
        <x:v>83</x:v>
      </x:c>
      <x:c r="I839" s="6">
        <x:v>26.9580665156022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20.481</x:v>
      </x:c>
      <x:c r="R839" s="8">
        <x:v>103185.503879699</x:v>
      </x:c>
      <x:c r="S839" s="12">
        <x:v>238043.163801643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153120</x:v>
      </x:c>
      <x:c r="B840" s="1">
        <x:v>43201.4375872338</x:v>
      </x:c>
      <x:c r="C840" s="6">
        <x:v>13.9732393766667</x:v>
      </x:c>
      <x:c r="D840" s="14" t="s">
        <x:v>77</x:v>
      </x:c>
      <x:c r="E840" s="15">
        <x:v>43194.5239701389</x:v>
      </x:c>
      <x:c r="F840" t="s">
        <x:v>82</x:v>
      </x:c>
      <x:c r="G840" s="6">
        <x:v>208.442611591595</x:v>
      </x:c>
      <x:c r="H840" t="s">
        <x:v>83</x:v>
      </x:c>
      <x:c r="I840" s="6">
        <x:v>26.9479053532532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20.483</x:v>
      </x:c>
      <x:c r="R840" s="8">
        <x:v>103190.681637632</x:v>
      </x:c>
      <x:c r="S840" s="12">
        <x:v>238032.064267923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153130</x:v>
      </x:c>
      <x:c r="B841" s="1">
        <x:v>43201.4375986921</x:v>
      </x:c>
      <x:c r="C841" s="6">
        <x:v>13.9897069583333</x:v>
      </x:c>
      <x:c r="D841" s="14" t="s">
        <x:v>77</x:v>
      </x:c>
      <x:c r="E841" s="15">
        <x:v>43194.5239701389</x:v>
      </x:c>
      <x:c r="F841" t="s">
        <x:v>82</x:v>
      </x:c>
      <x:c r="G841" s="6">
        <x:v>208.369227503777</x:v>
      </x:c>
      <x:c r="H841" t="s">
        <x:v>83</x:v>
      </x:c>
      <x:c r="I841" s="6">
        <x:v>26.9813264012496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20.476</x:v>
      </x:c>
      <x:c r="R841" s="8">
        <x:v>103189.209478234</x:v>
      </x:c>
      <x:c r="S841" s="12">
        <x:v>238038.177956928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153142</x:v>
      </x:c>
      <x:c r="B842" s="1">
        <x:v>43201.4376102662</x:v>
      </x:c>
      <x:c r="C842" s="6">
        <x:v>14.0063745616667</x:v>
      </x:c>
      <x:c r="D842" s="14" t="s">
        <x:v>77</x:v>
      </x:c>
      <x:c r="E842" s="15">
        <x:v>43194.5239701389</x:v>
      </x:c>
      <x:c r="F842" t="s">
        <x:v>82</x:v>
      </x:c>
      <x:c r="G842" s="6">
        <x:v>208.171404892436</x:v>
      </x:c>
      <x:c r="H842" t="s">
        <x:v>83</x:v>
      </x:c>
      <x:c r="I842" s="6">
        <x:v>26.9922370216987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20.483</x:v>
      </x:c>
      <x:c r="R842" s="8">
        <x:v>103175.562674039</x:v>
      </x:c>
      <x:c r="S842" s="12">
        <x:v>238034.226923932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153148</x:v>
      </x:c>
      <x:c r="B843" s="1">
        <x:v>43201.437621875</x:v>
      </x:c>
      <x:c r="C843" s="6">
        <x:v>14.02312556</x:v>
      </x:c>
      <x:c r="D843" s="14" t="s">
        <x:v>77</x:v>
      </x:c>
      <x:c r="E843" s="15">
        <x:v>43194.5239701389</x:v>
      </x:c>
      <x:c r="F843" t="s">
        <x:v>82</x:v>
      </x:c>
      <x:c r="G843" s="6">
        <x:v>208.380847076753</x:v>
      </x:c>
      <x:c r="H843" t="s">
        <x:v>83</x:v>
      </x:c>
      <x:c r="I843" s="6">
        <x:v>26.9641212641327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20.481</x:v>
      </x:c>
      <x:c r="R843" s="8">
        <x:v>103186.076215935</x:v>
      </x:c>
      <x:c r="S843" s="12">
        <x:v>238040.702188992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153161</x:v>
      </x:c>
      <x:c r="B844" s="1">
        <x:v>43201.4376335995</x:v>
      </x:c>
      <x:c r="C844" s="6">
        <x:v>14.0400097833333</x:v>
      </x:c>
      <x:c r="D844" s="14" t="s">
        <x:v>77</x:v>
      </x:c>
      <x:c r="E844" s="15">
        <x:v>43194.5239701389</x:v>
      </x:c>
      <x:c r="F844" t="s">
        <x:v>82</x:v>
      </x:c>
      <x:c r="G844" s="6">
        <x:v>208.277228071014</x:v>
      </x:c>
      <x:c r="H844" t="s">
        <x:v>83</x:v>
      </x:c>
      <x:c r="I844" s="6">
        <x:v>26.9810566336109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20.481</x:v>
      </x:c>
      <x:c r="R844" s="8">
        <x:v>103177.466328521</x:v>
      </x:c>
      <x:c r="S844" s="12">
        <x:v>238039.821440321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153167</x:v>
      </x:c>
      <x:c r="B845" s="1">
        <x:v>43201.4376451389</x:v>
      </x:c>
      <x:c r="C845" s="6">
        <x:v>14.056610705</x:v>
      </x:c>
      <x:c r="D845" s="14" t="s">
        <x:v>77</x:v>
      </x:c>
      <x:c r="E845" s="15">
        <x:v>43194.5239701389</x:v>
      </x:c>
      <x:c r="F845" t="s">
        <x:v>82</x:v>
      </x:c>
      <x:c r="G845" s="6">
        <x:v>208.300084107222</x:v>
      </x:c>
      <x:c r="H845" t="s">
        <x:v>83</x:v>
      </x:c>
      <x:c r="I845" s="6">
        <x:v>26.9681377865104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20.484</x:v>
      </x:c>
      <x:c r="R845" s="8">
        <x:v>103172.678280298</x:v>
      </x:c>
      <x:c r="S845" s="12">
        <x:v>238037.358816169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153179</x:v>
      </x:c>
      <x:c r="B846" s="1">
        <x:v>43201.4376568634</x:v>
      </x:c>
      <x:c r="C846" s="6">
        <x:v>14.0734950333333</x:v>
      </x:c>
      <x:c r="D846" s="14" t="s">
        <x:v>77</x:v>
      </x:c>
      <x:c r="E846" s="15">
        <x:v>43194.5239701389</x:v>
      </x:c>
      <x:c r="F846" t="s">
        <x:v>82</x:v>
      </x:c>
      <x:c r="G846" s="6">
        <x:v>208.258198085622</x:v>
      </x:c>
      <x:c r="H846" t="s">
        <x:v>83</x:v>
      </x:c>
      <x:c r="I846" s="6">
        <x:v>26.9902886940176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20.479</x:v>
      </x:c>
      <x:c r="R846" s="8">
        <x:v>103175.32447055</x:v>
      </x:c>
      <x:c r="S846" s="12">
        <x:v>238047.625162925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153188</x:v>
      </x:c>
      <x:c r="B847" s="1">
        <x:v>43201.4376679051</x:v>
      </x:c>
      <x:c r="C847" s="6">
        <x:v>14.0893792833333</x:v>
      </x:c>
      <x:c r="D847" s="14" t="s">
        <x:v>77</x:v>
      </x:c>
      <x:c r="E847" s="15">
        <x:v>43194.5239701389</x:v>
      </x:c>
      <x:c r="F847" t="s">
        <x:v>82</x:v>
      </x:c>
      <x:c r="G847" s="6">
        <x:v>208.350973910173</x:v>
      </x:c>
      <x:c r="H847" t="s">
        <x:v>83</x:v>
      </x:c>
      <x:c r="I847" s="6">
        <x:v>26.9720643913906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20.48</x:v>
      </x:c>
      <x:c r="R847" s="8">
        <x:v>103172.784032156</x:v>
      </x:c>
      <x:c r="S847" s="12">
        <x:v>238040.668020632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153195</x:v>
      </x:c>
      <x:c r="B848" s="1">
        <x:v>43201.4376799421</x:v>
      </x:c>
      <x:c r="C848" s="6">
        <x:v>14.10669691</x:v>
      </x:c>
      <x:c r="D848" s="14" t="s">
        <x:v>77</x:v>
      </x:c>
      <x:c r="E848" s="15">
        <x:v>43194.5239701389</x:v>
      </x:c>
      <x:c r="F848" t="s">
        <x:v>82</x:v>
      </x:c>
      <x:c r="G848" s="6">
        <x:v>208.426233834596</x:v>
      </x:c>
      <x:c r="H848" t="s">
        <x:v>83</x:v>
      </x:c>
      <x:c r="I848" s="6">
        <x:v>26.9658897323488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20.478</x:v>
      </x:c>
      <x:c r="R848" s="8">
        <x:v>103167.654945623</x:v>
      </x:c>
      <x:c r="S848" s="12">
        <x:v>238044.088578498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153212</x:v>
      </x:c>
      <x:c r="B849" s="1">
        <x:v>43201.437691169</x:v>
      </x:c>
      <x:c r="C849" s="6">
        <x:v>14.1228811333333</x:v>
      </x:c>
      <x:c r="D849" s="14" t="s">
        <x:v>77</x:v>
      </x:c>
      <x:c r="E849" s="15">
        <x:v>43194.5239701389</x:v>
      </x:c>
      <x:c r="F849" t="s">
        <x:v>82</x:v>
      </x:c>
      <x:c r="G849" s="6">
        <x:v>208.374157009339</x:v>
      </x:c>
      <x:c r="H849" t="s">
        <x:v>83</x:v>
      </x:c>
      <x:c r="I849" s="6">
        <x:v>26.9774597338319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20.477</x:v>
      </x:c>
      <x:c r="R849" s="8">
        <x:v>103161.838941689</x:v>
      </x:c>
      <x:c r="S849" s="12">
        <x:v>238038.338393455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153217</x:v>
      </x:c>
      <x:c r="B850" s="1">
        <x:v>43201.4377028125</x:v>
      </x:c>
      <x:c r="C850" s="6">
        <x:v>14.139648745</x:v>
      </x:c>
      <x:c r="D850" s="14" t="s">
        <x:v>77</x:v>
      </x:c>
      <x:c r="E850" s="15">
        <x:v>43194.5239701389</x:v>
      </x:c>
      <x:c r="F850" t="s">
        <x:v>82</x:v>
      </x:c>
      <x:c r="G850" s="6">
        <x:v>208.385457483915</x:v>
      </x:c>
      <x:c r="H850" t="s">
        <x:v>83</x:v>
      </x:c>
      <x:c r="I850" s="6">
        <x:v>26.9664292652096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20.48</x:v>
      </x:c>
      <x:c r="R850" s="8">
        <x:v>103152.586875307</x:v>
      </x:c>
      <x:c r="S850" s="12">
        <x:v>238038.970524062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153224</x:v>
      </x:c>
      <x:c r="B851" s="1">
        <x:v>43201.4377142361</x:v>
      </x:c>
      <x:c r="C851" s="6">
        <x:v>14.1561163733333</x:v>
      </x:c>
      <x:c r="D851" s="14" t="s">
        <x:v>77</x:v>
      </x:c>
      <x:c r="E851" s="15">
        <x:v>43194.5239701389</x:v>
      </x:c>
      <x:c r="F851" t="s">
        <x:v>82</x:v>
      </x:c>
      <x:c r="G851" s="6">
        <x:v>208.336140452376</x:v>
      </x:c>
      <x:c r="H851" t="s">
        <x:v>83</x:v>
      </x:c>
      <x:c r="I851" s="6">
        <x:v>26.9775496562797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20.479</x:v>
      </x:c>
      <x:c r="R851" s="8">
        <x:v>103152.981263114</x:v>
      </x:c>
      <x:c r="S851" s="12">
        <x:v>238038.075510144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153236</x:v>
      </x:c>
      <x:c r="B852" s="1">
        <x:v>43201.4377261227</x:v>
      </x:c>
      <x:c r="C852" s="6">
        <x:v>14.1732006983333</x:v>
      </x:c>
      <x:c r="D852" s="14" t="s">
        <x:v>77</x:v>
      </x:c>
      <x:c r="E852" s="15">
        <x:v>43194.5239701389</x:v>
      </x:c>
      <x:c r="F852" t="s">
        <x:v>82</x:v>
      </x:c>
      <x:c r="G852" s="6">
        <x:v>208.525040260792</x:v>
      </x:c>
      <x:c r="H852" t="s">
        <x:v>83</x:v>
      </x:c>
      <x:c r="I852" s="6">
        <x:v>26.9589357610066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20.475</x:v>
      </x:c>
      <x:c r="R852" s="8">
        <x:v>103157.019993087</x:v>
      </x:c>
      <x:c r="S852" s="12">
        <x:v>238045.561335786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153246</x:v>
      </x:c>
      <x:c r="B853" s="1">
        <x:v>43201.4377378125</x:v>
      </x:c>
      <x:c r="C853" s="6">
        <x:v>14.1900349333333</x:v>
      </x:c>
      <x:c r="D853" s="14" t="s">
        <x:v>77</x:v>
      </x:c>
      <x:c r="E853" s="15">
        <x:v>43194.5239701389</x:v>
      </x:c>
      <x:c r="F853" t="s">
        <x:v>82</x:v>
      </x:c>
      <x:c r="G853" s="6">
        <x:v>208.509468307037</x:v>
      </x:c>
      <x:c r="H853" t="s">
        <x:v>83</x:v>
      </x:c>
      <x:c r="I853" s="6">
        <x:v>26.9645409005743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20.474</x:v>
      </x:c>
      <x:c r="R853" s="8">
        <x:v>103155.138840614</x:v>
      </x:c>
      <x:c r="S853" s="12">
        <x:v>238035.869047222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153257</x:v>
      </x:c>
      <x:c r="B854" s="1">
        <x:v>43201.4377491551</x:v>
      </x:c>
      <x:c r="C854" s="6">
        <x:v>14.2063692116667</x:v>
      </x:c>
      <x:c r="D854" s="14" t="s">
        <x:v>77</x:v>
      </x:c>
      <x:c r="E854" s="15">
        <x:v>43194.5239701389</x:v>
      </x:c>
      <x:c r="F854" t="s">
        <x:v>82</x:v>
      </x:c>
      <x:c r="G854" s="6">
        <x:v>208.486627425591</x:v>
      </x:c>
      <x:c r="H854" t="s">
        <x:v>83</x:v>
      </x:c>
      <x:c r="I854" s="6">
        <x:v>26.9590856309273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20.477</x:v>
      </x:c>
      <x:c r="R854" s="8">
        <x:v>103147.465713796</x:v>
      </x:c>
      <x:c r="S854" s="12">
        <x:v>238036.505849155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153267</x:v>
      </x:c>
      <x:c r="B855" s="1">
        <x:v>43201.4377607292</x:v>
      </x:c>
      <x:c r="C855" s="6">
        <x:v>14.2230701433333</x:v>
      </x:c>
      <x:c r="D855" s="14" t="s">
        <x:v>77</x:v>
      </x:c>
      <x:c r="E855" s="15">
        <x:v>43194.5239701389</x:v>
      </x:c>
      <x:c r="F855" t="s">
        <x:v>82</x:v>
      </x:c>
      <x:c r="G855" s="6">
        <x:v>208.41968005756</x:v>
      </x:c>
      <x:c r="H855" t="s">
        <x:v>83</x:v>
      </x:c>
      <x:c r="I855" s="6">
        <x:v>26.9730835109654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20.476</x:v>
      </x:c>
      <x:c r="R855" s="8">
        <x:v>103147.007208786</x:v>
      </x:c>
      <x:c r="S855" s="12">
        <x:v>238042.265549819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153276</x:v>
      </x:c>
      <x:c r="B856" s="1">
        <x:v>43201.4377724884</x:v>
      </x:c>
      <x:c r="C856" s="6">
        <x:v>14.2399710833333</x:v>
      </x:c>
      <x:c r="D856" s="14" t="s">
        <x:v>77</x:v>
      </x:c>
      <x:c r="E856" s="15">
        <x:v>43194.5239701389</x:v>
      </x:c>
      <x:c r="F856" t="s">
        <x:v>82</x:v>
      </x:c>
      <x:c r="G856" s="6">
        <x:v>208.460047201143</x:v>
      </x:c>
      <x:c r="H856" t="s">
        <x:v>83</x:v>
      </x:c>
      <x:c r="I856" s="6">
        <x:v>26.966489213311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20.476</x:v>
      </x:c>
      <x:c r="R856" s="8">
        <x:v>103141.540602593</x:v>
      </x:c>
      <x:c r="S856" s="12">
        <x:v>238023.845557542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153286</x:v>
      </x:c>
      <x:c r="B857" s="1">
        <x:v>43201.4377837963</x:v>
      </x:c>
      <x:c r="C857" s="6">
        <x:v>14.2562553966667</x:v>
      </x:c>
      <x:c r="D857" s="14" t="s">
        <x:v>77</x:v>
      </x:c>
      <x:c r="E857" s="15">
        <x:v>43194.5239701389</x:v>
      </x:c>
      <x:c r="F857" t="s">
        <x:v>82</x:v>
      </x:c>
      <x:c r="G857" s="6">
        <x:v>208.545413484408</x:v>
      </x:c>
      <x:c r="H857" t="s">
        <x:v>83</x:v>
      </x:c>
      <x:c r="I857" s="6">
        <x:v>26.9556086505027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20.475</x:v>
      </x:c>
      <x:c r="R857" s="8">
        <x:v>103137.917126576</x:v>
      </x:c>
      <x:c r="S857" s="12">
        <x:v>238029.885668931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153295</x:v>
      </x:c>
      <x:c r="B858" s="1">
        <x:v>43201.4377952546</x:v>
      </x:c>
      <x:c r="C858" s="6">
        <x:v>14.2727562733333</x:v>
      </x:c>
      <x:c r="D858" s="14" t="s">
        <x:v>77</x:v>
      </x:c>
      <x:c r="E858" s="15">
        <x:v>43194.5239701389</x:v>
      </x:c>
      <x:c r="F858" t="s">
        <x:v>82</x:v>
      </x:c>
      <x:c r="G858" s="6">
        <x:v>208.497327192313</x:v>
      </x:c>
      <x:c r="H858" t="s">
        <x:v>83</x:v>
      </x:c>
      <x:c r="I858" s="6">
        <x:v>26.9634618355453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20.475</x:v>
      </x:c>
      <x:c r="R858" s="8">
        <x:v>103134.404763408</x:v>
      </x:c>
      <x:c r="S858" s="12">
        <x:v>238020.895493047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153307</x:v>
      </x:c>
      <x:c r="B859" s="1">
        <x:v>43201.4378069444</x:v>
      </x:c>
      <x:c r="C859" s="6">
        <x:v>14.28959059</x:v>
      </x:c>
      <x:c r="D859" s="14" t="s">
        <x:v>77</x:v>
      </x:c>
      <x:c r="E859" s="15">
        <x:v>43194.5239701389</x:v>
      </x:c>
      <x:c r="F859" t="s">
        <x:v>82</x:v>
      </x:c>
      <x:c r="G859" s="6">
        <x:v>208.573038398253</x:v>
      </x:c>
      <x:c r="H859" t="s">
        <x:v>83</x:v>
      </x:c>
      <x:c r="I859" s="6">
        <x:v>26.9602845905288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20.472</x:v>
      </x:c>
      <x:c r="R859" s="8">
        <x:v>103134.167367275</x:v>
      </x:c>
      <x:c r="S859" s="12">
        <x:v>238029.745001264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153315</x:v>
      </x:c>
      <x:c r="B860" s="1">
        <x:v>43201.4378185532</x:v>
      </x:c>
      <x:c r="C860" s="6">
        <x:v>14.3063248616667</x:v>
      </x:c>
      <x:c r="D860" s="14" t="s">
        <x:v>77</x:v>
      </x:c>
      <x:c r="E860" s="15">
        <x:v>43194.5239701389</x:v>
      </x:c>
      <x:c r="F860" t="s">
        <x:v>82</x:v>
      </x:c>
      <x:c r="G860" s="6">
        <x:v>208.428563188716</x:v>
      </x:c>
      <x:c r="H860" t="s">
        <x:v>83</x:v>
      </x:c>
      <x:c r="I860" s="6">
        <x:v>26.9808168401728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20.473</x:v>
      </x:c>
      <x:c r="R860" s="8">
        <x:v>103121.539603554</x:v>
      </x:c>
      <x:c r="S860" s="12">
        <x:v>238030.013205503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153329</x:v>
      </x:c>
      <x:c r="B861" s="1">
        <x:v>43201.4378300926</x:v>
      </x:c>
      <x:c r="C861" s="6">
        <x:v>14.3229591116667</x:v>
      </x:c>
      <x:c r="D861" s="14" t="s">
        <x:v>77</x:v>
      </x:c>
      <x:c r="E861" s="15">
        <x:v>43194.5239701389</x:v>
      </x:c>
      <x:c r="F861" t="s">
        <x:v>82</x:v>
      </x:c>
      <x:c r="G861" s="6">
        <x:v>208.369824425839</x:v>
      </x:c>
      <x:c r="H861" t="s">
        <x:v>83</x:v>
      </x:c>
      <x:c r="I861" s="6">
        <x:v>26.9873512174977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20.474</x:v>
      </x:c>
      <x:c r="R861" s="8">
        <x:v>103127.393010977</x:v>
      </x:c>
      <x:c r="S861" s="12">
        <x:v>238027.889751323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153340</x:v>
      </x:c>
      <x:c r="B862" s="1">
        <x:v>43201.4378420139</x:v>
      </x:c>
      <x:c r="C862" s="6">
        <x:v>14.3401267766667</x:v>
      </x:c>
      <x:c r="D862" s="14" t="s">
        <x:v>77</x:v>
      </x:c>
      <x:c r="E862" s="15">
        <x:v>43194.5239701389</x:v>
      </x:c>
      <x:c r="F862" t="s">
        <x:v>82</x:v>
      </x:c>
      <x:c r="G862" s="6">
        <x:v>208.504596446889</x:v>
      </x:c>
      <x:c r="H862" t="s">
        <x:v>83</x:v>
      </x:c>
      <x:c r="I862" s="6">
        <x:v>26.9745222685383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20.471</x:v>
      </x:c>
      <x:c r="R862" s="8">
        <x:v>103119.99536731</x:v>
      </x:c>
      <x:c r="S862" s="12">
        <x:v>238029.91344091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153346</x:v>
      </x:c>
      <x:c r="B863" s="1">
        <x:v>43201.4378534722</x:v>
      </x:c>
      <x:c r="C863" s="6">
        <x:v>14.3566110166667</x:v>
      </x:c>
      <x:c r="D863" s="14" t="s">
        <x:v>77</x:v>
      </x:c>
      <x:c r="E863" s="15">
        <x:v>43194.5239701389</x:v>
      </x:c>
      <x:c r="F863" t="s">
        <x:v>82</x:v>
      </x:c>
      <x:c r="G863" s="6">
        <x:v>208.433150759016</x:v>
      </x:c>
      <x:c r="H863" t="s">
        <x:v>83</x:v>
      </x:c>
      <x:c r="I863" s="6">
        <x:v>26.9800674857879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20.473</x:v>
      </x:c>
      <x:c r="R863" s="8">
        <x:v>103125.750872341</x:v>
      </x:c>
      <x:c r="S863" s="12">
        <x:v>238023.243747652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153355</x:v>
      </x:c>
      <x:c r="B864" s="1">
        <x:v>43201.4378649653</x:v>
      </x:c>
      <x:c r="C864" s="6">
        <x:v>14.37317861</x:v>
      </x:c>
      <x:c r="D864" s="14" t="s">
        <x:v>77</x:v>
      </x:c>
      <x:c r="E864" s="15">
        <x:v>43194.5239701389</x:v>
      </x:c>
      <x:c r="F864" t="s">
        <x:v>82</x:v>
      </x:c>
      <x:c r="G864" s="6">
        <x:v>208.460572058628</x:v>
      </x:c>
      <x:c r="H864" t="s">
        <x:v>83</x:v>
      </x:c>
      <x:c r="I864" s="6">
        <x:v>26.9847734340979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20.47</x:v>
      </x:c>
      <x:c r="R864" s="8">
        <x:v>103108.818855027</x:v>
      </x:c>
      <x:c r="S864" s="12">
        <x:v>238026.462499881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153367</x:v>
      </x:c>
      <x:c r="B865" s="1">
        <x:v>43201.4378766204</x:v>
      </x:c>
      <x:c r="C865" s="6">
        <x:v>14.3899628916667</x:v>
      </x:c>
      <x:c r="D865" s="14" t="s">
        <x:v>77</x:v>
      </x:c>
      <x:c r="E865" s="15">
        <x:v>43194.5239701389</x:v>
      </x:c>
      <x:c r="F865" t="s">
        <x:v>82</x:v>
      </x:c>
      <x:c r="G865" s="6">
        <x:v>208.384685388354</x:v>
      </x:c>
      <x:c r="H865" t="s">
        <x:v>83</x:v>
      </x:c>
      <x:c r="I865" s="6">
        <x:v>26.9849233051714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20.474</x:v>
      </x:c>
      <x:c r="R865" s="8">
        <x:v>103116.997445027</x:v>
      </x:c>
      <x:c r="S865" s="12">
        <x:v>238017.70996084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153377</x:v>
      </x:c>
      <x:c r="B866" s="1">
        <x:v>43201.437887963</x:v>
      </x:c>
      <x:c r="C866" s="6">
        <x:v>14.4062971366667</x:v>
      </x:c>
      <x:c r="D866" s="14" t="s">
        <x:v>77</x:v>
      </x:c>
      <x:c r="E866" s="15">
        <x:v>43194.5239701389</x:v>
      </x:c>
      <x:c r="F866" t="s">
        <x:v>82</x:v>
      </x:c>
      <x:c r="G866" s="6">
        <x:v>208.480708406735</x:v>
      </x:c>
      <x:c r="H866" t="s">
        <x:v>83</x:v>
      </x:c>
      <x:c r="I866" s="6">
        <x:v>26.9753615440745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20.472</x:v>
      </x:c>
      <x:c r="R866" s="8">
        <x:v>103107.166347881</x:v>
      </x:c>
      <x:c r="S866" s="12">
        <x:v>238023.118569565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153388</x:v>
      </x:c>
      <x:c r="B867" s="1">
        <x:v>43201.4378998495</x:v>
      </x:c>
      <x:c r="C867" s="6">
        <x:v>14.423398165</x:v>
      </x:c>
      <x:c r="D867" s="14" t="s">
        <x:v>77</x:v>
      </x:c>
      <x:c r="E867" s="15">
        <x:v>43194.5239701389</x:v>
      </x:c>
      <x:c r="F867" t="s">
        <x:v>82</x:v>
      </x:c>
      <x:c r="G867" s="6">
        <x:v>208.564682961841</x:v>
      </x:c>
      <x:c r="H867" t="s">
        <x:v>83</x:v>
      </x:c>
      <x:c r="I867" s="6">
        <x:v>26.9708354534919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20.469</x:v>
      </x:c>
      <x:c r="R867" s="8">
        <x:v>103108.416001018</x:v>
      </x:c>
      <x:c r="S867" s="12">
        <x:v>238029.641495388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153402</x:v>
      </x:c>
      <x:c r="B868" s="1">
        <x:v>43201.4379114931</x:v>
      </x:c>
      <x:c r="C868" s="6">
        <x:v>14.4401657316667</x:v>
      </x:c>
      <x:c r="D868" s="14" t="s">
        <x:v>77</x:v>
      </x:c>
      <x:c r="E868" s="15">
        <x:v>43194.5239701389</x:v>
      </x:c>
      <x:c r="F868" t="s">
        <x:v>82</x:v>
      </x:c>
      <x:c r="G868" s="6">
        <x:v>208.544699970423</x:v>
      </x:c>
      <x:c r="H868" t="s">
        <x:v>83</x:v>
      </x:c>
      <x:c r="I868" s="6">
        <x:v>26.9771599923583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20.468</x:v>
      </x:c>
      <x:c r="R868" s="8">
        <x:v>103100.209031264</x:v>
      </x:c>
      <x:c r="S868" s="12">
        <x:v>238026.495546698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153410</x:v>
      </x:c>
      <x:c r="B869" s="1">
        <x:v>43201.4379229977</x:v>
      </x:c>
      <x:c r="C869" s="6">
        <x:v>14.4567166883333</x:v>
      </x:c>
      <x:c r="D869" s="14" t="s">
        <x:v>77</x:v>
      </x:c>
      <x:c r="E869" s="15">
        <x:v>43194.5239701389</x:v>
      </x:c>
      <x:c r="F869" t="s">
        <x:v>82</x:v>
      </x:c>
      <x:c r="G869" s="6">
        <x:v>208.561899519021</x:v>
      </x:c>
      <x:c r="H869" t="s">
        <x:v>83</x:v>
      </x:c>
      <x:c r="I869" s="6">
        <x:v>26.9682277087077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20.47</x:v>
      </x:c>
      <x:c r="R869" s="8">
        <x:v>103103.894453649</x:v>
      </x:c>
      <x:c r="S869" s="12">
        <x:v>238024.942266091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153418</x:v>
      </x:c>
      <x:c r="B870" s="1">
        <x:v>43201.4379348727</x:v>
      </x:c>
      <x:c r="C870" s="6">
        <x:v>14.4738342833333</x:v>
      </x:c>
      <x:c r="D870" s="14" t="s">
        <x:v>77</x:v>
      </x:c>
      <x:c r="E870" s="15">
        <x:v>43194.5239701389</x:v>
      </x:c>
      <x:c r="F870" t="s">
        <x:v>82</x:v>
      </x:c>
      <x:c r="G870" s="6">
        <x:v>208.513985694769</x:v>
      </x:c>
      <x:c r="H870" t="s">
        <x:v>83</x:v>
      </x:c>
      <x:c r="I870" s="6">
        <x:v>26.9760509491362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20.47</x:v>
      </x:c>
      <x:c r="R870" s="8">
        <x:v>103109.218843468</x:v>
      </x:c>
      <x:c r="S870" s="12">
        <x:v>238025.812472032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153429</x:v>
      </x:c>
      <x:c r="B871" s="1">
        <x:v>43201.4379459838</x:v>
      </x:c>
      <x:c r="C871" s="6">
        <x:v>14.4898352033333</x:v>
      </x:c>
      <x:c r="D871" s="14" t="s">
        <x:v>77</x:v>
      </x:c>
      <x:c r="E871" s="15">
        <x:v>43194.5239701389</x:v>
      </x:c>
      <x:c r="F871" t="s">
        <x:v>82</x:v>
      </x:c>
      <x:c r="G871" s="6">
        <x:v>208.540322054503</x:v>
      </x:c>
      <x:c r="H871" t="s">
        <x:v>83</x:v>
      </x:c>
      <x:c r="I871" s="6">
        <x:v>26.9809367368898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20.467</x:v>
      </x:c>
      <x:c r="R871" s="8">
        <x:v>103098.170675107</x:v>
      </x:c>
      <x:c r="S871" s="12">
        <x:v>238021.456043256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153434</x:v>
      </x:c>
      <x:c r="B872" s="1">
        <x:v>43201.4379575231</x:v>
      </x:c>
      <x:c r="C872" s="6">
        <x:v>14.5064195</x:v>
      </x:c>
      <x:c r="D872" s="14" t="s">
        <x:v>77</x:v>
      </x:c>
      <x:c r="E872" s="15">
        <x:v>43194.5239701389</x:v>
      </x:c>
      <x:c r="F872" t="s">
        <x:v>82</x:v>
      </x:c>
      <x:c r="G872" s="6">
        <x:v>208.532371108906</x:v>
      </x:c>
      <x:c r="H872" t="s">
        <x:v>83</x:v>
      </x:c>
      <x:c r="I872" s="6">
        <x:v>26.9761108974089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20.469</x:v>
      </x:c>
      <x:c r="R872" s="8">
        <x:v>103093.888761632</x:v>
      </x:c>
      <x:c r="S872" s="12">
        <x:v>238018.272122578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153451</x:v>
      </x:c>
      <x:c r="B873" s="1">
        <x:v>43201.4379691319</x:v>
      </x:c>
      <x:c r="C873" s="6">
        <x:v>14.52317043</x:v>
      </x:c>
      <x:c r="D873" s="14" t="s">
        <x:v>77</x:v>
      </x:c>
      <x:c r="E873" s="15">
        <x:v>43194.5239701389</x:v>
      </x:c>
      <x:c r="F873" t="s">
        <x:v>82</x:v>
      </x:c>
      <x:c r="G873" s="6">
        <x:v>208.589836812333</x:v>
      </x:c>
      <x:c r="H873" t="s">
        <x:v>83</x:v>
      </x:c>
      <x:c r="I873" s="6">
        <x:v>26.9667290057259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20.469</x:v>
      </x:c>
      <x:c r="R873" s="8">
        <x:v>103089.502830568</x:v>
      </x:c>
      <x:c r="S873" s="12">
        <x:v>238009.831008918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153459</x:v>
      </x:c>
      <x:c r="B874" s="1">
        <x:v>43201.4379808681</x:v>
      </x:c>
      <x:c r="C874" s="6">
        <x:v>14.5400713816667</x:v>
      </x:c>
      <x:c r="D874" s="14" t="s">
        <x:v>77</x:v>
      </x:c>
      <x:c r="E874" s="15">
        <x:v>43194.5239701389</x:v>
      </x:c>
      <x:c r="F874" t="s">
        <x:v>82</x:v>
      </x:c>
      <x:c r="G874" s="6">
        <x:v>208.62892174815</x:v>
      </x:c>
      <x:c r="H874" t="s">
        <x:v>83</x:v>
      </x:c>
      <x:c r="I874" s="6">
        <x:v>26.9756612853885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20.464</x:v>
      </x:c>
      <x:c r="R874" s="8">
        <x:v>103096.89370522</x:v>
      </x:c>
      <x:c r="S874" s="12">
        <x:v>238029.541180994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153468</x:v>
      </x:c>
      <x:c r="B875" s="1">
        <x:v>43201.4379919792</x:v>
      </x:c>
      <x:c r="C875" s="6">
        <x:v>14.556055655</x:v>
      </x:c>
      <x:c r="D875" s="14" t="s">
        <x:v>77</x:v>
      </x:c>
      <x:c r="E875" s="15">
        <x:v>43194.5239701389</x:v>
      </x:c>
      <x:c r="F875" t="s">
        <x:v>82</x:v>
      </x:c>
      <x:c r="G875" s="6">
        <x:v>208.668076946317</x:v>
      </x:c>
      <x:c r="H875" t="s">
        <x:v>83</x:v>
      </x:c>
      <x:c r="I875" s="6">
        <x:v>26.9723341583067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20.463</x:v>
      </x:c>
      <x:c r="R875" s="8">
        <x:v>103079.560098719</x:v>
      </x:c>
      <x:c r="S875" s="12">
        <x:v>238014.560420908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153481</x:v>
      </x:c>
      <x:c r="B876" s="1">
        <x:v>43201.4380039352</x:v>
      </x:c>
      <x:c r="C876" s="6">
        <x:v>14.57327326</x:v>
      </x:c>
      <x:c r="D876" s="14" t="s">
        <x:v>77</x:v>
      </x:c>
      <x:c r="E876" s="15">
        <x:v>43194.5239701389</x:v>
      </x:c>
      <x:c r="F876" t="s">
        <x:v>82</x:v>
      </x:c>
      <x:c r="G876" s="6">
        <x:v>208.6693950691</x:v>
      </x:c>
      <x:c r="H876" t="s">
        <x:v>83</x:v>
      </x:c>
      <x:c r="I876" s="6">
        <x:v>26.9751816992994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20.462</x:v>
      </x:c>
      <x:c r="R876" s="8">
        <x:v>103089.470490569</x:v>
      </x:c>
      <x:c r="S876" s="12">
        <x:v>238030.772146296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153492</x:v>
      </x:c>
      <x:c r="B877" s="1">
        <x:v>43201.438015544</x:v>
      </x:c>
      <x:c r="C877" s="6">
        <x:v>14.5899908716667</x:v>
      </x:c>
      <x:c r="D877" s="14" t="s">
        <x:v>77</x:v>
      </x:c>
      <x:c r="E877" s="15">
        <x:v>43194.5239701389</x:v>
      </x:c>
      <x:c r="F877" t="s">
        <x:v>82</x:v>
      </x:c>
      <x:c r="G877" s="6">
        <x:v>208.684977000493</x:v>
      </x:c>
      <x:c r="H877" t="s">
        <x:v>83</x:v>
      </x:c>
      <x:c r="I877" s="6">
        <x:v>26.9695765419638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20.463</x:v>
      </x:c>
      <x:c r="R877" s="8">
        <x:v>103077.454842164</x:v>
      </x:c>
      <x:c r="S877" s="12">
        <x:v>238024.27848293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153501</x:v>
      </x:c>
      <x:c r="B878" s="1">
        <x:v>43201.4380268171</x:v>
      </x:c>
      <x:c r="C878" s="6">
        <x:v>14.6062251066667</x:v>
      </x:c>
      <x:c r="D878" s="14" t="s">
        <x:v>77</x:v>
      </x:c>
      <x:c r="E878" s="15">
        <x:v>43194.5239701389</x:v>
      </x:c>
      <x:c r="F878" t="s">
        <x:v>82</x:v>
      </x:c>
      <x:c r="G878" s="6">
        <x:v>208.631582579082</x:v>
      </x:c>
      <x:c r="H878" t="s">
        <x:v>83</x:v>
      </x:c>
      <x:c r="I878" s="6">
        <x:v>26.9660396025797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20.467</x:v>
      </x:c>
      <x:c r="R878" s="8">
        <x:v>103073.657194165</x:v>
      </x:c>
      <x:c r="S878" s="12">
        <x:v>238033.583379501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153509</x:v>
      </x:c>
      <x:c r="B879" s="1">
        <x:v>43201.4380386227</x:v>
      </x:c>
      <x:c r="C879" s="6">
        <x:v>14.6231927033333</x:v>
      </x:c>
      <x:c r="D879" s="14" t="s">
        <x:v>77</x:v>
      </x:c>
      <x:c r="E879" s="15">
        <x:v>43194.5239701389</x:v>
      </x:c>
      <x:c r="F879" t="s">
        <x:v>82</x:v>
      </x:c>
      <x:c r="G879" s="6">
        <x:v>208.587599465689</x:v>
      </x:c>
      <x:c r="H879" t="s">
        <x:v>83</x:v>
      </x:c>
      <x:c r="I879" s="6">
        <x:v>26.9824054720216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20.464</x:v>
      </x:c>
      <x:c r="R879" s="8">
        <x:v>103088.084056432</x:v>
      </x:c>
      <x:c r="S879" s="12">
        <x:v>238033.972954798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153517</x:v>
      </x:c>
      <x:c r="B880" s="1">
        <x:v>43201.438049919</x:v>
      </x:c>
      <x:c r="C880" s="6">
        <x:v>14.6395103233333</x:v>
      </x:c>
      <x:c r="D880" s="14" t="s">
        <x:v>77</x:v>
      </x:c>
      <x:c r="E880" s="15">
        <x:v>43194.5239701389</x:v>
      </x:c>
      <x:c r="F880" t="s">
        <x:v>82</x:v>
      </x:c>
      <x:c r="G880" s="6">
        <x:v>208.582090186315</x:v>
      </x:c>
      <x:c r="H880" t="s">
        <x:v>83</x:v>
      </x:c>
      <x:c r="I880" s="6">
        <x:v>26.9833046979302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20.464</x:v>
      </x:c>
      <x:c r="R880" s="8">
        <x:v>103081.125337328</x:v>
      </x:c>
      <x:c r="S880" s="12">
        <x:v>238018.889741532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153530</x:v>
      </x:c>
      <x:c r="B881" s="1">
        <x:v>43201.4380619213</x:v>
      </x:c>
      <x:c r="C881" s="6">
        <x:v>14.656761315</x:v>
      </x:c>
      <x:c r="D881" s="14" t="s">
        <x:v>77</x:v>
      </x:c>
      <x:c r="E881" s="15">
        <x:v>43194.5239701389</x:v>
      </x:c>
      <x:c r="F881" t="s">
        <x:v>82</x:v>
      </x:c>
      <x:c r="G881" s="6">
        <x:v>208.558711320115</x:v>
      </x:c>
      <x:c r="H881" t="s">
        <x:v>83</x:v>
      </x:c>
      <x:c r="I881" s="6">
        <x:v>26.9809966852495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20.466</x:v>
      </x:c>
      <x:c r="R881" s="8">
        <x:v>103069.990570906</x:v>
      </x:c>
      <x:c r="S881" s="12">
        <x:v>238026.952774439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153536</x:v>
      </x:c>
      <x:c r="B882" s="1">
        <x:v>43201.4380729977</x:v>
      </x:c>
      <x:c r="C882" s="6">
        <x:v>14.67274553</x:v>
      </x:c>
      <x:c r="D882" s="14" t="s">
        <x:v>77</x:v>
      </x:c>
      <x:c r="E882" s="15">
        <x:v>43194.5239701389</x:v>
      </x:c>
      <x:c r="F882" t="s">
        <x:v>82</x:v>
      </x:c>
      <x:c r="G882" s="6">
        <x:v>208.674657272961</x:v>
      </x:c>
      <x:c r="H882" t="s">
        <x:v>83</x:v>
      </x:c>
      <x:c r="I882" s="6">
        <x:v>26.9681977346422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20.464</x:v>
      </x:c>
      <x:c r="R882" s="8">
        <x:v>103071.950190808</x:v>
      </x:c>
      <x:c r="S882" s="12">
        <x:v>238023.183656084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153547</x:v>
      </x:c>
      <x:c r="B883" s="1">
        <x:v>43201.4380846412</x:v>
      </x:c>
      <x:c r="C883" s="6">
        <x:v>14.689496495</x:v>
      </x:c>
      <x:c r="D883" s="14" t="s">
        <x:v>77</x:v>
      </x:c>
      <x:c r="E883" s="15">
        <x:v>43194.5239701389</x:v>
      </x:c>
      <x:c r="F883" t="s">
        <x:v>82</x:v>
      </x:c>
      <x:c r="G883" s="6">
        <x:v>208.66568895921</x:v>
      </x:c>
      <x:c r="H883" t="s">
        <x:v>83</x:v>
      </x:c>
      <x:c r="I883" s="6">
        <x:v>26.9727238216683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20.463</x:v>
      </x:c>
      <x:c r="R883" s="8">
        <x:v>103068.256189354</x:v>
      </x:c>
      <x:c r="S883" s="12">
        <x:v>238028.501915345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153559</x:v>
      </x:c>
      <x:c r="B884" s="1">
        <x:v>43201.438096412</x:v>
      </x:c>
      <x:c r="C884" s="6">
        <x:v>14.7064474333333</x:v>
      </x:c>
      <x:c r="D884" s="14" t="s">
        <x:v>77</x:v>
      </x:c>
      <x:c r="E884" s="15">
        <x:v>43194.5239701389</x:v>
      </x:c>
      <x:c r="F884" t="s">
        <x:v>82</x:v>
      </x:c>
      <x:c r="G884" s="6">
        <x:v>208.632320429811</x:v>
      </x:c>
      <x:c r="H884" t="s">
        <x:v>83</x:v>
      </x:c>
      <x:c r="I884" s="6">
        <x:v>26.9842938467073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20.461</x:v>
      </x:c>
      <x:c r="R884" s="8">
        <x:v>103068.978852246</x:v>
      </x:c>
      <x:c r="S884" s="12">
        <x:v>238024.018419467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153571</x:v>
      </x:c>
      <x:c r="B885" s="1">
        <x:v>43201.4381081019</x:v>
      </x:c>
      <x:c r="C885" s="6">
        <x:v>14.7232650683333</x:v>
      </x:c>
      <x:c r="D885" s="14" t="s">
        <x:v>77</x:v>
      </x:c>
      <x:c r="E885" s="15">
        <x:v>43194.5239701389</x:v>
      </x:c>
      <x:c r="F885" t="s">
        <x:v>82</x:v>
      </x:c>
      <x:c r="G885" s="6">
        <x:v>208.578658995516</x:v>
      </x:c>
      <x:c r="H885" t="s">
        <x:v>83</x:v>
      </x:c>
      <x:c r="I885" s="6">
        <x:v>26.9899889513977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20.462</x:v>
      </x:c>
      <x:c r="R885" s="8">
        <x:v>103070.837072904</x:v>
      </x:c>
      <x:c r="S885" s="12">
        <x:v>238019.487824279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153574</x:v>
      </x:c>
      <x:c r="B886" s="1">
        <x:v>43201.438119294</x:v>
      </x:c>
      <x:c r="C886" s="6">
        <x:v>14.7393659633333</x:v>
      </x:c>
      <x:c r="D886" s="14" t="s">
        <x:v>77</x:v>
      </x:c>
      <x:c r="E886" s="15">
        <x:v>43194.5239701389</x:v>
      </x:c>
      <x:c r="F886" t="s">
        <x:v>82</x:v>
      </x:c>
      <x:c r="G886" s="6">
        <x:v>208.727183550805</x:v>
      </x:c>
      <x:c r="H886" t="s">
        <x:v>83</x:v>
      </x:c>
      <x:c r="I886" s="6">
        <x:v>26.9749419062805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20.459</x:v>
      </x:c>
      <x:c r="R886" s="8">
        <x:v>103058.45859026</x:v>
      </x:c>
      <x:c r="S886" s="12">
        <x:v>238022.267466964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153588</x:v>
      </x:c>
      <x:c r="B887" s="1">
        <x:v>43201.4381312847</x:v>
      </x:c>
      <x:c r="C887" s="6">
        <x:v>14.756683625</x:v>
      </x:c>
      <x:c r="D887" s="14" t="s">
        <x:v>77</x:v>
      </x:c>
      <x:c r="E887" s="15">
        <x:v>43194.5239701389</x:v>
      </x:c>
      <x:c r="F887" t="s">
        <x:v>82</x:v>
      </x:c>
      <x:c r="G887" s="6">
        <x:v>208.682319258998</x:v>
      </x:c>
      <x:c r="H887" t="s">
        <x:v>83</x:v>
      </x:c>
      <x:c r="I887" s="6">
        <x:v>26.9791982349107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20.46</x:v>
      </x:c>
      <x:c r="R887" s="8">
        <x:v>103053.767739365</x:v>
      </x:c>
      <x:c r="S887" s="12">
        <x:v>238029.962275131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153594</x:v>
      </x:c>
      <x:c r="B888" s="1">
        <x:v>43201.4381424421</x:v>
      </x:c>
      <x:c r="C888" s="6">
        <x:v>14.7727011683333</x:v>
      </x:c>
      <x:c r="D888" s="14" t="s">
        <x:v>77</x:v>
      </x:c>
      <x:c r="E888" s="15">
        <x:v>43194.5239701389</x:v>
      </x:c>
      <x:c r="F888" t="s">
        <x:v>82</x:v>
      </x:c>
      <x:c r="G888" s="6">
        <x:v>208.718330105795</x:v>
      </x:c>
      <x:c r="H888" t="s">
        <x:v>83</x:v>
      </x:c>
      <x:c r="I888" s="6">
        <x:v>26.9733233038514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20.46</x:v>
      </x:c>
      <x:c r="R888" s="8">
        <x:v>103050.535127929</x:v>
      </x:c>
      <x:c r="S888" s="12">
        <x:v>238018.204956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153609</x:v>
      </x:c>
      <x:c r="B889" s="1">
        <x:v>43201.4381540162</x:v>
      </x:c>
      <x:c r="C889" s="6">
        <x:v>14.789385475</x:v>
      </x:c>
      <x:c r="D889" s="14" t="s">
        <x:v>77</x:v>
      </x:c>
      <x:c r="E889" s="15">
        <x:v>43194.5239701389</x:v>
      </x:c>
      <x:c r="F889" t="s">
        <x:v>82</x:v>
      </x:c>
      <x:c r="G889" s="6">
        <x:v>208.559220293169</x:v>
      </x:c>
      <x:c r="H889" t="s">
        <x:v>83</x:v>
      </x:c>
      <x:c r="I889" s="6">
        <x:v>26.9962236034012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20.461</x:v>
      </x:c>
      <x:c r="R889" s="8">
        <x:v>103056.02315952</x:v>
      </x:c>
      <x:c r="S889" s="12">
        <x:v>238024.982094355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153621</x:v>
      </x:c>
      <x:c r="B890" s="1">
        <x:v>43201.4381658218</x:v>
      </x:c>
      <x:c r="C890" s="6">
        <x:v>14.806369755</x:v>
      </x:c>
      <x:c r="D890" s="14" t="s">
        <x:v>77</x:v>
      </x:c>
      <x:c r="E890" s="15">
        <x:v>43194.5239701389</x:v>
      </x:c>
      <x:c r="F890" t="s">
        <x:v>82</x:v>
      </x:c>
      <x:c r="G890" s="6">
        <x:v>208.677877762701</x:v>
      </x:c>
      <x:c r="H890" t="s">
        <x:v>83</x:v>
      </x:c>
      <x:c r="I890" s="6">
        <x:v>26.9768602509102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20.461</x:v>
      </x:c>
      <x:c r="R890" s="8">
        <x:v>103053.796346136</x:v>
      </x:c>
      <x:c r="S890" s="12">
        <x:v>238029.639063222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153628</x:v>
      </x:c>
      <x:c r="B891" s="1">
        <x:v>43201.4381776273</x:v>
      </x:c>
      <x:c r="C891" s="6">
        <x:v>14.8233540683333</x:v>
      </x:c>
      <x:c r="D891" s="14" t="s">
        <x:v>77</x:v>
      </x:c>
      <x:c r="E891" s="15">
        <x:v>43194.5239701389</x:v>
      </x:c>
      <x:c r="F891" t="s">
        <x:v>82</x:v>
      </x:c>
      <x:c r="G891" s="6">
        <x:v>208.710579724983</x:v>
      </x:c>
      <x:c r="H891" t="s">
        <x:v>83</x:v>
      </x:c>
      <x:c r="I891" s="6">
        <x:v>26.9715248576235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20.461</x:v>
      </x:c>
      <x:c r="R891" s="8">
        <x:v>103051.695985414</x:v>
      </x:c>
      <x:c r="S891" s="12">
        <x:v>238020.889301107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153643</x:v>
      </x:c>
      <x:c r="B892" s="1">
        <x:v>43201.4381898148</x:v>
      </x:c>
      <x:c r="C892" s="6">
        <x:v>14.84092168</x:v>
      </x:c>
      <x:c r="D892" s="14" t="s">
        <x:v>77</x:v>
      </x:c>
      <x:c r="E892" s="15">
        <x:v>43194.5239701389</x:v>
      </x:c>
      <x:c r="F892" t="s">
        <x:v>82</x:v>
      </x:c>
      <x:c r="G892" s="6">
        <x:v>208.684188774736</x:v>
      </x:c>
      <x:c r="H892" t="s">
        <x:v>83</x:v>
      </x:c>
      <x:c r="I892" s="6">
        <x:v>26.981955859158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20.459</x:v>
      </x:c>
      <x:c r="R892" s="8">
        <x:v>103043.628021334</x:v>
      </x:c>
      <x:c r="S892" s="12">
        <x:v>238027.447627549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153646</x:v>
      </x:c>
      <x:c r="B893" s="1">
        <x:v>43201.4382006134</x:v>
      </x:c>
      <x:c r="C893" s="6">
        <x:v>14.8564892533333</x:v>
      </x:c>
      <x:c r="D893" s="14" t="s">
        <x:v>77</x:v>
      </x:c>
      <x:c r="E893" s="15">
        <x:v>43194.5239701389</x:v>
      </x:c>
      <x:c r="F893" t="s">
        <x:v>82</x:v>
      </x:c>
      <x:c r="G893" s="6">
        <x:v>208.767899695297</x:v>
      </x:c>
      <x:c r="H893" t="s">
        <x:v>83</x:v>
      </x:c>
      <x:c r="I893" s="6">
        <x:v>26.977489707981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20.456</x:v>
      </x:c>
      <x:c r="R893" s="8">
        <x:v>103043.185361587</x:v>
      </x:c>
      <x:c r="S893" s="12">
        <x:v>238018.788346735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153661</x:v>
      </x:c>
      <x:c r="B894" s="1">
        <x:v>43201.438212419</x:v>
      </x:c>
      <x:c r="C894" s="6">
        <x:v>14.8734901916667</x:v>
      </x:c>
      <x:c r="D894" s="14" t="s">
        <x:v>77</x:v>
      </x:c>
      <x:c r="E894" s="15">
        <x:v>43194.5239701389</x:v>
      </x:c>
      <x:c r="F894" t="s">
        <x:v>82</x:v>
      </x:c>
      <x:c r="G894" s="6">
        <x:v>208.667254565</x:v>
      </x:c>
      <x:c r="H894" t="s">
        <x:v>83</x:v>
      </x:c>
      <x:c r="I894" s="6">
        <x:v>26.9816561172825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20.46</x:v>
      </x:c>
      <x:c r="R894" s="8">
        <x:v>103034.285122479</x:v>
      </x:c>
      <x:c r="S894" s="12">
        <x:v>238022.29356125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153669</x:v>
      </x:c>
      <x:c r="B895" s="1">
        <x:v>43201.4382239931</x:v>
      </x:c>
      <x:c r="C895" s="6">
        <x:v>14.8901744766667</x:v>
      </x:c>
      <x:c r="D895" s="14" t="s">
        <x:v>77</x:v>
      </x:c>
      <x:c r="E895" s="15">
        <x:v>43194.5239701389</x:v>
      </x:c>
      <x:c r="F895" t="s">
        <x:v>82</x:v>
      </x:c>
      <x:c r="G895" s="6">
        <x:v>208.758894071023</x:v>
      </x:c>
      <x:c r="H895" t="s">
        <x:v>83</x:v>
      </x:c>
      <x:c r="I895" s="6">
        <x:v>26.9789584416044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20.456</x:v>
      </x:c>
      <x:c r="R895" s="8">
        <x:v>103037.471415481</x:v>
      </x:c>
      <x:c r="S895" s="12">
        <x:v>238029.840668102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153676</x:v>
      </x:c>
      <x:c r="B896" s="1">
        <x:v>43201.4382354514</x:v>
      </x:c>
      <x:c r="C896" s="6">
        <x:v>14.9066587633333</x:v>
      </x:c>
      <x:c r="D896" s="14" t="s">
        <x:v>77</x:v>
      </x:c>
      <x:c r="E896" s="15">
        <x:v>43194.5239701389</x:v>
      </x:c>
      <x:c r="F896" t="s">
        <x:v>82</x:v>
      </x:c>
      <x:c r="G896" s="6">
        <x:v>208.802893511979</x:v>
      </x:c>
      <x:c r="H896" t="s">
        <x:v>83</x:v>
      </x:c>
      <x:c r="I896" s="6">
        <x:v>26.9779093460938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20.454</x:v>
      </x:c>
      <x:c r="R896" s="8">
        <x:v>103041.329871759</x:v>
      </x:c>
      <x:c r="S896" s="12">
        <x:v>238039.974953404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153684</x:v>
      </x:c>
      <x:c r="B897" s="1">
        <x:v>43201.438246956</x:v>
      </x:c>
      <x:c r="C897" s="6">
        <x:v>14.9231930383333</x:v>
      </x:c>
      <x:c r="D897" s="14" t="s">
        <x:v>77</x:v>
      </x:c>
      <x:c r="E897" s="15">
        <x:v>43194.5239701389</x:v>
      </x:c>
      <x:c r="F897" t="s">
        <x:v>82</x:v>
      </x:c>
      <x:c r="G897" s="6">
        <x:v>208.808188317084</x:v>
      </x:c>
      <x:c r="H897" t="s">
        <x:v>83</x:v>
      </x:c>
      <x:c r="I897" s="6">
        <x:v>26.9739827343765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20.455</x:v>
      </x:c>
      <x:c r="R897" s="8">
        <x:v>103026.833193739</x:v>
      </x:c>
      <x:c r="S897" s="12">
        <x:v>238016.17683813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153696</x:v>
      </x:c>
      <x:c r="B898" s="1">
        <x:v>43201.4382582986</x:v>
      </x:c>
      <x:c r="C898" s="6">
        <x:v>14.9395772583333</x:v>
      </x:c>
      <x:c r="D898" s="14" t="s">
        <x:v>77</x:v>
      </x:c>
      <x:c r="E898" s="15">
        <x:v>43194.5239701389</x:v>
      </x:c>
      <x:c r="F898" t="s">
        <x:v>82</x:v>
      </x:c>
      <x:c r="G898" s="6">
        <x:v>208.774148628138</x:v>
      </x:c>
      <x:c r="H898" t="s">
        <x:v>83</x:v>
      </x:c>
      <x:c r="I898" s="6">
        <x:v>26.9764705870684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20.456</x:v>
      </x:c>
      <x:c r="R898" s="8">
        <x:v>103036.493206607</x:v>
      </x:c>
      <x:c r="S898" s="12">
        <x:v>238016.009059963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153707</x:v>
      </x:c>
      <x:c r="B899" s="1">
        <x:v>43201.4382699884</x:v>
      </x:c>
      <x:c r="C899" s="6">
        <x:v>14.9563615416667</x:v>
      </x:c>
      <x:c r="D899" s="14" t="s">
        <x:v>77</x:v>
      </x:c>
      <x:c r="E899" s="15">
        <x:v>43194.5239701389</x:v>
      </x:c>
      <x:c r="F899" t="s">
        <x:v>82</x:v>
      </x:c>
      <x:c r="G899" s="6">
        <x:v>208.691267185088</x:v>
      </x:c>
      <x:c r="H899" t="s">
        <x:v>83</x:v>
      </x:c>
      <x:c r="I899" s="6">
        <x:v>26.9899889513977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20.456</x:v>
      </x:c>
      <x:c r="R899" s="8">
        <x:v>103029.972109916</x:v>
      </x:c>
      <x:c r="S899" s="12">
        <x:v>238032.548337874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153716</x:v>
      </x:c>
      <x:c r="B900" s="1">
        <x:v>43201.4382817477</x:v>
      </x:c>
      <x:c r="C900" s="6">
        <x:v>14.973345855</x:v>
      </x:c>
      <x:c r="D900" s="14" t="s">
        <x:v>77</x:v>
      </x:c>
      <x:c r="E900" s="15">
        <x:v>43194.5239701389</x:v>
      </x:c>
      <x:c r="F900" t="s">
        <x:v>82</x:v>
      </x:c>
      <x:c r="G900" s="6">
        <x:v>208.683885411468</x:v>
      </x:c>
      <x:c r="H900" t="s">
        <x:v>83</x:v>
      </x:c>
      <x:c r="I900" s="6">
        <x:v>26.9881305477525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20.457</x:v>
      </x:c>
      <x:c r="R900" s="8">
        <x:v>103024.941914068</x:v>
      </x:c>
      <x:c r="S900" s="12">
        <x:v>238022.417664878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153730</x:v>
      </x:c>
      <x:c r="B901" s="1">
        <x:v>43201.438293287</x:v>
      </x:c>
      <x:c r="C901" s="6">
        <x:v>14.989930095</x:v>
      </x:c>
      <x:c r="D901" s="14" t="s">
        <x:v>77</x:v>
      </x:c>
      <x:c r="E901" s="15">
        <x:v>43194.5239701389</x:v>
      </x:c>
      <x:c r="F901" t="s">
        <x:v>82</x:v>
      </x:c>
      <x:c r="G901" s="6">
        <x:v>208.762420561789</x:v>
      </x:c>
      <x:c r="H901" t="s">
        <x:v>83</x:v>
      </x:c>
      <x:c r="I901" s="6">
        <x:v>26.9814462979853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20.455</x:v>
      </x:c>
      <x:c r="R901" s="8">
        <x:v>103023.744358724</x:v>
      </x:c>
      <x:c r="S901" s="12">
        <x:v>238022.747220445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153737</x:v>
      </x:c>
      <x:c r="B902" s="1">
        <x:v>43201.4383047106</x:v>
      </x:c>
      <x:c r="C902" s="6">
        <x:v>15.0063643716667</x:v>
      </x:c>
      <x:c r="D902" s="14" t="s">
        <x:v>77</x:v>
      </x:c>
      <x:c r="E902" s="15">
        <x:v>43194.5239701389</x:v>
      </x:c>
      <x:c r="F902" t="s">
        <x:v>82</x:v>
      </x:c>
      <x:c r="G902" s="6">
        <x:v>208.958421554298</x:v>
      </x:c>
      <x:c r="H902" t="s">
        <x:v>83</x:v>
      </x:c>
      <x:c r="I902" s="6">
        <x:v>26.9648106668856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20.45</x:v>
      </x:c>
      <x:c r="R902" s="8">
        <x:v>103018.429874052</x:v>
      </x:c>
      <x:c r="S902" s="12">
        <x:v>238026.15407594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153744</x:v>
      </x:c>
      <x:c r="B903" s="1">
        <x:v>43201.4383160532</x:v>
      </x:c>
      <x:c r="C903" s="6">
        <x:v>15.0227486366667</x:v>
      </x:c>
      <x:c r="D903" s="14" t="s">
        <x:v>77</x:v>
      </x:c>
      <x:c r="E903" s="15">
        <x:v>43194.5239701389</x:v>
      </x:c>
      <x:c r="F903" t="s">
        <x:v>82</x:v>
      </x:c>
      <x:c r="G903" s="6">
        <x:v>208.673169369894</x:v>
      </x:c>
      <x:c r="H903" t="s">
        <x:v>83</x:v>
      </x:c>
      <x:c r="I903" s="6">
        <x:v>27.0021285489083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20.453</x:v>
      </x:c>
      <x:c r="R903" s="8">
        <x:v>103013.966997073</x:v>
      </x:c>
      <x:c r="S903" s="12">
        <x:v>238019.002808047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153759</x:v>
      </x:c>
      <x:c r="B904" s="1">
        <x:v>43201.4383277431</x:v>
      </x:c>
      <x:c r="C904" s="6">
        <x:v>15.0395662833333</x:v>
      </x:c>
      <x:c r="D904" s="14" t="s">
        <x:v>77</x:v>
      </x:c>
      <x:c r="E904" s="15">
        <x:v>43194.5239701389</x:v>
      </x:c>
      <x:c r="F904" t="s">
        <x:v>82</x:v>
      </x:c>
      <x:c r="G904" s="6">
        <x:v>208.648853397417</x:v>
      </x:c>
      <x:c r="H904" t="s">
        <x:v>83</x:v>
      </x:c>
      <x:c r="I904" s="6">
        <x:v>26.9999703950316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20.455</x:v>
      </x:c>
      <x:c r="R904" s="8">
        <x:v>103008.376034367</x:v>
      </x:c>
      <x:c r="S904" s="12">
        <x:v>238024.620182685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153773</x:v>
      </x:c>
      <x:c r="B905" s="1">
        <x:v>43201.4383393171</x:v>
      </x:c>
      <x:c r="C905" s="6">
        <x:v>15.05625058</x:v>
      </x:c>
      <x:c r="D905" s="14" t="s">
        <x:v>77</x:v>
      </x:c>
      <x:c r="E905" s="15">
        <x:v>43194.5239701389</x:v>
      </x:c>
      <x:c r="F905" t="s">
        <x:v>82</x:v>
      </x:c>
      <x:c r="G905" s="6">
        <x:v>208.864738849249</x:v>
      </x:c>
      <x:c r="H905" t="s">
        <x:v>83</x:v>
      </x:c>
      <x:c r="I905" s="6">
        <x:v>26.9739527602592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20.452</x:v>
      </x:c>
      <x:c r="R905" s="8">
        <x:v>103009.091921676</x:v>
      </x:c>
      <x:c r="S905" s="12">
        <x:v>238026.558983628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153783</x:v>
      </x:c>
      <x:c r="B906" s="1">
        <x:v>43201.4383512384</x:v>
      </x:c>
      <x:c r="C906" s="6">
        <x:v>15.0733681516667</x:v>
      </x:c>
      <x:c r="D906" s="14" t="s">
        <x:v>77</x:v>
      </x:c>
      <x:c r="E906" s="15">
        <x:v>43194.5239701389</x:v>
      </x:c>
      <x:c r="F906" t="s">
        <x:v>82</x:v>
      </x:c>
      <x:c r="G906" s="6">
        <x:v>208.750241159391</x:v>
      </x:c>
      <x:c r="H906" t="s">
        <x:v>83</x:v>
      </x:c>
      <x:c r="I906" s="6">
        <x:v>26.9956840657505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20.451</x:v>
      </x:c>
      <x:c r="R906" s="8">
        <x:v>103011.574478658</x:v>
      </x:c>
      <x:c r="S906" s="12">
        <x:v>238016.512302763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153790</x:v>
      </x:c>
      <x:c r="B907" s="1">
        <x:v>43201.4383626968</x:v>
      </x:c>
      <x:c r="C907" s="6">
        <x:v>15.0898857683333</x:v>
      </x:c>
      <x:c r="D907" s="14" t="s">
        <x:v>77</x:v>
      </x:c>
      <x:c r="E907" s="15">
        <x:v>43194.5239701389</x:v>
      </x:c>
      <x:c r="F907" t="s">
        <x:v>82</x:v>
      </x:c>
      <x:c r="G907" s="6">
        <x:v>208.785133130206</x:v>
      </x:c>
      <x:c r="H907" t="s">
        <x:v>83</x:v>
      </x:c>
      <x:c r="I907" s="6">
        <x:v>26.9869315782048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20.452</x:v>
      </x:c>
      <x:c r="R907" s="8">
        <x:v>103002.541794924</x:v>
      </x:c>
      <x:c r="S907" s="12">
        <x:v>238020.5196841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153796</x:v>
      </x:c>
      <x:c r="B908" s="1">
        <x:v>43201.4383743403</x:v>
      </x:c>
      <x:c r="C908" s="6">
        <x:v>15.1066367333333</x:v>
      </x:c>
      <x:c r="D908" s="14" t="s">
        <x:v>77</x:v>
      </x:c>
      <x:c r="E908" s="15">
        <x:v>43194.5239701389</x:v>
      </x:c>
      <x:c r="F908" t="s">
        <x:v>82</x:v>
      </x:c>
      <x:c r="G908" s="6">
        <x:v>208.674362444925</x:v>
      </x:c>
      <x:c r="H908" t="s">
        <x:v>83</x:v>
      </x:c>
      <x:c r="I908" s="6">
        <x:v>26.9927465845099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20.456</x:v>
      </x:c>
      <x:c r="R908" s="8">
        <x:v>103000.149814976</x:v>
      </x:c>
      <x:c r="S908" s="12">
        <x:v>238016.551940814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153808</x:v>
      </x:c>
      <x:c r="B909" s="1">
        <x:v>43201.4383859143</x:v>
      </x:c>
      <x:c r="C909" s="6">
        <x:v>15.1233209716667</x:v>
      </x:c>
      <x:c r="D909" s="14" t="s">
        <x:v>77</x:v>
      </x:c>
      <x:c r="E909" s="15">
        <x:v>43194.5239701389</x:v>
      </x:c>
      <x:c r="F909" t="s">
        <x:v>82</x:v>
      </x:c>
      <x:c r="G909" s="6">
        <x:v>208.855105418102</x:v>
      </x:c>
      <x:c r="H909" t="s">
        <x:v>83</x:v>
      </x:c>
      <x:c r="I909" s="6">
        <x:v>26.9847134856705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20.449</x:v>
      </x:c>
      <x:c r="R909" s="8">
        <x:v>102998.949788292</x:v>
      </x:c>
      <x:c r="S909" s="12">
        <x:v>238024.731234015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153814</x:v>
      </x:c>
      <x:c r="B910" s="1">
        <x:v>43201.4383974537</x:v>
      </x:c>
      <x:c r="C910" s="6">
        <x:v>15.1399219033333</x:v>
      </x:c>
      <x:c r="D910" s="14" t="s">
        <x:v>77</x:v>
      </x:c>
      <x:c r="E910" s="15">
        <x:v>43194.5239701389</x:v>
      </x:c>
      <x:c r="F910" t="s">
        <x:v>82</x:v>
      </x:c>
      <x:c r="G910" s="6">
        <x:v>208.960015068254</x:v>
      </x:c>
      <x:c r="H910" t="s">
        <x:v>83</x:v>
      </x:c>
      <x:c r="I910" s="6">
        <x:v>26.9737429414436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20.447</x:v>
      </x:c>
      <x:c r="R910" s="8">
        <x:v>102992.367180052</x:v>
      </x:c>
      <x:c r="S910" s="12">
        <x:v>238029.72727064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153828</x:v>
      </x:c>
      <x:c r="B911" s="1">
        <x:v>43201.4384087616</x:v>
      </x:c>
      <x:c r="C911" s="6">
        <x:v>15.1561895133333</x:v>
      </x:c>
      <x:c r="D911" s="14" t="s">
        <x:v>77</x:v>
      </x:c>
      <x:c r="E911" s="15">
        <x:v>43194.5239701389</x:v>
      </x:c>
      <x:c r="F911" t="s">
        <x:v>82</x:v>
      </x:c>
      <x:c r="G911" s="6">
        <x:v>208.837636976023</x:v>
      </x:c>
      <x:c r="H911" t="s">
        <x:v>83</x:v>
      </x:c>
      <x:c r="I911" s="6">
        <x:v>26.9875610371641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20.449</x:v>
      </x:c>
      <x:c r="R911" s="8">
        <x:v>102993.996419461</x:v>
      </x:c>
      <x:c r="S911" s="12">
        <x:v>238035.418672925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153838</x:v>
      </x:c>
      <x:c r="B912" s="1">
        <x:v>43201.4384204514</x:v>
      </x:c>
      <x:c r="C912" s="6">
        <x:v>15.173040535</x:v>
      </x:c>
      <x:c r="D912" s="14" t="s">
        <x:v>77</x:v>
      </x:c>
      <x:c r="E912" s="15">
        <x:v>43194.5239701389</x:v>
      </x:c>
      <x:c r="F912" t="s">
        <x:v>82</x:v>
      </x:c>
      <x:c r="G912" s="6">
        <x:v>208.887248180064</x:v>
      </x:c>
      <x:c r="H912" t="s">
        <x:v>83</x:v>
      </x:c>
      <x:c r="I912" s="6">
        <x:v>26.9764106387893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20.45</x:v>
      </x:c>
      <x:c r="R912" s="8">
        <x:v>103001.445794974</x:v>
      </x:c>
      <x:c r="S912" s="12">
        <x:v>238019.789865677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153846</x:v>
      </x:c>
      <x:c r="B913" s="1">
        <x:v>43201.4384320949</x:v>
      </x:c>
      <x:c r="C913" s="6">
        <x:v>15.1898247583333</x:v>
      </x:c>
      <x:c r="D913" s="14" t="s">
        <x:v>77</x:v>
      </x:c>
      <x:c r="E913" s="15">
        <x:v>43194.5239701389</x:v>
      </x:c>
      <x:c r="F913" t="s">
        <x:v>82</x:v>
      </x:c>
      <x:c r="G913" s="6">
        <x:v>208.856870016177</x:v>
      </x:c>
      <x:c r="H913" t="s">
        <x:v>83</x:v>
      </x:c>
      <x:c r="I913" s="6">
        <x:v>26.9782990101025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20.451</x:v>
      </x:c>
      <x:c r="R913" s="8">
        <x:v>102988.545067399</x:v>
      </x:c>
      <x:c r="S913" s="12">
        <x:v>238027.375168718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153861</x:v>
      </x:c>
      <x:c r="B914" s="1">
        <x:v>43201.4384433681</x:v>
      </x:c>
      <x:c r="C914" s="6">
        <x:v>15.2060756866667</x:v>
      </x:c>
      <x:c r="D914" s="14" t="s">
        <x:v>77</x:v>
      </x:c>
      <x:c r="E914" s="15">
        <x:v>43194.5239701389</x:v>
      </x:c>
      <x:c r="F914" t="s">
        <x:v>82</x:v>
      </x:c>
      <x:c r="G914" s="6">
        <x:v>208.82634888233</x:v>
      </x:c>
      <x:c r="H914" t="s">
        <x:v>83</x:v>
      </x:c>
      <x:c r="I914" s="6">
        <x:v>26.9832747237292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20.451</x:v>
      </x:c>
      <x:c r="R914" s="8">
        <x:v>102982.350505705</x:v>
      </x:c>
      <x:c r="S914" s="12">
        <x:v>238015.908877845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153867</x:v>
      </x:c>
      <x:c r="B915" s="1">
        <x:v>43201.4384556366</x:v>
      </x:c>
      <x:c r="C915" s="6">
        <x:v>15.223726695</x:v>
      </x:c>
      <x:c r="D915" s="14" t="s">
        <x:v>77</x:v>
      </x:c>
      <x:c r="E915" s="15">
        <x:v>43194.5239701389</x:v>
      </x:c>
      <x:c r="F915" t="s">
        <x:v>82</x:v>
      </x:c>
      <x:c r="G915" s="6">
        <x:v>208.864336811187</x:v>
      </x:c>
      <x:c r="H915" t="s">
        <x:v>83</x:v>
      </x:c>
      <x:c r="I915" s="6">
        <x:v>26.9862721451359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20.448</x:v>
      </x:c>
      <x:c r="R915" s="8">
        <x:v>102993.453962174</x:v>
      </x:c>
      <x:c r="S915" s="12">
        <x:v>238036.620769205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153881</x:v>
      </x:c>
      <x:c r="B916" s="1">
        <x:v>43201.4384668171</x:v>
      </x:c>
      <x:c r="C916" s="6">
        <x:v>15.23984426</x:v>
      </x:c>
      <x:c r="D916" s="14" t="s">
        <x:v>77</x:v>
      </x:c>
      <x:c r="E916" s="15">
        <x:v>43194.5239701389</x:v>
      </x:c>
      <x:c r="F916" t="s">
        <x:v>82</x:v>
      </x:c>
      <x:c r="G916" s="6">
        <x:v>208.939477395888</x:v>
      </x:c>
      <x:c r="H916" t="s">
        <x:v>83</x:v>
      </x:c>
      <x:c r="I916" s="6">
        <x:v>26.9678979939945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20.45</x:v>
      </x:c>
      <x:c r="R916" s="8">
        <x:v>102982.433300064</x:v>
      </x:c>
      <x:c r="S916" s="12">
        <x:v>238022.061544581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153884</x:v>
      </x:c>
      <x:c r="B917" s="1">
        <x:v>43201.4384781597</x:v>
      </x:c>
      <x:c r="C917" s="6">
        <x:v>15.2561784566667</x:v>
      </x:c>
      <x:c r="D917" s="14" t="s">
        <x:v>77</x:v>
      </x:c>
      <x:c r="E917" s="15">
        <x:v>43194.5239701389</x:v>
      </x:c>
      <x:c r="F917" t="s">
        <x:v>82</x:v>
      </x:c>
      <x:c r="G917" s="6">
        <x:v>208.907707852248</x:v>
      </x:c>
      <x:c r="H917" t="s">
        <x:v>83</x:v>
      </x:c>
      <x:c r="I917" s="6">
        <x:v>26.9914576904903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20.444</x:v>
      </x:c>
      <x:c r="R917" s="8">
        <x:v>102981.095011041</x:v>
      </x:c>
      <x:c r="S917" s="12">
        <x:v>238021.726272013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153898</x:v>
      </x:c>
      <x:c r="B918" s="1">
        <x:v>43201.4384900463</x:v>
      </x:c>
      <x:c r="C918" s="6">
        <x:v>15.273262805</x:v>
      </x:c>
      <x:c r="D918" s="14" t="s">
        <x:v>77</x:v>
      </x:c>
      <x:c r="E918" s="15">
        <x:v>43194.5239701389</x:v>
      </x:c>
      <x:c r="F918" t="s">
        <x:v>82</x:v>
      </x:c>
      <x:c r="G918" s="6">
        <x:v>208.843997356597</x:v>
      </x:c>
      <x:c r="H918" t="s">
        <x:v>83</x:v>
      </x:c>
      <x:c r="I918" s="6">
        <x:v>26.995714040062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20.446</x:v>
      </x:c>
      <x:c r="R918" s="8">
        <x:v>102977.978821416</x:v>
      </x:c>
      <x:c r="S918" s="12">
        <x:v>238024.331748548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153912</x:v>
      </x:c>
      <x:c r="B919" s="1">
        <x:v>43201.4385017708</x:v>
      </x:c>
      <x:c r="C919" s="6">
        <x:v>15.29014712</x:v>
      </x:c>
      <x:c r="D919" s="14" t="s">
        <x:v>77</x:v>
      </x:c>
      <x:c r="E919" s="15">
        <x:v>43194.5239701389</x:v>
      </x:c>
      <x:c r="F919" t="s">
        <x:v>82</x:v>
      </x:c>
      <x:c r="G919" s="6">
        <x:v>208.893615249875</x:v>
      </x:c>
      <x:c r="H919" t="s">
        <x:v>83</x:v>
      </x:c>
      <x:c r="I919" s="6">
        <x:v>26.9845636146056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20.447</x:v>
      </x:c>
      <x:c r="R919" s="8">
        <x:v>102971.530955281</x:v>
      </x:c>
      <x:c r="S919" s="12">
        <x:v>238008.862968787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153922</x:v>
      </x:c>
      <x:c r="B920" s="1">
        <x:v>43201.4385133449</x:v>
      </x:c>
      <x:c r="C920" s="6">
        <x:v>15.3068313466667</x:v>
      </x:c>
      <x:c r="D920" s="14" t="s">
        <x:v>77</x:v>
      </x:c>
      <x:c r="E920" s="15">
        <x:v>43194.5239701389</x:v>
      </x:c>
      <x:c r="F920" t="s">
        <x:v>82</x:v>
      </x:c>
      <x:c r="G920" s="6">
        <x:v>208.842674089776</x:v>
      </x:c>
      <x:c r="H920" t="s">
        <x:v>83</x:v>
      </x:c>
      <x:c r="I920" s="6">
        <x:v>26.992866481653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20.447</x:v>
      </x:c>
      <x:c r="R920" s="8">
        <x:v>102964.164673012</x:v>
      </x:c>
      <x:c r="S920" s="12">
        <x:v>238020.465961857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153930</x:v>
      </x:c>
      <x:c r="B921" s="1">
        <x:v>43201.4385248843</x:v>
      </x:c>
      <x:c r="C921" s="6">
        <x:v>15.32346562</x:v>
      </x:c>
      <x:c r="D921" s="14" t="s">
        <x:v>77</x:v>
      </x:c>
      <x:c r="E921" s="15">
        <x:v>43194.5239701389</x:v>
      </x:c>
      <x:c r="F921" t="s">
        <x:v>82</x:v>
      </x:c>
      <x:c r="G921" s="6">
        <x:v>208.902373522001</x:v>
      </x:c>
      <x:c r="H921" t="s">
        <x:v>83</x:v>
      </x:c>
      <x:c r="I921" s="6">
        <x:v>26.9923269445421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20.444</x:v>
      </x:c>
      <x:c r="R921" s="8">
        <x:v>102965.225302776</x:v>
      </x:c>
      <x:c r="S921" s="12">
        <x:v>238016.669613289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153938</x:v>
      </x:c>
      <x:c r="B922" s="1">
        <x:v>43201.4385364236</x:v>
      </x:c>
      <x:c r="C922" s="6">
        <x:v>15.3400665866667</x:v>
      </x:c>
      <x:c r="D922" s="14" t="s">
        <x:v>77</x:v>
      </x:c>
      <x:c r="E922" s="15">
        <x:v>43194.5239701389</x:v>
      </x:c>
      <x:c r="F922" t="s">
        <x:v>82</x:v>
      </x:c>
      <x:c r="G922" s="6">
        <x:v>209.049415537177</x:v>
      </x:c>
      <x:c r="H922" t="s">
        <x:v>83</x:v>
      </x:c>
      <x:c r="I922" s="6">
        <x:v>26.9714349353376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20.443</x:v>
      </x:c>
      <x:c r="R922" s="8">
        <x:v>102955.333589938</x:v>
      </x:c>
      <x:c r="S922" s="12">
        <x:v>238023.64956475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153945</x:v>
      </x:c>
      <x:c r="B923" s="1">
        <x:v>43201.4385477199</x:v>
      </x:c>
      <x:c r="C923" s="6">
        <x:v>15.3563175033333</x:v>
      </x:c>
      <x:c r="D923" s="14" t="s">
        <x:v>77</x:v>
      </x:c>
      <x:c r="E923" s="15">
        <x:v>43194.5239701389</x:v>
      </x:c>
      <x:c r="F923" t="s">
        <x:v>82</x:v>
      </x:c>
      <x:c r="G923" s="6">
        <x:v>208.884641024153</x:v>
      </x:c>
      <x:c r="H923" t="s">
        <x:v>83</x:v>
      </x:c>
      <x:c r="I923" s="6">
        <x:v>26.9890897236987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20.446</x:v>
      </x:c>
      <x:c r="R923" s="8">
        <x:v>102949.817409673</x:v>
      </x:c>
      <x:c r="S923" s="12">
        <x:v>238020.569624897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153961</x:v>
      </x:c>
      <x:c r="B924" s="1">
        <x:v>43201.4385596412</x:v>
      </x:c>
      <x:c r="C924" s="6">
        <x:v>15.3734851316667</x:v>
      </x:c>
      <x:c r="D924" s="14" t="s">
        <x:v>77</x:v>
      </x:c>
      <x:c r="E924" s="15">
        <x:v>43194.5239701389</x:v>
      </x:c>
      <x:c r="F924" t="s">
        <x:v>82</x:v>
      </x:c>
      <x:c r="G924" s="6">
        <x:v>208.931621335376</x:v>
      </x:c>
      <x:c r="H924" t="s">
        <x:v>83</x:v>
      </x:c>
      <x:c r="I924" s="6">
        <x:v>26.9875610371641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20.444</x:v>
      </x:c>
      <x:c r="R924" s="8">
        <x:v>102963.192486858</x:v>
      </x:c>
      <x:c r="S924" s="12">
        <x:v>238017.838011483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153968</x:v>
      </x:c>
      <x:c r="B925" s="1">
        <x:v>43201.4385707986</x:v>
      </x:c>
      <x:c r="C925" s="6">
        <x:v>15.38955271</x:v>
      </x:c>
      <x:c r="D925" s="14" t="s">
        <x:v>77</x:v>
      </x:c>
      <x:c r="E925" s="15">
        <x:v>43194.5239701389</x:v>
      </x:c>
      <x:c r="F925" t="s">
        <x:v>82</x:v>
      </x:c>
      <x:c r="G925" s="6">
        <x:v>209.003739278086</x:v>
      </x:c>
      <x:c r="H925" t="s">
        <x:v>83</x:v>
      </x:c>
      <x:c r="I925" s="6">
        <x:v>26.9758111560545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20.444</x:v>
      </x:c>
      <x:c r="R925" s="8">
        <x:v>102948.990258225</x:v>
      </x:c>
      <x:c r="S925" s="12">
        <x:v>238035.406214151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153974</x:v>
      </x:c>
      <x:c r="B926" s="1">
        <x:v>43201.4385823264</x:v>
      </x:c>
      <x:c r="C926" s="6">
        <x:v>15.4061369483333</x:v>
      </x:c>
      <x:c r="D926" s="14" t="s">
        <x:v>77</x:v>
      </x:c>
      <x:c r="E926" s="15">
        <x:v>43194.5239701389</x:v>
      </x:c>
      <x:c r="F926" t="s">
        <x:v>82</x:v>
      </x:c>
      <x:c r="G926" s="6">
        <x:v>209.029810001238</x:v>
      </x:c>
      <x:c r="H926" t="s">
        <x:v>83</x:v>
      </x:c>
      <x:c r="I926" s="6">
        <x:v>26.9807568918159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20.441</x:v>
      </x:c>
      <x:c r="R926" s="8">
        <x:v>102952.232040469</x:v>
      </x:c>
      <x:c r="S926" s="12">
        <x:v>238012.593528259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153990</x:v>
      </x:c>
      <x:c r="B927" s="1">
        <x:v>43201.438594294</x:v>
      </x:c>
      <x:c r="C927" s="6">
        <x:v>15.42337127</x:v>
      </x:c>
      <x:c r="D927" s="14" t="s">
        <x:v>77</x:v>
      </x:c>
      <x:c r="E927" s="15">
        <x:v>43194.5239701389</x:v>
      </x:c>
      <x:c r="F927" t="s">
        <x:v>82</x:v>
      </x:c>
      <x:c r="G927" s="6">
        <x:v>208.916092431655</x:v>
      </x:c>
      <x:c r="H927" t="s">
        <x:v>83</x:v>
      </x:c>
      <x:c r="I927" s="6">
        <x:v>26.9839641304156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20.446</x:v>
      </x:c>
      <x:c r="R927" s="8">
        <x:v>102942.187552782</x:v>
      </x:c>
      <x:c r="S927" s="12">
        <x:v>238020.082097276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153996</x:v>
      </x:c>
      <x:c r="B928" s="1">
        <x:v>43201.4386058681</x:v>
      </x:c>
      <x:c r="C928" s="6">
        <x:v>15.4400222033333</x:v>
      </x:c>
      <x:c r="D928" s="14" t="s">
        <x:v>77</x:v>
      </x:c>
      <x:c r="E928" s="15">
        <x:v>43194.5239701389</x:v>
      </x:c>
      <x:c r="F928" t="s">
        <x:v>82</x:v>
      </x:c>
      <x:c r="G928" s="6">
        <x:v>208.918851457823</x:v>
      </x:c>
      <x:c r="H928" t="s">
        <x:v>83</x:v>
      </x:c>
      <x:c r="I928" s="6">
        <x:v>26.9835145173429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20.446</x:v>
      </x:c>
      <x:c r="R928" s="8">
        <x:v>102942.320309509</x:v>
      </x:c>
      <x:c r="S928" s="12">
        <x:v>238013.667988638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154009</x:v>
      </x:c>
      <x:c r="B929" s="1">
        <x:v>43201.4386171296</x:v>
      </x:c>
      <x:c r="C929" s="6">
        <x:v>15.4562898466667</x:v>
      </x:c>
      <x:c r="D929" s="14" t="s">
        <x:v>77</x:v>
      </x:c>
      <x:c r="E929" s="15">
        <x:v>43194.5239701389</x:v>
      </x:c>
      <x:c r="F929" t="s">
        <x:v>82</x:v>
      </x:c>
      <x:c r="G929" s="6">
        <x:v>209.059384030596</x:v>
      </x:c>
      <x:c r="H929" t="s">
        <x:v>83</x:v>
      </x:c>
      <x:c r="I929" s="6">
        <x:v>26.9851331246859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20.438</x:v>
      </x:c>
      <x:c r="R929" s="8">
        <x:v>102940.918608642</x:v>
      </x:c>
      <x:c r="S929" s="12">
        <x:v>238016.461374023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154016</x:v>
      </x:c>
      <x:c r="B930" s="1">
        <x:v>43201.4386285069</x:v>
      </x:c>
      <x:c r="C930" s="6">
        <x:v>15.47265743</x:v>
      </x:c>
      <x:c r="D930" s="14" t="s">
        <x:v>77</x:v>
      </x:c>
      <x:c r="E930" s="15">
        <x:v>43194.5239701389</x:v>
      </x:c>
      <x:c r="F930" t="s">
        <x:v>82</x:v>
      </x:c>
      <x:c r="G930" s="6">
        <x:v>209.041035793753</x:v>
      </x:c>
      <x:c r="H930" t="s">
        <x:v>83</x:v>
      </x:c>
      <x:c r="I930" s="6">
        <x:v>26.978928467443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20.441</x:v>
      </x:c>
      <x:c r="R930" s="8">
        <x:v>102941.552093941</x:v>
      </x:c>
      <x:c r="S930" s="12">
        <x:v>238015.268650352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154029</x:v>
      </x:c>
      <x:c r="B931" s="1">
        <x:v>43201.4386401273</x:v>
      </x:c>
      <x:c r="C931" s="6">
        <x:v>15.4893749866667</x:v>
      </x:c>
      <x:c r="D931" s="14" t="s">
        <x:v>77</x:v>
      </x:c>
      <x:c r="E931" s="15">
        <x:v>43194.5239701389</x:v>
      </x:c>
      <x:c r="F931" t="s">
        <x:v>82</x:v>
      </x:c>
      <x:c r="G931" s="6">
        <x:v>209.04761824839</x:v>
      </x:c>
      <x:c r="H931" t="s">
        <x:v>83</x:v>
      </x:c>
      <x:c r="I931" s="6">
        <x:v>26.9747920356522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20.442</x:v>
      </x:c>
      <x:c r="R931" s="8">
        <x:v>102926.083926855</x:v>
      </x:c>
      <x:c r="S931" s="12">
        <x:v>238016.187148668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154041</x:v>
      </x:c>
      <x:c r="B932" s="1">
        <x:v>43201.4386518171</x:v>
      </x:c>
      <x:c r="C932" s="6">
        <x:v>15.5062426316667</x:v>
      </x:c>
      <x:c r="D932" s="14" t="s">
        <x:v>77</x:v>
      </x:c>
      <x:c r="E932" s="15">
        <x:v>43194.5239701389</x:v>
      </x:c>
      <x:c r="F932" t="s">
        <x:v>82</x:v>
      </x:c>
      <x:c r="G932" s="6">
        <x:v>208.909033404168</x:v>
      </x:c>
      <x:c r="H932" t="s">
        <x:v>83</x:v>
      </x:c>
      <x:c r="I932" s="6">
        <x:v>26.9943052477051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20.443</x:v>
      </x:c>
      <x:c r="R932" s="8">
        <x:v>102936.156779513</x:v>
      </x:c>
      <x:c r="S932" s="12">
        <x:v>238026.270522481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154044</x:v>
      </x:c>
      <x:c r="B933" s="1">
        <x:v>43201.4386634259</x:v>
      </x:c>
      <x:c r="C933" s="6">
        <x:v>15.5229602333333</x:v>
      </x:c>
      <x:c r="D933" s="14" t="s">
        <x:v>77</x:v>
      </x:c>
      <x:c r="E933" s="15">
        <x:v>43194.5239701389</x:v>
      </x:c>
      <x:c r="F933" t="s">
        <x:v>82</x:v>
      </x:c>
      <x:c r="G933" s="6">
        <x:v>208.979574256504</x:v>
      </x:c>
      <x:c r="H933" t="s">
        <x:v>83</x:v>
      </x:c>
      <x:c r="I933" s="6">
        <x:v>26.9889398524397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20.441</x:v>
      </x:c>
      <x:c r="R933" s="8">
        <x:v>102930.216275747</x:v>
      </x:c>
      <x:c r="S933" s="12">
        <x:v>238017.66864414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154053</x:v>
      </x:c>
      <x:c r="B934" s="1">
        <x:v>43201.4386751968</x:v>
      </x:c>
      <x:c r="C934" s="6">
        <x:v>15.5398778433333</x:v>
      </x:c>
      <x:c r="D934" s="14" t="s">
        <x:v>77</x:v>
      </x:c>
      <x:c r="E934" s="15">
        <x:v>43194.5239701389</x:v>
      </x:c>
      <x:c r="F934" t="s">
        <x:v>82</x:v>
      </x:c>
      <x:c r="G934" s="6">
        <x:v>209.114009889081</x:v>
      </x:c>
      <x:c r="H934" t="s">
        <x:v>83</x:v>
      </x:c>
      <x:c r="I934" s="6">
        <x:v>26.9731734332959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20.439</x:v>
      </x:c>
      <x:c r="R934" s="8">
        <x:v>102923.069169146</x:v>
      </x:c>
      <x:c r="S934" s="12">
        <x:v>238018.289478184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154062</x:v>
      </x:c>
      <x:c r="B935" s="1">
        <x:v>43201.4386865741</x:v>
      </x:c>
      <x:c r="C935" s="6">
        <x:v>15.5562621083333</x:v>
      </x:c>
      <x:c r="D935" s="14" t="s">
        <x:v>77</x:v>
      </x:c>
      <x:c r="E935" s="15">
        <x:v>43194.5239701389</x:v>
      </x:c>
      <x:c r="F935" t="s">
        <x:v>82</x:v>
      </x:c>
      <x:c r="G935" s="6">
        <x:v>209.046231277265</x:v>
      </x:c>
      <x:c r="H935" t="s">
        <x:v>83</x:v>
      </x:c>
      <x:c r="I935" s="6">
        <x:v>26.9811465561547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20.44</x:v>
      </x:c>
      <x:c r="R935" s="8">
        <x:v>102922.223989015</x:v>
      </x:c>
      <x:c r="S935" s="12">
        <x:v>238020.713692813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154073</x:v>
      </x:c>
      <x:c r="B936" s="1">
        <x:v>43201.4386984606</x:v>
      </x:c>
      <x:c r="C936" s="6">
        <x:v>15.5733964316667</x:v>
      </x:c>
      <x:c r="D936" s="14" t="s">
        <x:v>77</x:v>
      </x:c>
      <x:c r="E936" s="15">
        <x:v>43194.5239701389</x:v>
      </x:c>
      <x:c r="F936" t="s">
        <x:v>82</x:v>
      </x:c>
      <x:c r="G936" s="6">
        <x:v>208.969204849555</x:v>
      </x:c>
      <x:c r="H936" t="s">
        <x:v>83</x:v>
      </x:c>
      <x:c r="I936" s="6">
        <x:v>26.999820523286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20.438</x:v>
      </x:c>
      <x:c r="R936" s="8">
        <x:v>102916.697316071</x:v>
      </x:c>
      <x:c r="S936" s="12">
        <x:v>238025.417775946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154078</x:v>
      </x:c>
      <x:c r="B937" s="1">
        <x:v>43201.4387098032</x:v>
      </x:c>
      <x:c r="C937" s="6">
        <x:v>15.5897306983333</x:v>
      </x:c>
      <x:c r="D937" s="14" t="s">
        <x:v>77</x:v>
      </x:c>
      <x:c r="E937" s="15">
        <x:v>43194.5239701389</x:v>
      </x:c>
      <x:c r="F937" t="s">
        <x:v>82</x:v>
      </x:c>
      <x:c r="G937" s="6">
        <x:v>209.053068250245</x:v>
      </x:c>
      <x:c r="H937" t="s">
        <x:v>83</x:v>
      </x:c>
      <x:c r="I937" s="6">
        <x:v>26.9953543483407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20.435</x:v>
      </x:c>
      <x:c r="R937" s="8">
        <x:v>102915.209921436</x:v>
      </x:c>
      <x:c r="S937" s="12">
        <x:v>238007.619534122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154084</x:v>
      </x:c>
      <x:c r="B938" s="1">
        <x:v>43201.438721412</x:v>
      </x:c>
      <x:c r="C938" s="6">
        <x:v>15.6064316066667</x:v>
      </x:c>
      <x:c r="D938" s="14" t="s">
        <x:v>77</x:v>
      </x:c>
      <x:c r="E938" s="15">
        <x:v>43194.5239701389</x:v>
      </x:c>
      <x:c r="F938" t="s">
        <x:v>82</x:v>
      </x:c>
      <x:c r="G938" s="6">
        <x:v>208.992839587818</x:v>
      </x:c>
      <x:c r="H938" t="s">
        <x:v>83</x:v>
      </x:c>
      <x:c r="I938" s="6">
        <x:v>27.0020985745396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20.436</x:v>
      </x:c>
      <x:c r="R938" s="8">
        <x:v>102918.022540288</x:v>
      </x:c>
      <x:c r="S938" s="12">
        <x:v>238019.126973713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154087</x:v>
      </x:c>
      <x:c r="B939" s="1">
        <x:v>43201.4387328356</x:v>
      </x:c>
      <x:c r="C939" s="6">
        <x:v>15.6229158833333</x:v>
      </x:c>
      <x:c r="D939" s="14" t="s">
        <x:v>77</x:v>
      </x:c>
      <x:c r="E939" s="15">
        <x:v>43194.5239701389</x:v>
      </x:c>
      <x:c r="F939" t="s">
        <x:v>82</x:v>
      </x:c>
      <x:c r="G939" s="6">
        <x:v>209.090806505241</x:v>
      </x:c>
      <x:c r="H939" t="s">
        <x:v>83</x:v>
      </x:c>
      <x:c r="I939" s="6">
        <x:v>26.9892096207118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20.435</x:v>
      </x:c>
      <x:c r="R939" s="8">
        <x:v>102914.437482247</x:v>
      </x:c>
      <x:c r="S939" s="12">
        <x:v>238011.538877275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154095</x:v>
      </x:c>
      <x:c r="B940" s="1">
        <x:v>43201.4387447106</x:v>
      </x:c>
      <x:c r="C940" s="6">
        <x:v>15.63998349</x:v>
      </x:c>
      <x:c r="D940" s="14" t="s">
        <x:v>77</x:v>
      </x:c>
      <x:c r="E940" s="15">
        <x:v>43194.5239701389</x:v>
      </x:c>
      <x:c r="F940" t="s">
        <x:v>82</x:v>
      </x:c>
      <x:c r="G940" s="6">
        <x:v>209.106691092695</x:v>
      </x:c>
      <x:c r="H940" t="s">
        <x:v>83</x:v>
      </x:c>
      <x:c r="I940" s="6">
        <x:v>26.9774297596837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20.438</x:v>
      </x:c>
      <x:c r="R940" s="8">
        <x:v>102915.574701608</x:v>
      </x:c>
      <x:c r="S940" s="12">
        <x:v>238008.845059918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154098</x:v>
      </x:c>
      <x:c r="B941" s="1">
        <x:v>43201.4387559838</x:v>
      </x:c>
      <x:c r="C941" s="6">
        <x:v>15.656234395</x:v>
      </x:c>
      <x:c r="D941" s="14" t="s">
        <x:v>77</x:v>
      </x:c>
      <x:c r="E941" s="15">
        <x:v>43194.5239701389</x:v>
      </x:c>
      <x:c r="F941" t="s">
        <x:v>82</x:v>
      </x:c>
      <x:c r="G941" s="6">
        <x:v>208.961437214532</x:v>
      </x:c>
      <x:c r="H941" t="s">
        <x:v>83</x:v>
      </x:c>
      <x:c r="I941" s="6">
        <x:v>26.9980220628613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20.439</x:v>
      </x:c>
      <x:c r="R941" s="8">
        <x:v>102902.592242716</x:v>
      </x:c>
      <x:c r="S941" s="12">
        <x:v>238007.753227878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154101</x:v>
      </x:c>
      <x:c r="B942" s="1">
        <x:v>43201.4387679398</x:v>
      </x:c>
      <x:c r="C942" s="6">
        <x:v>15.673452115</x:v>
      </x:c>
      <x:c r="D942" s="14" t="s">
        <x:v>77</x:v>
      </x:c>
      <x:c r="E942" s="15">
        <x:v>43194.5239701389</x:v>
      </x:c>
      <x:c r="F942" t="s">
        <x:v>82</x:v>
      </x:c>
      <x:c r="G942" s="6">
        <x:v>209.08123350181</x:v>
      </x:c>
      <x:c r="H942" t="s">
        <x:v>83</x:v>
      </x:c>
      <x:c r="I942" s="6">
        <x:v>26.990768282265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20.435</x:v>
      </x:c>
      <x:c r="R942" s="8">
        <x:v>102908.320609784</x:v>
      </x:c>
      <x:c r="S942" s="12">
        <x:v>238020.231297797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154106</x:v>
      </x:c>
      <x:c r="B943" s="1">
        <x:v>43201.4387793171</x:v>
      </x:c>
      <x:c r="C943" s="6">
        <x:v>15.6898196183333</x:v>
      </x:c>
      <x:c r="D943" s="14" t="s">
        <x:v>77</x:v>
      </x:c>
      <x:c r="E943" s="15">
        <x:v>43194.5239701389</x:v>
      </x:c>
      <x:c r="F943" t="s">
        <x:v>82</x:v>
      </x:c>
      <x:c r="G943" s="6">
        <x:v>209.072538527418</x:v>
      </x:c>
      <x:c r="H943" t="s">
        <x:v>83</x:v>
      </x:c>
      <x:c r="I943" s="6">
        <x:v>26.9891196979515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20.436</x:v>
      </x:c>
      <x:c r="R943" s="8">
        <x:v>102900.736158802</x:v>
      </x:c>
      <x:c r="S943" s="12">
        <x:v>238007.432106897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154109</x:v>
      </x:c>
      <x:c r="B944" s="1">
        <x:v>43201.4387908912</x:v>
      </x:c>
      <x:c r="C944" s="6">
        <x:v>15.70647062</x:v>
      </x:c>
      <x:c r="D944" s="14" t="s">
        <x:v>77</x:v>
      </x:c>
      <x:c r="E944" s="15">
        <x:v>43194.5239701389</x:v>
      </x:c>
      <x:c r="F944" t="s">
        <x:v>82</x:v>
      </x:c>
      <x:c r="G944" s="6">
        <x:v>209.112442309537</x:v>
      </x:c>
      <x:c r="H944" t="s">
        <x:v>83</x:v>
      </x:c>
      <x:c r="I944" s="6">
        <x:v>26.9795579249017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20.437</x:v>
      </x:c>
      <x:c r="R944" s="8">
        <x:v>102901.232313732</x:v>
      </x:c>
      <x:c r="S944" s="12">
        <x:v>238013.689555842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154110</x:v>
      </x:c>
      <x:c r="B945" s="1">
        <x:v>43201.4388026273</x:v>
      </x:c>
      <x:c r="C945" s="6">
        <x:v>15.7233715133333</x:v>
      </x:c>
      <x:c r="D945" s="14" t="s">
        <x:v>77</x:v>
      </x:c>
      <x:c r="E945" s="15">
        <x:v>43194.5239701389</x:v>
      </x:c>
      <x:c r="F945" t="s">
        <x:v>82</x:v>
      </x:c>
      <x:c r="G945" s="6">
        <x:v>209.088229133222</x:v>
      </x:c>
      <x:c r="H945" t="s">
        <x:v>83</x:v>
      </x:c>
      <x:c r="I945" s="6">
        <x:v>26.9896292602893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20.435</x:v>
      </x:c>
      <x:c r="R945" s="8">
        <x:v>102902.873216374</x:v>
      </x:c>
      <x:c r="S945" s="12">
        <x:v>238028.042413203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154112</x:v>
      </x:c>
      <x:c r="B946" s="1">
        <x:v>43201.4388137731</x:v>
      </x:c>
      <x:c r="C946" s="6">
        <x:v>15.7394557616667</x:v>
      </x:c>
      <x:c r="D946" s="14" t="s">
        <x:v>77</x:v>
      </x:c>
      <x:c r="E946" s="15">
        <x:v>43194.5239701389</x:v>
      </x:c>
      <x:c r="F946" t="s">
        <x:v>82</x:v>
      </x:c>
      <x:c r="G946" s="6">
        <x:v>209.251620369452</x:v>
      </x:c>
      <x:c r="H946" t="s">
        <x:v>83</x:v>
      </x:c>
      <x:c r="I946" s="6">
        <x:v>26.9783589584158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20.43</x:v>
      </x:c>
      <x:c r="R946" s="8">
        <x:v>102889.437501269</x:v>
      </x:c>
      <x:c r="S946" s="12">
        <x:v>238024.593246285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154113</x:v>
      </x:c>
      <x:c r="B947" s="1">
        <x:v>43201.4388256944</x:v>
      </x:c>
      <x:c r="C947" s="6">
        <x:v>15.7565901066667</x:v>
      </x:c>
      <x:c r="D947" s="14" t="s">
        <x:v>77</x:v>
      </x:c>
      <x:c r="E947" s="15">
        <x:v>43194.5239701389</x:v>
      </x:c>
      <x:c r="F947" t="s">
        <x:v>82</x:v>
      </x:c>
      <x:c r="G947" s="6">
        <x:v>209.025089256943</x:v>
      </x:c>
      <x:c r="H947" t="s">
        <x:v>83</x:v>
      </x:c>
      <x:c r="I947" s="6">
        <x:v>26.9999104463323</x:v>
      </x:c>
      <x:c r="J947" t="s">
        <x:v>78</x:v>
      </x:c>
      <x:c r="K947" s="6">
        <x:v>1008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20.435</x:v>
      </x:c>
      <x:c r="R947" s="8">
        <x:v>102891.568294534</x:v>
      </x:c>
      <x:c r="S947" s="12">
        <x:v>238021.033979157</x:v>
      </x:c>
      <x:c r="T947" s="12">
        <x:v>34.3</x:v>
      </x:c>
      <x:c r="U947" s="12">
        <x:v>54</x:v>
      </x:c>
      <x:c r="V9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2018-04-11T20:57:17Z</dcterms:modified>
</cp:coreProperties>
</file>