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3085960ff5a42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<x:sst xmlns:x="http://schemas.openxmlformats.org/spreadsheetml/2006/main">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</x:sst>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3085960ff5a42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43201.7080187648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154179</x:v>
      </x:c>
      <x:c r="B2" s="1">
        <x:v>43201.4410104977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208.967509443224</x:v>
      </x:c>
      <x:c r="H2" t="s">
        <x:v>83</x:v>
      </x:c>
      <x:c r="I2" s="6">
        <x:v>26.9970329100393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20.439</x:v>
      </x:c>
      <x:c r="R2" s="8">
        <x:v>99594.743632397</x:v>
      </x:c>
      <x:c r="S2" s="12">
        <x:v>238305.46971258</x:v>
      </x:c>
      <x:c r="T2" s="12">
        <x:v>34.3</x:v>
      </x:c>
      <x:c r="U2" s="12">
        <x:v>54</x:v>
      </x:c>
      <x:c r="V2" s="12">
        <x:f>NA()</x:f>
      </x:c>
    </x:row>
    <x:row r="3">
      <x:c r="A3">
        <x:v>154198</x:v>
      </x:c>
      <x:c r="B3" s="1">
        <x:v>43201.4410243866</x:v>
      </x:c>
      <x:c r="C3" s="6">
        <x:v>0.0199678033333333</x:v>
      </x:c>
      <x:c r="D3" s="14" t="s">
        <x:v>77</x:v>
      </x:c>
      <x:c r="E3" s="15">
        <x:v>43194.5239701389</x:v>
      </x:c>
      <x:c r="F3" t="s">
        <x:v>82</x:v>
      </x:c>
      <x:c r="G3" s="6">
        <x:v>208.895274576133</x:v>
      </x:c>
      <x:c r="H3" t="s">
        <x:v>83</x:v>
      </x:c>
      <x:c r="I3" s="6">
        <x:v>26.9996107028537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20.442</x:v>
      </x:c>
      <x:c r="R3" s="8">
        <x:v>99566.6644166907</x:v>
      </x:c>
      <x:c r="S3" s="12">
        <x:v>238273.100404142</x:v>
      </x:c>
      <x:c r="T3" s="12">
        <x:v>34.3</x:v>
      </x:c>
      <x:c r="U3" s="12">
        <x:v>54</x:v>
      </x:c>
      <x:c r="V3" s="12">
        <x:f>NA()</x:f>
      </x:c>
    </x:row>
    <x:row r="4">
      <x:c r="A4">
        <x:v>154208</x:v>
      </x:c>
      <x:c r="B4" s="1">
        <x:v>43201.4410359954</x:v>
      </x:c>
      <x:c r="C4" s="6">
        <x:v>0.03670212</x:v>
      </x:c>
      <x:c r="D4" s="14" t="s">
        <x:v>77</x:v>
      </x:c>
      <x:c r="E4" s="15">
        <x:v>43194.5239701389</x:v>
      </x:c>
      <x:c r="F4" t="s">
        <x:v>82</x:v>
      </x:c>
      <x:c r="G4" s="6">
        <x:v>208.929084652484</x:v>
      </x:c>
      <x:c r="H4" t="s">
        <x:v>83</x:v>
      </x:c>
      <x:c r="I4" s="6">
        <x:v>26.9910380506844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20.443</x:v>
      </x:c>
      <x:c r="R4" s="8">
        <x:v>99556.8467952948</x:v>
      </x:c>
      <x:c r="S4" s="12">
        <x:v>238258.751822712</x:v>
      </x:c>
      <x:c r="T4" s="12">
        <x:v>34.3</x:v>
      </x:c>
      <x:c r="U4" s="12">
        <x:v>54</x:v>
      </x:c>
      <x:c r="V4" s="12">
        <x:f>NA()</x:f>
      </x:c>
    </x:row>
    <x:row r="5">
      <x:c r="A5">
        <x:v>154218</x:v>
      </x:c>
      <x:c r="B5" s="1">
        <x:v>43201.4410483449</x:v>
      </x:c>
      <x:c r="C5" s="6">
        <x:v>0.0544697516666667</x:v>
      </x:c>
      <x:c r="D5" s="14" t="s">
        <x:v>77</x:v>
      </x:c>
      <x:c r="E5" s="15">
        <x:v>43194.5239701389</x:v>
      </x:c>
      <x:c r="F5" t="s">
        <x:v>82</x:v>
      </x:c>
      <x:c r="G5" s="6">
        <x:v>208.886922802996</x:v>
      </x:c>
      <x:c r="H5" t="s">
        <x:v>83</x:v>
      </x:c>
      <x:c r="I5" s="6">
        <x:v>26.9948447851334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20.444</x:v>
      </x:c>
      <x:c r="R5" s="8">
        <x:v>99537.474554057</x:v>
      </x:c>
      <x:c r="S5" s="12">
        <x:v>238243.516675409</x:v>
      </x:c>
      <x:c r="T5" s="12">
        <x:v>34.3</x:v>
      </x:c>
      <x:c r="U5" s="12">
        <x:v>54</x:v>
      </x:c>
      <x:c r="V5" s="12">
        <x:f>NA()</x:f>
      </x:c>
    </x:row>
    <x:row r="6">
      <x:c r="A6">
        <x:v>154228</x:v>
      </x:c>
      <x:c r="B6" s="1">
        <x:v>43201.4410591088</x:v>
      </x:c>
      <x:c r="C6" s="6">
        <x:v>0.069970645</x:v>
      </x:c>
      <x:c r="D6" s="14" t="s">
        <x:v>77</x:v>
      </x:c>
      <x:c r="E6" s="15">
        <x:v>43194.5239701389</x:v>
      </x:c>
      <x:c r="F6" t="s">
        <x:v>82</x:v>
      </x:c>
      <x:c r="G6" s="6">
        <x:v>208.930740309883</x:v>
      </x:c>
      <x:c r="H6" t="s">
        <x:v>83</x:v>
      </x:c>
      <x:c r="I6" s="6">
        <x:v>26.990768282265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20.443</x:v>
      </x:c>
      <x:c r="R6" s="8">
        <x:v>99533.4192544476</x:v>
      </x:c>
      <x:c r="S6" s="12">
        <x:v>238240.025747801</x:v>
      </x:c>
      <x:c r="T6" s="12">
        <x:v>34.3</x:v>
      </x:c>
      <x:c r="U6" s="12">
        <x:v>54</x:v>
      </x:c>
      <x:c r="V6" s="12">
        <x:f>NA()</x:f>
      </x:c>
    </x:row>
    <x:row r="7">
      <x:c r="A7">
        <x:v>154238</x:v>
      </x:c>
      <x:c r="B7" s="1">
        <x:v>43201.4410710301</x:v>
      </x:c>
      <x:c r="C7" s="6">
        <x:v>0.0871050133333333</x:v>
      </x:c>
      <x:c r="D7" s="14" t="s">
        <x:v>77</x:v>
      </x:c>
      <x:c r="E7" s="15">
        <x:v>43194.5239701389</x:v>
      </x:c>
      <x:c r="F7" t="s">
        <x:v>82</x:v>
      </x:c>
      <x:c r="G7" s="6">
        <x:v>208.831456965884</x:v>
      </x:c>
      <x:c r="H7" t="s">
        <x:v>83</x:v>
      </x:c>
      <x:c r="I7" s="6">
        <x:v>26.994694913617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20.447</x:v>
      </x:c>
      <x:c r="R7" s="8">
        <x:v>99540.7502847673</x:v>
      </x:c>
      <x:c r="S7" s="12">
        <x:v>238227.646214629</x:v>
      </x:c>
      <x:c r="T7" s="12">
        <x:v>34.3</x:v>
      </x:c>
      <x:c r="U7" s="12">
        <x:v>54</x:v>
      </x:c>
      <x:c r="V7" s="12">
        <x:f>NA()</x:f>
      </x:c>
    </x:row>
    <x:row r="8">
      <x:c r="A8">
        <x:v>154242</x:v>
      </x:c>
      <x:c r="B8" s="1">
        <x:v>43201.4410822106</x:v>
      </x:c>
      <x:c r="C8" s="6">
        <x:v>0.103255861666667</x:v>
      </x:c>
      <x:c r="D8" s="14" t="s">
        <x:v>77</x:v>
      </x:c>
      <x:c r="E8" s="15">
        <x:v>43194.5239701389</x:v>
      </x:c>
      <x:c r="F8" t="s">
        <x:v>82</x:v>
      </x:c>
      <x:c r="G8" s="6">
        <x:v>208.958991835265</x:v>
      </x:c>
      <x:c r="H8" t="s">
        <x:v>83</x:v>
      </x:c>
      <x:c r="I8" s="6">
        <x:v>26.9800375116156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20.445</x:v>
      </x:c>
      <x:c r="R8" s="8">
        <x:v>99523.5986769634</x:v>
      </x:c>
      <x:c r="S8" s="12">
        <x:v>238212.619004425</x:v>
      </x:c>
      <x:c r="T8" s="12">
        <x:v>34.3</x:v>
      </x:c>
      <x:c r="U8" s="12">
        <x:v>54</x:v>
      </x:c>
      <x:c r="V8" s="12">
        <x:f>NA()</x:f>
      </x:c>
    </x:row>
    <x:row r="9">
      <x:c r="A9">
        <x:v>154258</x:v>
      </x:c>
      <x:c r="B9" s="1">
        <x:v>43201.441093831</x:v>
      </x:c>
      <x:c r="C9" s="6">
        <x:v>0.119956781666667</x:v>
      </x:c>
      <x:c r="D9" s="14" t="s">
        <x:v>77</x:v>
      </x:c>
      <x:c r="E9" s="15">
        <x:v>43194.5239701389</x:v>
      </x:c>
      <x:c r="F9" t="s">
        <x:v>82</x:v>
      </x:c>
      <x:c r="G9" s="6">
        <x:v>208.883132185393</x:v>
      </x:c>
      <x:c r="H9" t="s">
        <x:v>83</x:v>
      </x:c>
      <x:c r="I9" s="6">
        <x:v>26.9862721451359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20.447</x:v>
      </x:c>
      <x:c r="R9" s="8">
        <x:v>99522.3672189826</x:v>
      </x:c>
      <x:c r="S9" s="12">
        <x:v>238206.536951608</x:v>
      </x:c>
      <x:c r="T9" s="12">
        <x:v>34.3</x:v>
      </x:c>
      <x:c r="U9" s="12">
        <x:v>54</x:v>
      </x:c>
      <x:c r="V9" s="12">
        <x:f>NA()</x:f>
      </x:c>
    </x:row>
    <x:row r="10">
      <x:c r="A10">
        <x:v>154264</x:v>
      </x:c>
      <x:c r="B10" s="1">
        <x:v>43201.4411059375</x:v>
      </x:c>
      <x:c r="C10" s="6">
        <x:v>0.13742444</x:v>
      </x:c>
      <x:c r="D10" s="14" t="s">
        <x:v>77</x:v>
      </x:c>
      <x:c r="E10" s="15">
        <x:v>43194.5239701389</x:v>
      </x:c>
      <x:c r="F10" t="s">
        <x:v>82</x:v>
      </x:c>
      <x:c r="G10" s="6">
        <x:v>208.897293590294</x:v>
      </x:c>
      <x:c r="H10" t="s">
        <x:v>83</x:v>
      </x:c>
      <x:c r="I10" s="6">
        <x:v>26.9839641304156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20.447</x:v>
      </x:c>
      <x:c r="R10" s="8">
        <x:v>99519.521045342</x:v>
      </x:c>
      <x:c r="S10" s="12">
        <x:v>238211.646215818</x:v>
      </x:c>
      <x:c r="T10" s="12">
        <x:v>34.3</x:v>
      </x:c>
      <x:c r="U10" s="12">
        <x:v>54</x:v>
      </x:c>
      <x:c r="V10" s="12">
        <x:f>NA()</x:f>
      </x:c>
    </x:row>
    <x:row r="11">
      <x:c r="A11">
        <x:v>154278</x:v>
      </x:c>
      <x:c r="B11" s="1">
        <x:v>43201.4411172454</x:v>
      </x:c>
      <x:c r="C11" s="6">
        <x:v>0.153708731666667</x:v>
      </x:c>
      <x:c r="D11" s="14" t="s">
        <x:v>77</x:v>
      </x:c>
      <x:c r="E11" s="15">
        <x:v>43194.5239701389</x:v>
      </x:c>
      <x:c r="F11" t="s">
        <x:v>82</x:v>
      </x:c>
      <x:c r="G11" s="6">
        <x:v>208.89806731315</x:v>
      </x:c>
      <x:c r="H11" t="s">
        <x:v>83</x:v>
      </x:c>
      <x:c r="I11" s="6">
        <x:v>26.9869016039715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20.446</x:v>
      </x:c>
      <x:c r="R11" s="8">
        <x:v>99515.8639610622</x:v>
      </x:c>
      <x:c r="S11" s="12">
        <x:v>238205.481185123</x:v>
      </x:c>
      <x:c r="T11" s="12">
        <x:v>34.3</x:v>
      </x:c>
      <x:c r="U11" s="12">
        <x:v>54</x:v>
      </x:c>
      <x:c r="V11" s="12">
        <x:f>NA()</x:f>
      </x:c>
    </x:row>
    <x:row r="12">
      <x:c r="A12">
        <x:v>154287</x:v>
      </x:c>
      <x:c r="B12" s="1">
        <x:v>43201.4411288542</x:v>
      </x:c>
      <x:c r="C12" s="6">
        <x:v>0.170426345</x:v>
      </x:c>
      <x:c r="D12" s="14" t="s">
        <x:v>77</x:v>
      </x:c>
      <x:c r="E12" s="15">
        <x:v>43194.5239701389</x:v>
      </x:c>
      <x:c r="F12" t="s">
        <x:v>82</x:v>
      </x:c>
      <x:c r="G12" s="6">
        <x:v>208.810678623667</x:v>
      </x:c>
      <x:c r="H12" t="s">
        <x:v>83</x:v>
      </x:c>
      <x:c r="I12" s="6">
        <x:v>26.998082011527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20.447</x:v>
      </x:c>
      <x:c r="R12" s="8">
        <x:v>99512.7358228677</x:v>
      </x:c>
      <x:c r="S12" s="12">
        <x:v>238192.323751538</x:v>
      </x:c>
      <x:c r="T12" s="12">
        <x:v>34.3</x:v>
      </x:c>
      <x:c r="U12" s="12">
        <x:v>54</x:v>
      </x:c>
      <x:c r="V12" s="12">
        <x:f>NA()</x:f>
      </x:c>
    </x:row>
    <x:row r="13">
      <x:c r="A13">
        <x:v>154298</x:v>
      </x:c>
      <x:c r="B13" s="1">
        <x:v>43201.441140625</x:v>
      </x:c>
      <x:c r="C13" s="6">
        <x:v>0.187343943333333</x:v>
      </x:c>
      <x:c r="D13" s="14" t="s">
        <x:v>77</x:v>
      </x:c>
      <x:c r="E13" s="15">
        <x:v>43194.5239701389</x:v>
      </x:c>
      <x:c r="F13" t="s">
        <x:v>82</x:v>
      </x:c>
      <x:c r="G13" s="6">
        <x:v>208.772952895648</x:v>
      </x:c>
      <x:c r="H13" t="s">
        <x:v>83</x:v>
      </x:c>
      <x:c r="I13" s="6">
        <x:v>27.0011693692359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20.448</x:v>
      </x:c>
      <x:c r="R13" s="8">
        <x:v>99522.4692362651</x:v>
      </x:c>
      <x:c r="S13" s="12">
        <x:v>238188.794266539</x:v>
      </x:c>
      <x:c r="T13" s="12">
        <x:v>34.3</x:v>
      </x:c>
      <x:c r="U13" s="12">
        <x:v>54</x:v>
      </x:c>
      <x:c r="V13" s="12">
        <x:f>NA()</x:f>
      </x:c>
    </x:row>
    <x:row r="14">
      <x:c r="A14">
        <x:v>154308</x:v>
      </x:c>
      <x:c r="B14" s="1">
        <x:v>43201.4411520833</x:v>
      </x:c>
      <x:c r="C14" s="6">
        <x:v>0.203878206666667</x:v>
      </x:c>
      <x:c r="D14" s="14" t="s">
        <x:v>77</x:v>
      </x:c>
      <x:c r="E14" s="15">
        <x:v>43194.5239701389</x:v>
      </x:c>
      <x:c r="F14" t="s">
        <x:v>82</x:v>
      </x:c>
      <x:c r="G14" s="6">
        <x:v>208.814356119343</x:v>
      </x:c>
      <x:c r="H14" t="s">
        <x:v>83</x:v>
      </x:c>
      <x:c r="I14" s="6">
        <x:v>26.9974825249224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20.447</x:v>
      </x:c>
      <x:c r="R14" s="8">
        <x:v>99502.2482843847</x:v>
      </x:c>
      <x:c r="S14" s="12">
        <x:v>238197.897805606</x:v>
      </x:c>
      <x:c r="T14" s="12">
        <x:v>34.3</x:v>
      </x:c>
      <x:c r="U14" s="12">
        <x:v>54</x:v>
      </x:c>
      <x:c r="V14" s="12">
        <x:f>NA()</x:f>
      </x:c>
    </x:row>
    <x:row r="15">
      <x:c r="A15">
        <x:v>154318</x:v>
      </x:c>
      <x:c r="B15" s="1">
        <x:v>43201.4411638542</x:v>
      </x:c>
      <x:c r="C15" s="6">
        <x:v>0.220795838333333</x:v>
      </x:c>
      <x:c r="D15" s="14" t="s">
        <x:v>77</x:v>
      </x:c>
      <x:c r="E15" s="15">
        <x:v>43194.5239701389</x:v>
      </x:c>
      <x:c r="F15" t="s">
        <x:v>82</x:v>
      </x:c>
      <x:c r="G15" s="6">
        <x:v>208.758730323388</x:v>
      </x:c>
      <x:c r="H15" t="s">
        <x:v>83</x:v>
      </x:c>
      <x:c r="I15" s="6">
        <x:v>26.9973626276142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20.45</x:v>
      </x:c>
      <x:c r="R15" s="8">
        <x:v>99508.2146778213</x:v>
      </x:c>
      <x:c r="S15" s="12">
        <x:v>238182.152063063</x:v>
      </x:c>
      <x:c r="T15" s="12">
        <x:v>34.3</x:v>
      </x:c>
      <x:c r="U15" s="12">
        <x:v>54</x:v>
      </x:c>
      <x:c r="V15" s="12">
        <x:f>NA()</x:f>
      </x:c>
    </x:row>
    <x:row r="16">
      <x:c r="A16">
        <x:v>154327</x:v>
      </x:c>
      <x:c r="B16" s="1">
        <x:v>43201.441175081</x:v>
      </x:c>
      <x:c r="C16" s="6">
        <x:v>0.236996766666667</x:v>
      </x:c>
      <x:c r="D16" s="14" t="s">
        <x:v>77</x:v>
      </x:c>
      <x:c r="E16" s="15">
        <x:v>43194.5239701389</x:v>
      </x:c>
      <x:c r="F16" t="s">
        <x:v>82</x:v>
      </x:c>
      <x:c r="G16" s="6">
        <x:v>208.823514579054</x:v>
      </x:c>
      <x:c r="H16" t="s">
        <x:v>83</x:v>
      </x:c>
      <x:c r="I16" s="6">
        <x:v>26.9929264302259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20.448</x:v>
      </x:c>
      <x:c r="R16" s="8">
        <x:v>99504.5460258257</x:v>
      </x:c>
      <x:c r="S16" s="12">
        <x:v>238182.332017906</x:v>
      </x:c>
      <x:c r="T16" s="12">
        <x:v>34.3</x:v>
      </x:c>
      <x:c r="U16" s="12">
        <x:v>54</x:v>
      </x:c>
      <x:c r="V16" s="12">
        <x:f>NA()</x:f>
      </x:c>
    </x:row>
    <x:row r="17">
      <x:c r="A17">
        <x:v>154334</x:v>
      </x:c>
      <x:c r="B17" s="1">
        <x:v>43201.441186956</x:v>
      </x:c>
      <x:c r="C17" s="6">
        <x:v>0.254081068333333</x:v>
      </x:c>
      <x:c r="D17" s="14" t="s">
        <x:v>77</x:v>
      </x:c>
      <x:c r="E17" s="15">
        <x:v>43194.5239701389</x:v>
      </x:c>
      <x:c r="F17" t="s">
        <x:v>82</x:v>
      </x:c>
      <x:c r="G17" s="6">
        <x:v>208.731189685082</x:v>
      </x:c>
      <x:c r="H17" t="s">
        <x:v>83</x:v>
      </x:c>
      <x:c r="I17" s="6">
        <x:v>27.004916166386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20.449</x:v>
      </x:c>
      <x:c r="R17" s="8">
        <x:v>99507.2828263018</x:v>
      </x:c>
      <x:c r="S17" s="12">
        <x:v>238192.790069145</x:v>
      </x:c>
      <x:c r="T17" s="12">
        <x:v>34.3</x:v>
      </x:c>
      <x:c r="U17" s="12">
        <x:v>54</x:v>
      </x:c>
      <x:c r="V17" s="12">
        <x:f>NA()</x:f>
      </x:c>
    </x:row>
    <x:row r="18">
      <x:c r="A18">
        <x:v>154340</x:v>
      </x:c>
      <x:c r="B18" s="1">
        <x:v>43201.4411985301</x:v>
      </x:c>
      <x:c r="C18" s="6">
        <x:v>0.270748681666667</x:v>
      </x:c>
      <x:c r="D18" s="14" t="s">
        <x:v>77</x:v>
      </x:c>
      <x:c r="E18" s="15">
        <x:v>43194.5239701389</x:v>
      </x:c>
      <x:c r="F18" t="s">
        <x:v>82</x:v>
      </x:c>
      <x:c r="G18" s="6">
        <x:v>208.798806803999</x:v>
      </x:c>
      <x:c r="H18" t="s">
        <x:v>83</x:v>
      </x:c>
      <x:c r="I18" s="6">
        <x:v>26.9908282308011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20.45</x:v>
      </x:c>
      <x:c r="R18" s="8">
        <x:v>99505.9463846427</x:v>
      </x:c>
      <x:c r="S18" s="12">
        <x:v>238185.924194771</x:v>
      </x:c>
      <x:c r="T18" s="12">
        <x:v>34.3</x:v>
      </x:c>
      <x:c r="U18" s="12">
        <x:v>54</x:v>
      </x:c>
      <x:c r="V18" s="12">
        <x:f>NA()</x:f>
      </x:c>
    </x:row>
    <x:row r="19">
      <x:c r="A19">
        <x:v>154356</x:v>
      </x:c>
      <x:c r="B19" s="1">
        <x:v>43201.4412107639</x:v>
      </x:c>
      <x:c r="C19" s="6">
        <x:v>0.28836635</x:v>
      </x:c>
      <x:c r="D19" s="14" t="s">
        <x:v>77</x:v>
      </x:c>
      <x:c r="E19" s="15">
        <x:v>43194.5239701389</x:v>
      </x:c>
      <x:c r="F19" t="s">
        <x:v>82</x:v>
      </x:c>
      <x:c r="G19" s="6">
        <x:v>208.739513831983</x:v>
      </x:c>
      <x:c r="H19" t="s">
        <x:v>83</x:v>
      </x:c>
      <x:c r="I19" s="6">
        <x:v>26.9913078191253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20.453</x:v>
      </x:c>
      <x:c r="R19" s="8">
        <x:v>99505.6507284872</x:v>
      </x:c>
      <x:c r="S19" s="12">
        <x:v>238180.930587951</x:v>
      </x:c>
      <x:c r="T19" s="12">
        <x:v>34.3</x:v>
      </x:c>
      <x:c r="U19" s="12">
        <x:v>54</x:v>
      </x:c>
      <x:c r="V19" s="12">
        <x:f>NA()</x:f>
      </x:c>
    </x:row>
    <x:row r="20">
      <x:c r="A20">
        <x:v>154359</x:v>
      </x:c>
      <x:c r="B20" s="1">
        <x:v>43201.4412215625</x:v>
      </x:c>
      <x:c r="C20" s="6">
        <x:v>0.303900513333333</x:v>
      </x:c>
      <x:c r="D20" s="14" t="s">
        <x:v>77</x:v>
      </x:c>
      <x:c r="E20" s="15">
        <x:v>43194.5239701389</x:v>
      </x:c>
      <x:c r="F20" t="s">
        <x:v>82</x:v>
      </x:c>
      <x:c r="G20" s="6">
        <x:v>208.810240806622</x:v>
      </x:c>
      <x:c r="H20" t="s">
        <x:v>83</x:v>
      </x:c>
      <x:c r="I20" s="6">
        <x:v>26.9920272017403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20.449</x:v>
      </x:c>
      <x:c r="R20" s="8">
        <x:v>99498.4243142005</x:v>
      </x:c>
      <x:c r="S20" s="12">
        <x:v>238174.556379021</x:v>
      </x:c>
      <x:c r="T20" s="12">
        <x:v>34.3</x:v>
      </x:c>
      <x:c r="U20" s="12">
        <x:v>54</x:v>
      </x:c>
      <x:c r="V20" s="12">
        <x:f>NA()</x:f>
      </x:c>
    </x:row>
    <x:row r="21">
      <x:c r="A21">
        <x:v>154376</x:v>
      </x:c>
      <x:c r="B21" s="1">
        <x:v>43201.4412333681</x:v>
      </x:c>
      <x:c r="C21" s="6">
        <x:v>0.320884828333333</x:v>
      </x:c>
      <x:c r="D21" s="14" t="s">
        <x:v>77</x:v>
      </x:c>
      <x:c r="E21" s="15">
        <x:v>43194.5239701389</x:v>
      </x:c>
      <x:c r="F21" t="s">
        <x:v>82</x:v>
      </x:c>
      <x:c r="G21" s="6">
        <x:v>208.750541793978</x:v>
      </x:c>
      <x:c r="H21" t="s">
        <x:v>83</x:v>
      </x:c>
      <x:c r="I21" s="6">
        <x:v>26.9895093632617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20.453</x:v>
      </x:c>
      <x:c r="R21" s="8">
        <x:v>99489.4371757166</x:v>
      </x:c>
      <x:c r="S21" s="12">
        <x:v>238178.243696347</x:v>
      </x:c>
      <x:c r="T21" s="12">
        <x:v>34.3</x:v>
      </x:c>
      <x:c r="U21" s="12">
        <x:v>54</x:v>
      </x:c>
      <x:c r="V21" s="12">
        <x:f>NA()</x:f>
      </x:c>
    </x:row>
    <x:row r="22">
      <x:c r="A22">
        <x:v>154385</x:v>
      </x:c>
      <x:c r="B22" s="1">
        <x:v>43201.4412447917</x:v>
      </x:c>
      <x:c r="C22" s="6">
        <x:v>0.33736908</x:v>
      </x:c>
      <x:c r="D22" s="14" t="s">
        <x:v>77</x:v>
      </x:c>
      <x:c r="E22" s="15">
        <x:v>43194.5239701389</x:v>
      </x:c>
      <x:c r="F22" t="s">
        <x:v>82</x:v>
      </x:c>
      <x:c r="G22" s="6">
        <x:v>208.681040093061</x:v>
      </x:c>
      <x:c r="H22" t="s">
        <x:v>83</x:v>
      </x:c>
      <x:c r="I22" s="6">
        <x:v>26.9977822682113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20.454</x:v>
      </x:c>
      <x:c r="R22" s="8">
        <x:v>99498.1223835427</x:v>
      </x:c>
      <x:c r="S22" s="12">
        <x:v>238168.974441394</x:v>
      </x:c>
      <x:c r="T22" s="12">
        <x:v>34.3</x:v>
      </x:c>
      <x:c r="U22" s="12">
        <x:v>54</x:v>
      </x:c>
      <x:c r="V22" s="12">
        <x:f>NA()</x:f>
      </x:c>
    </x:row>
    <x:row r="23">
      <x:c r="A23">
        <x:v>154398</x:v>
      </x:c>
      <x:c r="B23" s="1">
        <x:v>43201.4412561343</x:v>
      </x:c>
      <x:c r="C23" s="6">
        <x:v>0.353669983333333</x:v>
      </x:c>
      <x:c r="D23" s="14" t="s">
        <x:v>77</x:v>
      </x:c>
      <x:c r="E23" s="15">
        <x:v>43194.5239701389</x:v>
      </x:c>
      <x:c r="F23" t="s">
        <x:v>82</x:v>
      </x:c>
      <x:c r="G23" s="6">
        <x:v>208.777412494272</x:v>
      </x:c>
      <x:c r="H23" t="s">
        <x:v>83</x:v>
      </x:c>
      <x:c r="I23" s="6">
        <x:v>26.9881904962408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20.452</x:v>
      </x:c>
      <x:c r="R23" s="8">
        <x:v>99500.0517083894</x:v>
      </x:c>
      <x:c r="S23" s="12">
        <x:v>238181.247249932</x:v>
      </x:c>
      <x:c r="T23" s="12">
        <x:v>34.3</x:v>
      </x:c>
      <x:c r="U23" s="12">
        <x:v>54</x:v>
      </x:c>
      <x:c r="V23" s="12">
        <x:f>NA()</x:f>
      </x:c>
    </x:row>
    <x:row r="24">
      <x:c r="A24">
        <x:v>154401</x:v>
      </x:c>
      <x:c r="B24" s="1">
        <x:v>43201.4412679745</x:v>
      </x:c>
      <x:c r="C24" s="6">
        <x:v>0.370720966666667</x:v>
      </x:c>
      <x:c r="D24" s="14" t="s">
        <x:v>77</x:v>
      </x:c>
      <x:c r="E24" s="15">
        <x:v>43194.5239701389</x:v>
      </x:c>
      <x:c r="F24" t="s">
        <x:v>82</x:v>
      </x:c>
      <x:c r="G24" s="6">
        <x:v>208.734216745221</x:v>
      </x:c>
      <x:c r="H24" t="s">
        <x:v>83</x:v>
      </x:c>
      <x:c r="I24" s="6">
        <x:v>26.9952344511089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20.452</x:v>
      </x:c>
      <x:c r="R24" s="8">
        <x:v>99499.0103875374</x:v>
      </x:c>
      <x:c r="S24" s="12">
        <x:v>238176.828019182</x:v>
      </x:c>
      <x:c r="T24" s="12">
        <x:v>34.3</x:v>
      </x:c>
      <x:c r="U24" s="12">
        <x:v>54</x:v>
      </x:c>
      <x:c r="V24" s="12">
        <x:f>NA()</x:f>
      </x:c>
    </x:row>
    <x:row r="25">
      <x:c r="A25">
        <x:v>154415</x:v>
      </x:c>
      <x:c r="B25" s="1">
        <x:v>43201.4412790162</x:v>
      </x:c>
      <x:c r="C25" s="6">
        <x:v>0.386655195</x:v>
      </x:c>
      <x:c r="D25" s="14" t="s">
        <x:v>77</x:v>
      </x:c>
      <x:c r="E25" s="15">
        <x:v>43194.5239701389</x:v>
      </x:c>
      <x:c r="F25" t="s">
        <x:v>82</x:v>
      </x:c>
      <x:c r="G25" s="6">
        <x:v>208.688605774628</x:v>
      </x:c>
      <x:c r="H25" t="s">
        <x:v>83</x:v>
      </x:c>
      <x:c r="I25" s="6">
        <x:v>26.9996107028537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20.453</x:v>
      </x:c>
      <x:c r="R25" s="8">
        <x:v>99486.2507923814</x:v>
      </x:c>
      <x:c r="S25" s="12">
        <x:v>238173.73046321</x:v>
      </x:c>
      <x:c r="T25" s="12">
        <x:v>34.3</x:v>
      </x:c>
      <x:c r="U25" s="12">
        <x:v>54</x:v>
      </x:c>
      <x:c r="V25" s="12">
        <x:f>NA()</x:f>
      </x:c>
    </x:row>
    <x:row r="26">
      <x:c r="A26">
        <x:v>154423</x:v>
      </x:c>
      <x:c r="B26" s="1">
        <x:v>43201.4412913542</x:v>
      </x:c>
      <x:c r="C26" s="6">
        <x:v>0.404406201666667</x:v>
      </x:c>
      <x:c r="D26" s="14" t="s">
        <x:v>77</x:v>
      </x:c>
      <x:c r="E26" s="15">
        <x:v>43194.5239701389</x:v>
      </x:c>
      <x:c r="F26" t="s">
        <x:v>82</x:v>
      </x:c>
      <x:c r="G26" s="6">
        <x:v>208.638136831164</x:v>
      </x:c>
      <x:c r="H26" t="s">
        <x:v>83</x:v>
      </x:c>
      <x:c r="I26" s="6">
        <x:v>26.9955941428175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20.457</x:v>
      </x:c>
      <x:c r="R26" s="8">
        <x:v>99488.6249642449</x:v>
      </x:c>
      <x:c r="S26" s="12">
        <x:v>238178.101304808</x:v>
      </x:c>
      <x:c r="T26" s="12">
        <x:v>34.3</x:v>
      </x:c>
      <x:c r="U26" s="12">
        <x:v>54</x:v>
      </x:c>
      <x:c r="V26" s="12">
        <x:f>NA()</x:f>
      </x:c>
    </x:row>
    <x:row r="27">
      <x:c r="A27">
        <x:v>154436</x:v>
      </x:c>
      <x:c r="B27" s="1">
        <x:v>43201.4413026273</x:v>
      </x:c>
      <x:c r="C27" s="6">
        <x:v>0.420657128333333</x:v>
      </x:c>
      <x:c r="D27" s="14" t="s">
        <x:v>77</x:v>
      </x:c>
      <x:c r="E27" s="15">
        <x:v>43194.5239701389</x:v>
      </x:c>
      <x:c r="F27" t="s">
        <x:v>82</x:v>
      </x:c>
      <x:c r="G27" s="6">
        <x:v>208.743238604262</x:v>
      </x:c>
      <x:c r="H27" t="s">
        <x:v>83</x:v>
      </x:c>
      <x:c r="I27" s="6">
        <x:v>26.9784488808873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20.457</x:v>
      </x:c>
      <x:c r="R27" s="8">
        <x:v>99493.8724665554</x:v>
      </x:c>
      <x:c r="S27" s="12">
        <x:v>238170.625893526</x:v>
      </x:c>
      <x:c r="T27" s="12">
        <x:v>34.3</x:v>
      </x:c>
      <x:c r="U27" s="12">
        <x:v>54</x:v>
      </x:c>
      <x:c r="V27" s="12">
        <x:f>NA()</x:f>
      </x:c>
    </x:row>
    <x:row r="28">
      <x:c r="A28">
        <x:v>154446</x:v>
      </x:c>
      <x:c r="B28" s="1">
        <x:v>43201.4413139699</x:v>
      </x:c>
      <x:c r="C28" s="6">
        <x:v>0.436958043333333</x:v>
      </x:c>
      <x:c r="D28" s="14" t="s">
        <x:v>77</x:v>
      </x:c>
      <x:c r="E28" s="15">
        <x:v>43194.5239701389</x:v>
      </x:c>
      <x:c r="F28" t="s">
        <x:v>82</x:v>
      </x:c>
      <x:c r="G28" s="6">
        <x:v>208.738326117113</x:v>
      </x:c>
      <x:c r="H28" t="s">
        <x:v>83</x:v>
      </x:c>
      <x:c r="I28" s="6">
        <x:v>27.0006897795024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20.45</x:v>
      </x:c>
      <x:c r="R28" s="8">
        <x:v>99488.3802688705</x:v>
      </x:c>
      <x:c r="S28" s="12">
        <x:v>238171.390457034</x:v>
      </x:c>
      <x:c r="T28" s="12">
        <x:v>34.3</x:v>
      </x:c>
      <x:c r="U28" s="12">
        <x:v>54</x:v>
      </x:c>
      <x:c r="V28" s="12">
        <x:f>NA()</x:f>
      </x:c>
    </x:row>
    <x:row r="29">
      <x:c r="A29">
        <x:v>154450</x:v>
      </x:c>
      <x:c r="B29" s="1">
        <x:v>43201.4413253125</x:v>
      </x:c>
      <x:c r="C29" s="6">
        <x:v>0.453325661666667</x:v>
      </x:c>
      <x:c r="D29" s="14" t="s">
        <x:v>77</x:v>
      </x:c>
      <x:c r="E29" s="15">
        <x:v>43194.5239701389</x:v>
      </x:c>
      <x:c r="F29" t="s">
        <x:v>82</x:v>
      </x:c>
      <x:c r="G29" s="6">
        <x:v>208.806605814263</x:v>
      </x:c>
      <x:c r="H29" t="s">
        <x:v>83</x:v>
      </x:c>
      <x:c r="I29" s="6">
        <x:v>26.9803672275211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20.453</x:v>
      </x:c>
      <x:c r="R29" s="8">
        <x:v>99497.4519109202</x:v>
      </x:c>
      <x:c r="S29" s="12">
        <x:v>238170.971857889</x:v>
      </x:c>
      <x:c r="T29" s="12">
        <x:v>34.3</x:v>
      </x:c>
      <x:c r="U29" s="12">
        <x:v>54</x:v>
      </x:c>
      <x:c r="V29" s="12">
        <x:f>NA()</x:f>
      </x:c>
    </x:row>
    <x:row r="30">
      <x:c r="A30">
        <x:v>154465</x:v>
      </x:c>
      <x:c r="B30" s="1">
        <x:v>43201.4413371528</x:v>
      </x:c>
      <x:c r="C30" s="6">
        <x:v>0.470376621666667</x:v>
      </x:c>
      <x:c r="D30" s="14" t="s">
        <x:v>77</x:v>
      </x:c>
      <x:c r="E30" s="15">
        <x:v>43194.5239701389</x:v>
      </x:c>
      <x:c r="F30" t="s">
        <x:v>82</x:v>
      </x:c>
      <x:c r="G30" s="6">
        <x:v>208.677118598528</x:v>
      </x:c>
      <x:c r="H30" t="s">
        <x:v>83</x:v>
      </x:c>
      <x:c r="I30" s="6">
        <x:v>26.9922969702602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20.456</x:v>
      </x:c>
      <x:c r="R30" s="8">
        <x:v>99494.8198226423</x:v>
      </x:c>
      <x:c r="S30" s="12">
        <x:v>238178.733148288</x:v>
      </x:c>
      <x:c r="T30" s="12">
        <x:v>34.3</x:v>
      </x:c>
      <x:c r="U30" s="12">
        <x:v>54</x:v>
      </x:c>
      <x:c r="V30" s="12">
        <x:f>NA()</x:f>
      </x:c>
    </x:row>
    <x:row r="31">
      <x:c r="A31">
        <x:v>154471</x:v>
      </x:c>
      <x:c r="B31" s="1">
        <x:v>43201.4413485764</x:v>
      </x:c>
      <x:c r="C31" s="6">
        <x:v>0.4867775</x:v>
      </x:c>
      <x:c r="D31" s="14" t="s">
        <x:v>77</x:v>
      </x:c>
      <x:c r="E31" s="15">
        <x:v>43194.5239701389</x:v>
      </x:c>
      <x:c r="F31" t="s">
        <x:v>82</x:v>
      </x:c>
      <x:c r="G31" s="6">
        <x:v>208.705448745908</x:v>
      </x:c>
      <x:c r="H31" t="s">
        <x:v>83</x:v>
      </x:c>
      <x:c r="I31" s="6">
        <x:v>26.9907383079976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20.455</x:v>
      </x:c>
      <x:c r="R31" s="8">
        <x:v>99488.4181964722</x:v>
      </x:c>
      <x:c r="S31" s="12">
        <x:v>238163.526090995</x:v>
      </x:c>
      <x:c r="T31" s="12">
        <x:v>34.3</x:v>
      </x:c>
      <x:c r="U31" s="12">
        <x:v>54</x:v>
      </x:c>
      <x:c r="V31" s="12">
        <x:f>NA()</x:f>
      </x:c>
    </x:row>
    <x:row r="32">
      <x:c r="A32">
        <x:v>154484</x:v>
      </x:c>
      <x:c r="B32" s="1">
        <x:v>43201.4413604514</x:v>
      </x:c>
      <x:c r="C32" s="6">
        <x:v>0.503895176666667</x:v>
      </x:c>
      <x:c r="D32" s="14" t="s">
        <x:v>77</x:v>
      </x:c>
      <x:c r="E32" s="15">
        <x:v>43194.5239701389</x:v>
      </x:c>
      <x:c r="F32" t="s">
        <x:v>82</x:v>
      </x:c>
      <x:c r="G32" s="6">
        <x:v>208.529785740665</x:v>
      </x:c>
      <x:c r="H32" t="s">
        <x:v>83</x:v>
      </x:c>
      <x:c r="I32" s="6">
        <x:v>27.016336429901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20.456</x:v>
      </x:c>
      <x:c r="R32" s="8">
        <x:v>99481.5997580941</x:v>
      </x:c>
      <x:c r="S32" s="12">
        <x:v>238158.69362347</x:v>
      </x:c>
      <x:c r="T32" s="12">
        <x:v>34.3</x:v>
      </x:c>
      <x:c r="U32" s="12">
        <x:v>54</x:v>
      </x:c>
      <x:c r="V32" s="12">
        <x:f>NA()</x:f>
      </x:c>
    </x:row>
    <x:row r="33">
      <x:c r="A33">
        <x:v>154493</x:v>
      </x:c>
      <x:c r="B33" s="1">
        <x:v>43201.4413716088</x:v>
      </x:c>
      <x:c r="C33" s="6">
        <x:v>0.51999613</x:v>
      </x:c>
      <x:c r="D33" s="14" t="s">
        <x:v>77</x:v>
      </x:c>
      <x:c r="E33" s="15">
        <x:v>43194.5239701389</x:v>
      </x:c>
      <x:c r="F33" t="s">
        <x:v>82</x:v>
      </x:c>
      <x:c r="G33" s="6">
        <x:v>208.525535497496</x:v>
      </x:c>
      <x:c r="H33" t="s">
        <x:v>83</x:v>
      </x:c>
      <x:c r="I33" s="6">
        <x:v>27.0139684455598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20.457</x:v>
      </x:c>
      <x:c r="R33" s="8">
        <x:v>99487.3810015616</x:v>
      </x:c>
      <x:c r="S33" s="12">
        <x:v>238159.270705863</x:v>
      </x:c>
      <x:c r="T33" s="12">
        <x:v>34.3</x:v>
      </x:c>
      <x:c r="U33" s="12">
        <x:v>54</x:v>
      </x:c>
      <x:c r="V33" s="12">
        <x:f>NA()</x:f>
      </x:c>
    </x:row>
    <x:row r="34">
      <x:c r="A34">
        <x:v>154503</x:v>
      </x:c>
      <x:c r="B34" s="1">
        <x:v>43201.4413831829</x:v>
      </x:c>
      <x:c r="C34" s="6">
        <x:v>0.536613663333333</x:v>
      </x:c>
      <x:c r="D34" s="14" t="s">
        <x:v>77</x:v>
      </x:c>
      <x:c r="E34" s="15">
        <x:v>43194.5239701389</x:v>
      </x:c>
      <x:c r="F34" t="s">
        <x:v>82</x:v>
      </x:c>
      <x:c r="G34" s="6">
        <x:v>208.647964815765</x:v>
      </x:c>
      <x:c r="H34" t="s">
        <x:v>83</x:v>
      </x:c>
      <x:c r="I34" s="6">
        <x:v>27.0031776519886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20.454</x:v>
      </x:c>
      <x:c r="R34" s="8">
        <x:v>99488.9633011622</x:v>
      </x:c>
      <x:c r="S34" s="12">
        <x:v>238153.427180269</x:v>
      </x:c>
      <x:c r="T34" s="12">
        <x:v>34.3</x:v>
      </x:c>
      <x:c r="U34" s="12">
        <x:v>54</x:v>
      </x:c>
      <x:c r="V34" s="12">
        <x:f>NA()</x:f>
      </x:c>
    </x:row>
    <x:row r="35">
      <x:c r="A35">
        <x:v>154513</x:v>
      </x:c>
      <x:c r="B35" s="1">
        <x:v>43201.4413948727</x:v>
      </x:c>
      <x:c r="C35" s="6">
        <x:v>0.553464638333333</x:v>
      </x:c>
      <x:c r="D35" s="14" t="s">
        <x:v>77</x:v>
      </x:c>
      <x:c r="E35" s="15">
        <x:v>43194.5239701389</x:v>
      </x:c>
      <x:c r="F35" t="s">
        <x:v>82</x:v>
      </x:c>
      <x:c r="G35" s="6">
        <x:v>208.602738420215</x:v>
      </x:c>
      <x:c r="H35" t="s">
        <x:v>83</x:v>
      </x:c>
      <x:c r="I35" s="6">
        <x:v>27.0074939652545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20.455</x:v>
      </x:c>
      <x:c r="R35" s="8">
        <x:v>99491.0378279207</x:v>
      </x:c>
      <x:c r="S35" s="12">
        <x:v>238155.263863361</x:v>
      </x:c>
      <x:c r="T35" s="12">
        <x:v>34.3</x:v>
      </x:c>
      <x:c r="U35" s="12">
        <x:v>54</x:v>
      </x:c>
      <x:c r="V35" s="12">
        <x:f>NA()</x:f>
      </x:c>
    </x:row>
    <x:row r="36">
      <x:c r="A36">
        <x:v>154521</x:v>
      </x:c>
      <x:c r="B36" s="1">
        <x:v>43201.4414068287</x:v>
      </x:c>
      <x:c r="C36" s="6">
        <x:v>0.570698901666667</x:v>
      </x:c>
      <x:c r="D36" s="14" t="s">
        <x:v>77</x:v>
      </x:c>
      <x:c r="E36" s="15">
        <x:v>43194.5239701389</x:v>
      </x:c>
      <x:c r="F36" t="s">
        <x:v>82</x:v>
      </x:c>
      <x:c r="G36" s="6">
        <x:v>208.517744044513</x:v>
      </x:c>
      <x:c r="H36" t="s">
        <x:v>83</x:v>
      </x:c>
      <x:c r="I36" s="6">
        <x:v>27.0060551935494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20.46</x:v>
      </x:c>
      <x:c r="R36" s="8">
        <x:v>99491.5664006652</x:v>
      </x:c>
      <x:c r="S36" s="12">
        <x:v>238155.14830123</x:v>
      </x:c>
      <x:c r="T36" s="12">
        <x:v>34.3</x:v>
      </x:c>
      <x:c r="U36" s="12">
        <x:v>54</x:v>
      </x:c>
      <x:c r="V36" s="12">
        <x:f>NA()</x:f>
      </x:c>
    </x:row>
    <x:row r="37">
      <x:c r="A37">
        <x:v>154537</x:v>
      </x:c>
      <x:c r="B37" s="1">
        <x:v>43201.4414180903</x:v>
      </x:c>
      <x:c r="C37" s="6">
        <x:v>0.586899865</x:v>
      </x:c>
      <x:c r="D37" s="14" t="s">
        <x:v>77</x:v>
      </x:c>
      <x:c r="E37" s="15">
        <x:v>43194.5239701389</x:v>
      </x:c>
      <x:c r="F37" t="s">
        <x:v>82</x:v>
      </x:c>
      <x:c r="G37" s="6">
        <x:v>208.54886111513</x:v>
      </x:c>
      <x:c r="H37" t="s">
        <x:v>83</x:v>
      </x:c>
      <x:c r="I37" s="6">
        <x:v>27.0101616894231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20.457</x:v>
      </x:c>
      <x:c r="R37" s="8">
        <x:v>99495.4041763735</x:v>
      </x:c>
      <x:c r="S37" s="12">
        <x:v>238162.190731362</x:v>
      </x:c>
      <x:c r="T37" s="12">
        <x:v>34.3</x:v>
      </x:c>
      <x:c r="U37" s="12">
        <x:v>54</x:v>
      </x:c>
      <x:c r="V37" s="12">
        <x:f>NA()</x:f>
      </x:c>
    </x:row>
    <x:row r="38">
      <x:c r="A38">
        <x:v>154543</x:v>
      </x:c>
      <x:c r="B38" s="1">
        <x:v>43201.4414297454</x:v>
      </x:c>
      <x:c r="C38" s="6">
        <x:v>0.603667476666667</x:v>
      </x:c>
      <x:c r="D38" s="14" t="s">
        <x:v>77</x:v>
      </x:c>
      <x:c r="E38" s="15">
        <x:v>43194.5239701389</x:v>
      </x:c>
      <x:c r="F38" t="s">
        <x:v>82</x:v>
      </x:c>
      <x:c r="G38" s="6">
        <x:v>208.644291304422</x:v>
      </x:c>
      <x:c r="H38" t="s">
        <x:v>83</x:v>
      </x:c>
      <x:c r="I38" s="6">
        <x:v>26.9854028926525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20.46</x:v>
      </x:c>
      <x:c r="R38" s="8">
        <x:v>99503.0439629839</x:v>
      </x:c>
      <x:c r="S38" s="12">
        <x:v>238170.294273743</x:v>
      </x:c>
      <x:c r="T38" s="12">
        <x:v>34.3</x:v>
      </x:c>
      <x:c r="U38" s="12">
        <x:v>54</x:v>
      </x:c>
      <x:c r="V38" s="12">
        <x:f>NA()</x:f>
      </x:c>
    </x:row>
    <x:row r="39">
      <x:c r="A39">
        <x:v>154554</x:v>
      </x:c>
      <x:c r="B39" s="1">
        <x:v>43201.4414414352</x:v>
      </x:c>
      <x:c r="C39" s="6">
        <x:v>0.620518383333333</x:v>
      </x:c>
      <x:c r="D39" s="14" t="s">
        <x:v>77</x:v>
      </x:c>
      <x:c r="E39" s="15">
        <x:v>43194.5239701389</x:v>
      </x:c>
      <x:c r="F39" t="s">
        <x:v>82</x:v>
      </x:c>
      <x:c r="G39" s="6">
        <x:v>208.749037678999</x:v>
      </x:c>
      <x:c r="H39" t="s">
        <x:v>83</x:v>
      </x:c>
      <x:c r="I39" s="6">
        <x:v>26.9866917843465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20.454</x:v>
      </x:c>
      <x:c r="R39" s="8">
        <x:v>99514.7177370192</x:v>
      </x:c>
      <x:c r="S39" s="12">
        <x:v>238163.651117862</x:v>
      </x:c>
      <x:c r="T39" s="12">
        <x:v>34.3</x:v>
      </x:c>
      <x:c r="U39" s="12">
        <x:v>54</x:v>
      </x:c>
      <x:c r="V39" s="12">
        <x:f>NA()</x:f>
      </x:c>
    </x:row>
    <x:row r="40">
      <x:c r="A40">
        <x:v>154565</x:v>
      </x:c>
      <x:c r="B40" s="1">
        <x:v>43201.4414529282</x:v>
      </x:c>
      <x:c r="C40" s="6">
        <x:v>0.63705267</x:v>
      </x:c>
      <x:c r="D40" s="14" t="s">
        <x:v>77</x:v>
      </x:c>
      <x:c r="E40" s="15">
        <x:v>43194.5239701389</x:v>
      </x:c>
      <x:c r="F40" t="s">
        <x:v>82</x:v>
      </x:c>
      <x:c r="G40" s="6">
        <x:v>208.546759670267</x:v>
      </x:c>
      <x:c r="H40" t="s">
        <x:v>83</x:v>
      </x:c>
      <x:c r="I40" s="6">
        <x:v>27.001319241042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20.46</x:v>
      </x:c>
      <x:c r="R40" s="8">
        <x:v>99503.3176372629</x:v>
      </x:c>
      <x:c r="S40" s="12">
        <x:v>238154.491805653</x:v>
      </x:c>
      <x:c r="T40" s="12">
        <x:v>34.3</x:v>
      </x:c>
      <x:c r="U40" s="12">
        <x:v>54</x:v>
      </x:c>
      <x:c r="V40" s="12">
        <x:f>NA()</x:f>
      </x:c>
    </x:row>
    <x:row r="41">
      <x:c r="A41">
        <x:v>154573</x:v>
      </x:c>
      <x:c r="B41" s="1">
        <x:v>43201.4414645023</x:v>
      </x:c>
      <x:c r="C41" s="6">
        <x:v>0.653753635</x:v>
      </x:c>
      <x:c r="D41" s="14" t="s">
        <x:v>77</x:v>
      </x:c>
      <x:c r="E41" s="15">
        <x:v>43194.5239701389</x:v>
      </x:c>
      <x:c r="F41" t="s">
        <x:v>82</x:v>
      </x:c>
      <x:c r="G41" s="6">
        <x:v>208.647781072679</x:v>
      </x:c>
      <x:c r="H41" t="s">
        <x:v>83</x:v>
      </x:c>
      <x:c r="I41" s="6">
        <x:v>27.0032076263674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20.454</x:v>
      </x:c>
      <x:c r="R41" s="8">
        <x:v>99499.9390948344</x:v>
      </x:c>
      <x:c r="S41" s="12">
        <x:v>238150.794240487</x:v>
      </x:c>
      <x:c r="T41" s="12">
        <x:v>34.3</x:v>
      </x:c>
      <x:c r="U41" s="12">
        <x:v>54</x:v>
      </x:c>
      <x:c r="V41" s="12">
        <x:f>NA()</x:f>
      </x:c>
    </x:row>
    <x:row r="42">
      <x:c r="A42">
        <x:v>154585</x:v>
      </x:c>
      <x:c r="B42" s="1">
        <x:v>43201.4414767361</x:v>
      </x:c>
      <x:c r="C42" s="6">
        <x:v>0.671371256666667</x:v>
      </x:c>
      <x:c r="D42" s="14" t="s">
        <x:v>77</x:v>
      </x:c>
      <x:c r="E42" s="15">
        <x:v>43194.5239701389</x:v>
      </x:c>
      <x:c r="F42" t="s">
        <x:v>82</x:v>
      </x:c>
      <x:c r="G42" s="6">
        <x:v>208.586952520189</x:v>
      </x:c>
      <x:c r="H42" t="s">
        <x:v>83</x:v>
      </x:c>
      <x:c r="I42" s="6">
        <x:v>26.9916974846892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20.461</x:v>
      </x:c>
      <x:c r="R42" s="8">
        <x:v>99510.4983262244</x:v>
      </x:c>
      <x:c r="S42" s="12">
        <x:v>238153.165486869</x:v>
      </x:c>
      <x:c r="T42" s="12">
        <x:v>34.3</x:v>
      </x:c>
      <x:c r="U42" s="12">
        <x:v>54</x:v>
      </x:c>
      <x:c r="V42" s="12">
        <x:f>NA()</x:f>
      </x:c>
    </x:row>
    <x:row r="43">
      <x:c r="A43">
        <x:v>154593</x:v>
      </x:c>
      <x:c r="B43" s="1">
        <x:v>43201.4414878472</x:v>
      </x:c>
      <x:c r="C43" s="6">
        <x:v>0.687355541666667</x:v>
      </x:c>
      <x:c r="D43" s="14" t="s">
        <x:v>77</x:v>
      </x:c>
      <x:c r="E43" s="15">
        <x:v>43194.5239701389</x:v>
      </x:c>
      <x:c r="F43" t="s">
        <x:v>82</x:v>
      </x:c>
      <x:c r="G43" s="6">
        <x:v>208.540589656025</x:v>
      </x:c>
      <x:c r="H43" t="s">
        <x:v>83</x:v>
      </x:c>
      <x:c r="I43" s="6">
        <x:v>26.9900788741807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20.464</x:v>
      </x:c>
      <x:c r="R43" s="8">
        <x:v>99505.7553979393</x:v>
      </x:c>
      <x:c r="S43" s="12">
        <x:v>238144.756586006</x:v>
      </x:c>
      <x:c r="T43" s="12">
        <x:v>34.3</x:v>
      </x:c>
      <x:c r="U43" s="12">
        <x:v>54</x:v>
      </x:c>
      <x:c r="V43" s="12">
        <x:f>NA()</x:f>
      </x:c>
    </x:row>
    <x:row r="44">
      <x:c r="A44">
        <x:v>154604</x:v>
      </x:c>
      <x:c r="B44" s="1">
        <x:v>43201.4414991551</x:v>
      </x:c>
      <x:c r="C44" s="6">
        <x:v>0.703623103333333</x:v>
      </x:c>
      <x:c r="D44" s="14" t="s">
        <x:v>77</x:v>
      </x:c>
      <x:c r="E44" s="15">
        <x:v>43194.5239701389</x:v>
      </x:c>
      <x:c r="F44" t="s">
        <x:v>82</x:v>
      </x:c>
      <x:c r="G44" s="6">
        <x:v>208.583984975871</x:v>
      </x:c>
      <x:c r="H44" t="s">
        <x:v>83</x:v>
      </x:c>
      <x:c r="I44" s="6">
        <x:v>26.9891196979515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20.462</x:v>
      </x:c>
      <x:c r="R44" s="8">
        <x:v>99514.1620979988</x:v>
      </x:c>
      <x:c r="S44" s="12">
        <x:v>238146.070381303</x:v>
      </x:c>
      <x:c r="T44" s="12">
        <x:v>34.3</x:v>
      </x:c>
      <x:c r="U44" s="12">
        <x:v>54</x:v>
      </x:c>
      <x:c r="V44" s="12">
        <x:f>NA()</x:f>
      </x:c>
    </x:row>
    <x:row r="45">
      <x:c r="A45">
        <x:v>154614</x:v>
      </x:c>
      <x:c r="B45" s="1">
        <x:v>43201.4415109954</x:v>
      </x:c>
      <x:c r="C45" s="6">
        <x:v>0.720690723333333</x:v>
      </x:c>
      <x:c r="D45" s="14" t="s">
        <x:v>77</x:v>
      </x:c>
      <x:c r="E45" s="15">
        <x:v>43194.5239701389</x:v>
      </x:c>
      <x:c r="F45" t="s">
        <x:v>82</x:v>
      </x:c>
      <x:c r="G45" s="6">
        <x:v>208.66162231713</x:v>
      </x:c>
      <x:c r="H45" t="s">
        <x:v>83</x:v>
      </x:c>
      <x:c r="I45" s="6">
        <x:v>26.9887000584376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20.458</x:v>
      </x:c>
      <x:c r="R45" s="8">
        <x:v>99509.5690997809</x:v>
      </x:c>
      <x:c r="S45" s="12">
        <x:v>238141.714918602</x:v>
      </x:c>
      <x:c r="T45" s="12">
        <x:v>34.3</x:v>
      </x:c>
      <x:c r="U45" s="12">
        <x:v>54</x:v>
      </x:c>
      <x:c r="V45" s="12">
        <x:f>NA()</x:f>
      </x:c>
    </x:row>
    <x:row r="46">
      <x:c r="A46">
        <x:v>154623</x:v>
      </x:c>
      <x:c r="B46" s="1">
        <x:v>43201.4415225347</x:v>
      </x:c>
      <x:c r="C46" s="6">
        <x:v>0.737324996666667</x:v>
      </x:c>
      <x:c r="D46" s="14" t="s">
        <x:v>77</x:v>
      </x:c>
      <x:c r="E46" s="15">
        <x:v>43194.5239701389</x:v>
      </x:c>
      <x:c r="F46" t="s">
        <x:v>82</x:v>
      </x:c>
      <x:c r="G46" s="6">
        <x:v>208.587870842315</x:v>
      </x:c>
      <x:c r="H46" t="s">
        <x:v>83</x:v>
      </x:c>
      <x:c r="I46" s="6">
        <x:v>26.9915476133137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20.461</x:v>
      </x:c>
      <x:c r="R46" s="8">
        <x:v>99515.571049395</x:v>
      </x:c>
      <x:c r="S46" s="12">
        <x:v>238135.194890082</x:v>
      </x:c>
      <x:c r="T46" s="12">
        <x:v>34.3</x:v>
      </x:c>
      <x:c r="U46" s="12">
        <x:v>54</x:v>
      </x:c>
      <x:c r="V46" s="12">
        <x:f>NA()</x:f>
      </x:c>
    </x:row>
    <x:row r="47">
      <x:c r="A47">
        <x:v>154630</x:v>
      </x:c>
      <x:c r="B47" s="1">
        <x:v>43201.4415336806</x:v>
      </x:c>
      <x:c r="C47" s="6">
        <x:v>0.753359256666667</x:v>
      </x:c>
      <x:c r="D47" s="14" t="s">
        <x:v>77</x:v>
      </x:c>
      <x:c r="E47" s="15">
        <x:v>43194.5239701389</x:v>
      </x:c>
      <x:c r="F47" t="s">
        <x:v>82</x:v>
      </x:c>
      <x:c r="G47" s="6">
        <x:v>208.555124133495</x:v>
      </x:c>
      <x:c r="H47" t="s">
        <x:v>83</x:v>
      </x:c>
      <x:c r="I47" s="6">
        <x:v>26.990768282265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20.463</x:v>
      </x:c>
      <x:c r="R47" s="8">
        <x:v>99519.4330431807</x:v>
      </x:c>
      <x:c r="S47" s="12">
        <x:v>238140.061007978</x:v>
      </x:c>
      <x:c r="T47" s="12">
        <x:v>34.3</x:v>
      </x:c>
      <x:c r="U47" s="12">
        <x:v>54</x:v>
      </x:c>
      <x:c r="V47" s="12">
        <x:f>NA()</x:f>
      </x:c>
    </x:row>
    <x:row r="48">
      <x:c r="A48">
        <x:v>154642</x:v>
      </x:c>
      <x:c r="B48" s="1">
        <x:v>43201.4415457986</x:v>
      </x:c>
      <x:c r="C48" s="6">
        <x:v>0.770776893333333</x:v>
      </x:c>
      <x:c r="D48" s="14" t="s">
        <x:v>77</x:v>
      </x:c>
      <x:c r="E48" s="15">
        <x:v>43194.5239701389</x:v>
      </x:c>
      <x:c r="F48" t="s">
        <x:v>82</x:v>
      </x:c>
      <x:c r="G48" s="6">
        <x:v>208.693926458194</x:v>
      </x:c>
      <x:c r="H48" t="s">
        <x:v>83</x:v>
      </x:c>
      <x:c r="I48" s="6">
        <x:v>26.9803672275211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20.459</x:v>
      </x:c>
      <x:c r="R48" s="8">
        <x:v>99513.4264247407</x:v>
      </x:c>
      <x:c r="S48" s="12">
        <x:v>238147.296110322</x:v>
      </x:c>
      <x:c r="T48" s="12">
        <x:v>34.3</x:v>
      </x:c>
      <x:c r="U48" s="12">
        <x:v>54</x:v>
      </x:c>
      <x:c r="V48" s="12">
        <x:f>NA()</x:f>
      </x:c>
    </x:row>
    <x:row r="49">
      <x:c r="A49">
        <x:v>154657</x:v>
      </x:c>
      <x:c r="B49" s="1">
        <x:v>43201.4415568634</x:v>
      </x:c>
      <x:c r="C49" s="6">
        <x:v>0.78676113</x:v>
      </x:c>
      <x:c r="D49" s="14" t="s">
        <x:v>77</x:v>
      </x:c>
      <x:c r="E49" s="15">
        <x:v>43194.5239701389</x:v>
      </x:c>
      <x:c r="F49" t="s">
        <x:v>82</x:v>
      </x:c>
      <x:c r="G49" s="6">
        <x:v>208.604004019561</x:v>
      </x:c>
      <x:c r="H49" t="s">
        <x:v>83</x:v>
      </x:c>
      <x:c r="I49" s="6">
        <x:v>26.9858525059781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20.462</x:v>
      </x:c>
      <x:c r="R49" s="8">
        <x:v>99521.472530224</x:v>
      </x:c>
      <x:c r="S49" s="12">
        <x:v>238141.267380559</x:v>
      </x:c>
      <x:c r="T49" s="12">
        <x:v>34.3</x:v>
      </x:c>
      <x:c r="U49" s="12">
        <x:v>54</x:v>
      </x:c>
      <x:c r="V49" s="12">
        <x:f>NA()</x:f>
      </x:c>
    </x:row>
    <x:row r="50">
      <x:c r="A50">
        <x:v>154663</x:v>
      </x:c>
      <x:c r="B50" s="1">
        <x:v>43201.4415684028</x:v>
      </x:c>
      <x:c r="C50" s="6">
        <x:v>0.803362086666667</x:v>
      </x:c>
      <x:c r="D50" s="14" t="s">
        <x:v>77</x:v>
      </x:c>
      <x:c r="E50" s="15">
        <x:v>43194.5239701389</x:v>
      </x:c>
      <x:c r="F50" t="s">
        <x:v>82</x:v>
      </x:c>
      <x:c r="G50" s="6">
        <x:v>208.535292171946</x:v>
      </x:c>
      <x:c r="H50" t="s">
        <x:v>83</x:v>
      </x:c>
      <x:c r="I50" s="6">
        <x:v>26.9940055047268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20.463</x:v>
      </x:c>
      <x:c r="R50" s="8">
        <x:v>99516.8011638578</x:v>
      </x:c>
      <x:c r="S50" s="12">
        <x:v>238135.799856703</x:v>
      </x:c>
      <x:c r="T50" s="12">
        <x:v>34.3</x:v>
      </x:c>
      <x:c r="U50" s="12">
        <x:v>54</x:v>
      </x:c>
      <x:c r="V50" s="12">
        <x:f>NA()</x:f>
      </x:c>
    </x:row>
    <x:row r="51">
      <x:c r="A51">
        <x:v>154675</x:v>
      </x:c>
      <x:c r="B51" s="1">
        <x:v>43201.4415799768</x:v>
      </x:c>
      <x:c r="C51" s="6">
        <x:v>0.820013018333333</x:v>
      </x:c>
      <x:c r="D51" s="14" t="s">
        <x:v>77</x:v>
      </x:c>
      <x:c r="E51" s="15">
        <x:v>43194.5239701389</x:v>
      </x:c>
      <x:c r="F51" t="s">
        <x:v>82</x:v>
      </x:c>
      <x:c r="G51" s="6">
        <x:v>208.537393612283</x:v>
      </x:c>
      <x:c r="H51" t="s">
        <x:v>83</x:v>
      </x:c>
      <x:c r="I51" s="6">
        <x:v>27.0028479338421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20.46</x:v>
      </x:c>
      <x:c r="R51" s="8">
        <x:v>99529.1108614996</x:v>
      </x:c>
      <x:c r="S51" s="12">
        <x:v>238125.73348741</x:v>
      </x:c>
      <x:c r="T51" s="12">
        <x:v>34.3</x:v>
      </x:c>
      <x:c r="U51" s="12">
        <x:v>54</x:v>
      </x:c>
      <x:c r="V51" s="12">
        <x:f>NA()</x:f>
      </x:c>
    </x:row>
    <x:row r="52">
      <x:c r="A52">
        <x:v>154684</x:v>
      </x:c>
      <x:c r="B52" s="1">
        <x:v>43201.4415916319</x:v>
      </x:c>
      <x:c r="C52" s="6">
        <x:v>0.836780666666667</x:v>
      </x:c>
      <x:c r="D52" s="14" t="s">
        <x:v>77</x:v>
      </x:c>
      <x:c r="E52" s="15">
        <x:v>43194.5239701389</x:v>
      </x:c>
      <x:c r="F52" t="s">
        <x:v>82</x:v>
      </x:c>
      <x:c r="G52" s="6">
        <x:v>208.473390962756</x:v>
      </x:c>
      <x:c r="H52" t="s">
        <x:v>83</x:v>
      </x:c>
      <x:c r="I52" s="6">
        <x:v>27.0010494717963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20.464</x:v>
      </x:c>
      <x:c r="R52" s="8">
        <x:v>99521.5500680427</x:v>
      </x:c>
      <x:c r="S52" s="12">
        <x:v>238123.402986224</x:v>
      </x:c>
      <x:c r="T52" s="12">
        <x:v>34.3</x:v>
      </x:c>
      <x:c r="U52" s="12">
        <x:v>54</x:v>
      </x:c>
      <x:c r="V52" s="12">
        <x:f>NA()</x:f>
      </x:c>
    </x:row>
    <x:row r="53">
      <x:c r="A53">
        <x:v>154694</x:v>
      </x:c>
      <x:c r="B53" s="1">
        <x:v>43201.4416035069</x:v>
      </x:c>
      <x:c r="C53" s="6">
        <x:v>0.853914908333333</x:v>
      </x:c>
      <x:c r="D53" s="14" t="s">
        <x:v>77</x:v>
      </x:c>
      <x:c r="E53" s="15">
        <x:v>43194.5239701389</x:v>
      </x:c>
      <x:c r="F53" t="s">
        <x:v>82</x:v>
      </x:c>
      <x:c r="G53" s="6">
        <x:v>208.475752174039</x:v>
      </x:c>
      <x:c r="H53" t="s">
        <x:v>83</x:v>
      </x:c>
      <x:c r="I53" s="6">
        <x:v>26.9976024222347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20.465</x:v>
      </x:c>
      <x:c r="R53" s="8">
        <x:v>99526.8487741075</x:v>
      </x:c>
      <x:c r="S53" s="12">
        <x:v>238126.701019775</x:v>
      </x:c>
      <x:c r="T53" s="12">
        <x:v>34.3</x:v>
      </x:c>
      <x:c r="U53" s="12">
        <x:v>54</x:v>
      </x:c>
      <x:c r="V53" s="12">
        <x:f>NA()</x:f>
      </x:c>
    </x:row>
    <x:row r="54">
      <x:c r="A54">
        <x:v>154707</x:v>
      </x:c>
      <x:c r="B54" s="1">
        <x:v>43201.441615081</x:v>
      </x:c>
      <x:c r="C54" s="6">
        <x:v>0.870599193333333</x:v>
      </x:c>
      <x:c r="D54" s="14" t="s">
        <x:v>77</x:v>
      </x:c>
      <x:c r="E54" s="15">
        <x:v>43194.5239701389</x:v>
      </x:c>
      <x:c r="F54" t="s">
        <x:v>82</x:v>
      </x:c>
      <x:c r="G54" s="6">
        <x:v>208.546888402021</x:v>
      </x:c>
      <x:c r="H54" t="s">
        <x:v>83</x:v>
      </x:c>
      <x:c r="I54" s="6">
        <x:v>26.9951745024941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20.462</x:v>
      </x:c>
      <x:c r="R54" s="8">
        <x:v>99517.5763277139</x:v>
      </x:c>
      <x:c r="S54" s="12">
        <x:v>238120.602881371</x:v>
      </x:c>
      <x:c r="T54" s="12">
        <x:v>34.3</x:v>
      </x:c>
      <x:c r="U54" s="12">
        <x:v>54</x:v>
      </x:c>
      <x:c r="V54" s="12">
        <x:f>NA()</x:f>
      </x:c>
    </x:row>
    <x:row r="55">
      <x:c r="A55">
        <x:v>154712</x:v>
      </x:c>
      <x:c r="B55" s="1">
        <x:v>43201.4416267708</x:v>
      </x:c>
      <x:c r="C55" s="6">
        <x:v>0.887400168333333</x:v>
      </x:c>
      <x:c r="D55" s="14" t="s">
        <x:v>77</x:v>
      </x:c>
      <x:c r="E55" s="15">
        <x:v>43194.5239701389</x:v>
      </x:c>
      <x:c r="F55" t="s">
        <x:v>82</x:v>
      </x:c>
      <x:c r="G55" s="6">
        <x:v>208.48374800105</x:v>
      </x:c>
      <x:c r="H55" t="s">
        <x:v>83</x:v>
      </x:c>
      <x:c r="I55" s="6">
        <x:v>27.0085430700119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20.461</x:v>
      </x:c>
      <x:c r="R55" s="8">
        <x:v>99517.4933161117</x:v>
      </x:c>
      <x:c r="S55" s="12">
        <x:v>238126.786865398</x:v>
      </x:c>
      <x:c r="T55" s="12">
        <x:v>34.3</x:v>
      </x:c>
      <x:c r="U55" s="12">
        <x:v>54</x:v>
      </x:c>
      <x:c r="V55" s="12">
        <x:f>NA()</x:f>
      </x:c>
    </x:row>
    <x:row r="56">
      <x:c r="A56">
        <x:v>154726</x:v>
      </x:c>
      <x:c r="B56" s="1">
        <x:v>43201.4416455671</x:v>
      </x:c>
      <x:c r="C56" s="6">
        <x:v>0.914485035</x:v>
      </x:c>
      <x:c r="D56" s="14" t="s">
        <x:v>77</x:v>
      </x:c>
      <x:c r="E56" s="15">
        <x:v>43194.5239701389</x:v>
      </x:c>
      <x:c r="F56" t="s">
        <x:v>82</x:v>
      </x:c>
      <x:c r="G56" s="6">
        <x:v>208.542425861624</x:v>
      </x:c>
      <x:c r="H56" t="s">
        <x:v>83</x:v>
      </x:c>
      <x:c r="I56" s="6">
        <x:v>26.9897791315802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20.464</x:v>
      </x:c>
      <x:c r="R56" s="8">
        <x:v>99542.7666261258</x:v>
      </x:c>
      <x:c r="S56" s="12">
        <x:v>238151.988727449</x:v>
      </x:c>
      <x:c r="T56" s="12">
        <x:v>34.3</x:v>
      </x:c>
      <x:c r="U56" s="12">
        <x:v>54</x:v>
      </x:c>
      <x:c r="V56" s="12">
        <x:f>NA()</x:f>
      </x:c>
    </x:row>
    <x:row r="57">
      <x:c r="A57">
        <x:v>154735</x:v>
      </x:c>
      <x:c r="B57" s="1">
        <x:v>43201.441649919</x:v>
      </x:c>
      <x:c r="C57" s="6">
        <x:v>0.920752055</x:v>
      </x:c>
      <x:c r="D57" s="14" t="s">
        <x:v>77</x:v>
      </x:c>
      <x:c r="E57" s="15">
        <x:v>43194.5239701389</x:v>
      </x:c>
      <x:c r="F57" t="s">
        <x:v>82</x:v>
      </x:c>
      <x:c r="G57" s="6">
        <x:v>208.542425861624</x:v>
      </x:c>
      <x:c r="H57" t="s">
        <x:v>83</x:v>
      </x:c>
      <x:c r="I57" s="6">
        <x:v>26.9897791315802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20.464</x:v>
      </x:c>
      <x:c r="R57" s="8">
        <x:v>99503.8988362899</x:v>
      </x:c>
      <x:c r="S57" s="12">
        <x:v>238098.00054535</x:v>
      </x:c>
      <x:c r="T57" s="12">
        <x:v>34.3</x:v>
      </x:c>
      <x:c r="U57" s="12">
        <x:v>54</x:v>
      </x:c>
      <x:c r="V57" s="12">
        <x:f>NA()</x:f>
      </x:c>
    </x:row>
    <x:row r="58">
      <x:c r="A58">
        <x:v>154743</x:v>
      </x:c>
      <x:c r="B58" s="1">
        <x:v>43201.4416612616</x:v>
      </x:c>
      <x:c r="C58" s="6">
        <x:v>0.937052958333333</x:v>
      </x:c>
      <x:c r="D58" s="14" t="s">
        <x:v>77</x:v>
      </x:c>
      <x:c r="E58" s="15">
        <x:v>43194.5239701389</x:v>
      </x:c>
      <x:c r="F58" t="s">
        <x:v>82</x:v>
      </x:c>
      <x:c r="G58" s="6">
        <x:v>208.466756853739</x:v>
      </x:c>
      <x:c r="H58" t="s">
        <x:v>83</x:v>
      </x:c>
      <x:c r="I58" s="6">
        <x:v>26.9990711646587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20.465</x:v>
      </x:c>
      <x:c r="R58" s="8">
        <x:v>99525.4046624343</x:v>
      </x:c>
      <x:c r="S58" s="12">
        <x:v>238122.450008125</x:v>
      </x:c>
      <x:c r="T58" s="12">
        <x:v>34.3</x:v>
      </x:c>
      <x:c r="U58" s="12">
        <x:v>54</x:v>
      </x:c>
      <x:c r="V58" s="12">
        <x:f>NA()</x:f>
      </x:c>
    </x:row>
    <x:row r="59">
      <x:c r="A59">
        <x:v>154752</x:v>
      </x:c>
      <x:c r="B59" s="1">
        <x:v>43201.4416728009</x:v>
      </x:c>
      <x:c r="C59" s="6">
        <x:v>0.953670573333333</x:v>
      </x:c>
      <x:c r="D59" s="14" t="s">
        <x:v>77</x:v>
      </x:c>
      <x:c r="E59" s="15">
        <x:v>43194.5239701389</x:v>
      </x:c>
      <x:c r="F59" t="s">
        <x:v>82</x:v>
      </x:c>
      <x:c r="G59" s="6">
        <x:v>208.496470979491</x:v>
      </x:c>
      <x:c r="H59" t="s">
        <x:v>83</x:v>
      </x:c>
      <x:c r="I59" s="6">
        <x:v>26.9911579477666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20.466</x:v>
      </x:c>
      <x:c r="R59" s="8">
        <x:v>99520.2868035061</x:v>
      </x:c>
      <x:c r="S59" s="12">
        <x:v>238122.771908283</x:v>
      </x:c>
      <x:c r="T59" s="12">
        <x:v>34.3</x:v>
      </x:c>
      <x:c r="U59" s="12">
        <x:v>54</x:v>
      </x:c>
      <x:c r="V59" s="12">
        <x:f>NA()</x:f>
      </x:c>
    </x:row>
    <x:row r="60">
      <x:c r="A60">
        <x:v>154765</x:v>
      </x:c>
      <x:c r="B60" s="1">
        <x:v>43201.4416843403</x:v>
      </x:c>
      <x:c r="C60" s="6">
        <x:v>0.970304835</x:v>
      </x:c>
      <x:c r="D60" s="14" t="s">
        <x:v>77</x:v>
      </x:c>
      <x:c r="E60" s="15">
        <x:v>43194.5239701389</x:v>
      </x:c>
      <x:c r="F60" t="s">
        <x:v>82</x:v>
      </x:c>
      <x:c r="G60" s="6">
        <x:v>208.491697827898</x:v>
      </x:c>
      <x:c r="H60" t="s">
        <x:v>83</x:v>
      </x:c>
      <x:c r="I60" s="6">
        <x:v>26.9919372789054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20.466</x:v>
      </x:c>
      <x:c r="R60" s="8">
        <x:v>99520.8752272298</x:v>
      </x:c>
      <x:c r="S60" s="12">
        <x:v>238122.496261103</x:v>
      </x:c>
      <x:c r="T60" s="12">
        <x:v>34.3</x:v>
      </x:c>
      <x:c r="U60" s="12">
        <x:v>54</x:v>
      </x:c>
      <x:c r="V60" s="12">
        <x:f>NA()</x:f>
      </x:c>
    </x:row>
    <x:row r="61">
      <x:c r="A61">
        <x:v>154773</x:v>
      </x:c>
      <x:c r="B61" s="1">
        <x:v>43201.4416957523</x:v>
      </x:c>
      <x:c r="C61" s="6">
        <x:v>0.986755781666667</x:v>
      </x:c>
      <x:c r="D61" s="14" t="s">
        <x:v>77</x:v>
      </x:c>
      <x:c r="E61" s="15">
        <x:v>43194.5239701389</x:v>
      </x:c>
      <x:c r="F61" t="s">
        <x:v>82</x:v>
      </x:c>
      <x:c r="G61" s="6">
        <x:v>208.494845025641</x:v>
      </x:c>
      <x:c r="H61" t="s">
        <x:v>83</x:v>
      </x:c>
      <x:c r="I61" s="6">
        <x:v>26.9944850935053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20.465</x:v>
      </x:c>
      <x:c r="R61" s="8">
        <x:v>99527.1261585544</x:v>
      </x:c>
      <x:c r="S61" s="12">
        <x:v>238120.351629357</x:v>
      </x:c>
      <x:c r="T61" s="12">
        <x:v>34.3</x:v>
      </x:c>
      <x:c r="U61" s="12">
        <x:v>54</x:v>
      </x:c>
      <x:c r="V61" s="12">
        <x:f>NA()</x:f>
      </x:c>
    </x:row>
    <x:row r="62">
      <x:c r="A62">
        <x:v>154787</x:v>
      </x:c>
      <x:c r="B62" s="1">
        <x:v>43201.4417075579</x:v>
      </x:c>
      <x:c r="C62" s="6">
        <x:v>1.00375672</x:v>
      </x:c>
      <x:c r="D62" s="14" t="s">
        <x:v>77</x:v>
      </x:c>
      <x:c r="E62" s="15">
        <x:v>43194.5239701389</x:v>
      </x:c>
      <x:c r="F62" t="s">
        <x:v>82</x:v>
      </x:c>
      <x:c r="G62" s="6">
        <x:v>208.4412164382</x:v>
      </x:c>
      <x:c r="H62" t="s">
        <x:v>83</x:v>
      </x:c>
      <x:c r="I62" s="6">
        <x:v>27.0001802154857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20.466</x:v>
      </x:c>
      <x:c r="R62" s="8">
        <x:v>99538.6112445209</x:v>
      </x:c>
      <x:c r="S62" s="12">
        <x:v>238122.567694349</x:v>
      </x:c>
      <x:c r="T62" s="12">
        <x:v>34.3</x:v>
      </x:c>
      <x:c r="U62" s="12">
        <x:v>54</x:v>
      </x:c>
      <x:c r="V62" s="12">
        <x:f>NA()</x:f>
      </x:c>
    </x:row>
    <x:row r="63">
      <x:c r="A63">
        <x:v>154796</x:v>
      </x:c>
      <x:c r="B63" s="1">
        <x:v>43201.4417189815</x:v>
      </x:c>
      <x:c r="C63" s="6">
        <x:v>1.02019102</x:v>
      </x:c>
      <x:c r="D63" s="14" t="s">
        <x:v>77</x:v>
      </x:c>
      <x:c r="E63" s="15">
        <x:v>43194.5239701389</x:v>
      </x:c>
      <x:c r="F63" t="s">
        <x:v>82</x:v>
      </x:c>
      <x:c r="G63" s="6">
        <x:v>208.443467702418</x:v>
      </x:c>
      <x:c r="H63" t="s">
        <x:v>83</x:v>
      </x:c>
      <x:c r="I63" s="6">
        <x:v>27.0059352959347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20.464</x:v>
      </x:c>
      <x:c r="R63" s="8">
        <x:v>99533.470283175</x:v>
      </x:c>
      <x:c r="S63" s="12">
        <x:v>238121.006135422</x:v>
      </x:c>
      <x:c r="T63" s="12">
        <x:v>34.3</x:v>
      </x:c>
      <x:c r="U63" s="12">
        <x:v>54</x:v>
      </x:c>
      <x:c r="V63" s="12">
        <x:f>NA()</x:f>
      </x:c>
    </x:row>
    <x:row r="64">
      <x:c r="A64">
        <x:v>154805</x:v>
      </x:c>
      <x:c r="B64" s="1">
        <x:v>43201.4417306713</x:v>
      </x:c>
      <x:c r="C64" s="6">
        <x:v>1.03702524333333</x:v>
      </x:c>
      <x:c r="D64" s="14" t="s">
        <x:v>77</x:v>
      </x:c>
      <x:c r="E64" s="15">
        <x:v>43194.5239701389</x:v>
      </x:c>
      <x:c r="F64" t="s">
        <x:v>82</x:v>
      </x:c>
      <x:c r="G64" s="6">
        <x:v>208.500456313735</x:v>
      </x:c>
      <x:c r="H64" t="s">
        <x:v>83</x:v>
      </x:c>
      <x:c r="I64" s="6">
        <x:v>26.9843837693375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20.468</x:v>
      </x:c>
      <x:c r="R64" s="8">
        <x:v>99532.2433293701</x:v>
      </x:c>
      <x:c r="S64" s="12">
        <x:v>238124.417026496</x:v>
      </x:c>
      <x:c r="T64" s="12">
        <x:v>34.3</x:v>
      </x:c>
      <x:c r="U64" s="12">
        <x:v>54</x:v>
      </x:c>
      <x:c r="V64" s="12">
        <x:f>NA()</x:f>
      </x:c>
    </x:row>
    <x:row r="65">
      <x:c r="A65">
        <x:v>154809</x:v>
      </x:c>
      <x:c r="B65" s="1">
        <x:v>43201.4417421296</x:v>
      </x:c>
      <x:c r="C65" s="6">
        <x:v>1.05350950833333</x:v>
      </x:c>
      <x:c r="D65" s="14" t="s">
        <x:v>77</x:v>
      </x:c>
      <x:c r="E65" s="15">
        <x:v>43194.5239701389</x:v>
      </x:c>
      <x:c r="F65" t="s">
        <x:v>82</x:v>
      </x:c>
      <x:c r="G65" s="6">
        <x:v>208.558556374792</x:v>
      </x:c>
      <x:c r="H65" t="s">
        <x:v>83</x:v>
      </x:c>
      <x:c r="I65" s="6">
        <x:v>26.984084027245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20.465</x:v>
      </x:c>
      <x:c r="R65" s="8">
        <x:v>99541.3008983508</x:v>
      </x:c>
      <x:c r="S65" s="12">
        <x:v>238119.775939389</x:v>
      </x:c>
      <x:c r="T65" s="12">
        <x:v>34.3</x:v>
      </x:c>
      <x:c r="U65" s="12">
        <x:v>54</x:v>
      </x:c>
      <x:c r="V65" s="12">
        <x:f>NA()</x:f>
      </x:c>
    </x:row>
    <x:row r="66">
      <x:c r="A66">
        <x:v>154822</x:v>
      </x:c>
      <x:c r="B66" s="1">
        <x:v>43201.4417539005</x:v>
      </x:c>
      <x:c r="C66" s="6">
        <x:v>1.07049382166667</x:v>
      </x:c>
      <x:c r="D66" s="14" t="s">
        <x:v>77</x:v>
      </x:c>
      <x:c r="E66" s="15">
        <x:v>43194.5239701389</x:v>
      </x:c>
      <x:c r="F66" t="s">
        <x:v>82</x:v>
      </x:c>
      <x:c r="G66" s="6">
        <x:v>208.47226416608</x:v>
      </x:c>
      <x:c r="H66" t="s">
        <x:v>83</x:v>
      </x:c>
      <x:c r="I66" s="6">
        <x:v>26.9981719345269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20.465</x:v>
      </x:c>
      <x:c r="R66" s="8">
        <x:v>99548.1012249422</x:v>
      </x:c>
      <x:c r="S66" s="12">
        <x:v>238118.901279951</x:v>
      </x:c>
      <x:c r="T66" s="12">
        <x:v>34.3</x:v>
      </x:c>
      <x:c r="U66" s="12">
        <x:v>54</x:v>
      </x:c>
      <x:c r="V66" s="12">
        <x:f>NA()</x:f>
      </x:c>
    </x:row>
    <x:row r="67">
      <x:c r="A67">
        <x:v>154831</x:v>
      </x:c>
      <x:c r="B67" s="1">
        <x:v>43201.4417654282</x:v>
      </x:c>
      <x:c r="C67" s="6">
        <x:v>1.08707812</x:v>
      </x:c>
      <x:c r="D67" s="14" t="s">
        <x:v>77</x:v>
      </x:c>
      <x:c r="E67" s="15">
        <x:v>43194.5239701389</x:v>
      </x:c>
      <x:c r="F67" t="s">
        <x:v>82</x:v>
      </x:c>
      <x:c r="G67" s="6">
        <x:v>208.442243717476</x:v>
      </x:c>
      <x:c r="H67" t="s">
        <x:v>83</x:v>
      </x:c>
      <x:c r="I67" s="6">
        <x:v>26.9908282308011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20.469</x:v>
      </x:c>
      <x:c r="R67" s="8">
        <x:v>99501.9419665299</x:v>
      </x:c>
      <x:c r="S67" s="12">
        <x:v>238125.438784198</x:v>
      </x:c>
      <x:c r="T67" s="12">
        <x:v>34.3</x:v>
      </x:c>
      <x:c r="U67" s="12">
        <x:v>54</x:v>
      </x:c>
      <x:c r="V67" s="12">
        <x:f>NA()</x:f>
      </x:c>
    </x:row>
    <x:row r="68">
      <x:c r="A68">
        <x:v>154846</x:v>
      </x:c>
      <x:c r="B68" s="1">
        <x:v>43201.4417771643</x:v>
      </x:c>
      <x:c r="C68" s="6">
        <x:v>1.10399574166667</x:v>
      </x:c>
      <x:c r="D68" s="14" t="s">
        <x:v>77</x:v>
      </x:c>
      <x:c r="E68" s="15">
        <x:v>43194.5239701389</x:v>
      </x:c>
      <x:c r="F68" t="s">
        <x:v>82</x:v>
      </x:c>
      <x:c r="G68" s="6">
        <x:v>208.38147569393</x:v>
      </x:c>
      <x:c r="H68" t="s">
        <x:v>83</x:v>
      </x:c>
      <x:c r="I68" s="6">
        <x:v>26.9976923452218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20.47</x:v>
      </x:c>
      <x:c r="R68" s="8">
        <x:v>99520.3619859052</x:v>
      </x:c>
      <x:c r="S68" s="12">
        <x:v>238132.37350221</x:v>
      </x:c>
      <x:c r="T68" s="12">
        <x:v>34.3</x:v>
      </x:c>
      <x:c r="U68" s="12">
        <x:v>54</x:v>
      </x:c>
      <x:c r="V68" s="12">
        <x:f>NA()</x:f>
      </x:c>
    </x:row>
    <x:row r="69">
      <x:c r="A69">
        <x:v>154854</x:v>
      </x:c>
      <x:c r="B69" s="1">
        <x:v>43201.4417886574</x:v>
      </x:c>
      <x:c r="C69" s="6">
        <x:v>1.12053002833333</x:v>
      </x:c>
      <x:c r="D69" s="14" t="s">
        <x:v>77</x:v>
      </x:c>
      <x:c r="E69" s="15">
        <x:v>43194.5239701389</x:v>
      </x:c>
      <x:c r="F69" t="s">
        <x:v>82</x:v>
      </x:c>
      <x:c r="G69" s="6">
        <x:v>208.388311054193</x:v>
      </x:c>
      <x:c r="H69" t="s">
        <x:v>83</x:v>
      </x:c>
      <x:c r="I69" s="6">
        <x:v>27.0026980619682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20.468</x:v>
      </x:c>
      <x:c r="R69" s="8">
        <x:v>99513.895457206</x:v>
      </x:c>
      <x:c r="S69" s="12">
        <x:v>238106.897548304</x:v>
      </x:c>
      <x:c r="T69" s="12">
        <x:v>34.3</x:v>
      </x:c>
      <x:c r="U69" s="12">
        <x:v>54</x:v>
      </x:c>
      <x:c r="V69" s="12">
        <x:f>NA()</x:f>
      </x:c>
    </x:row>
    <x:row r="70">
      <x:c r="A70">
        <x:v>154867</x:v>
      </x:c>
      <x:c r="B70" s="1">
        <x:v>43201.4418007292</x:v>
      </x:c>
      <x:c r="C70" s="6">
        <x:v>1.13789761833333</x:v>
      </x:c>
      <x:c r="D70" s="14" t="s">
        <x:v>77</x:v>
      </x:c>
      <x:c r="E70" s="15">
        <x:v>43194.5239701389</x:v>
      </x:c>
      <x:c r="F70" t="s">
        <x:v>82</x:v>
      </x:c>
      <x:c r="G70" s="6">
        <x:v>208.401364031973</x:v>
      </x:c>
      <x:c r="H70" t="s">
        <x:v>83</x:v>
      </x:c>
      <x:c r="I70" s="6">
        <x:v>27.0036272676948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20.467</x:v>
      </x:c>
      <x:c r="R70" s="8">
        <x:v>99516.6174959045</x:v>
      </x:c>
      <x:c r="S70" s="12">
        <x:v>238116.401892682</x:v>
      </x:c>
      <x:c r="T70" s="12">
        <x:v>34.3</x:v>
      </x:c>
      <x:c r="U70" s="12">
        <x:v>54</x:v>
      </x:c>
      <x:c r="V70" s="12">
        <x:f>NA()</x:f>
      </x:c>
    </x:row>
    <x:row r="71">
      <x:c r="A71">
        <x:v>154870</x:v>
      </x:c>
      <x:c r="B71" s="1">
        <x:v>43201.4418115393</x:v>
      </x:c>
      <x:c r="C71" s="6">
        <x:v>1.15349853333333</x:v>
      </x:c>
      <x:c r="D71" s="14" t="s">
        <x:v>77</x:v>
      </x:c>
      <x:c r="E71" s="15">
        <x:v>43194.5239701389</x:v>
      </x:c>
      <x:c r="F71" t="s">
        <x:v>82</x:v>
      </x:c>
      <x:c r="G71" s="6">
        <x:v>208.460148189872</x:v>
      </x:c>
      <x:c r="H71" t="s">
        <x:v>83</x:v>
      </x:c>
      <x:c r="I71" s="6">
        <x:v>27.0001502411346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20.465</x:v>
      </x:c>
      <x:c r="R71" s="8">
        <x:v>99518.6706135741</x:v>
      </x:c>
      <x:c r="S71" s="12">
        <x:v>238099.728610167</x:v>
      </x:c>
      <x:c r="T71" s="12">
        <x:v>34.3</x:v>
      </x:c>
      <x:c r="U71" s="12">
        <x:v>54</x:v>
      </x:c>
      <x:c r="V71" s="12">
        <x:f>NA()</x:f>
      </x:c>
    </x:row>
    <x:row r="72">
      <x:c r="A72">
        <x:v>154887</x:v>
      </x:c>
      <x:c r="B72" s="1">
        <x:v>43201.4418231829</x:v>
      </x:c>
      <x:c r="C72" s="6">
        <x:v>1.17023277</x:v>
      </x:c>
      <x:c r="D72" s="14" t="s">
        <x:v>77</x:v>
      </x:c>
      <x:c r="E72" s="15">
        <x:v>43194.5239701389</x:v>
      </x:c>
      <x:c r="F72" t="s">
        <x:v>82</x:v>
      </x:c>
      <x:c r="G72" s="6">
        <x:v>208.434792040726</x:v>
      </x:c>
      <x:c r="H72" t="s">
        <x:v>83</x:v>
      </x:c>
      <x:c r="I72" s="6">
        <x:v>27.001229317958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20.466</x:v>
      </x:c>
      <x:c r="R72" s="8">
        <x:v>99520.3209233223</x:v>
      </x:c>
      <x:c r="S72" s="12">
        <x:v>238106.608911202</x:v>
      </x:c>
      <x:c r="T72" s="12">
        <x:v>34.3</x:v>
      </x:c>
      <x:c r="U72" s="12">
        <x:v>54</x:v>
      </x:c>
      <x:c r="V72" s="12">
        <x:f>NA()</x:f>
      </x:c>
    </x:row>
    <x:row r="73">
      <x:c r="A73">
        <x:v>154890</x:v>
      </x:c>
      <x:c r="B73" s="1">
        <x:v>43201.4418345718</x:v>
      </x:c>
      <x:c r="C73" s="6">
        <x:v>1.18663373</x:v>
      </x:c>
      <x:c r="D73" s="14" t="s">
        <x:v>77</x:v>
      </x:c>
      <x:c r="E73" s="15">
        <x:v>43194.5239701389</x:v>
      </x:c>
      <x:c r="F73" t="s">
        <x:v>82</x:v>
      </x:c>
      <x:c r="G73" s="6">
        <x:v>208.382255101308</x:v>
      </x:c>
      <x:c r="H73" t="s">
        <x:v>83</x:v>
      </x:c>
      <x:c r="I73" s="6">
        <x:v>27.0036872164601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20.468</x:v>
      </x:c>
      <x:c r="R73" s="8">
        <x:v>99516.8784509352</x:v>
      </x:c>
      <x:c r="S73" s="12">
        <x:v>238103.204498303</x:v>
      </x:c>
      <x:c r="T73" s="12">
        <x:v>34.3</x:v>
      </x:c>
      <x:c r="U73" s="12">
        <x:v>54</x:v>
      </x:c>
      <x:c r="V73" s="12">
        <x:f>NA()</x:f>
      </x:c>
    </x:row>
    <x:row r="74">
      <x:c r="A74">
        <x:v>154903</x:v>
      </x:c>
      <x:c r="B74" s="1">
        <x:v>43201.4418466088</x:v>
      </x:c>
      <x:c r="C74" s="6">
        <x:v>1.20395135666667</x:v>
      </x:c>
      <x:c r="D74" s="14" t="s">
        <x:v>77</x:v>
      </x:c>
      <x:c r="E74" s="15">
        <x:v>43194.5239701389</x:v>
      </x:c>
      <x:c r="F74" t="s">
        <x:v>82</x:v>
      </x:c>
      <x:c r="G74" s="6">
        <x:v>208.392852756438</x:v>
      </x:c>
      <x:c r="H74" t="s">
        <x:v>83</x:v>
      </x:c>
      <x:c r="I74" s="6">
        <x:v>26.9958339373115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20.47</x:v>
      </x:c>
      <x:c r="R74" s="8">
        <x:v>99519.3239344421</x:v>
      </x:c>
      <x:c r="S74" s="12">
        <x:v>238107.028121983</x:v>
      </x:c>
      <x:c r="T74" s="12">
        <x:v>34.3</x:v>
      </x:c>
      <x:c r="U74" s="12">
        <x:v>54</x:v>
      </x:c>
      <x:c r="V74" s="12">
        <x:f>NA()</x:f>
      </x:c>
    </x:row>
    <x:row r="75">
      <x:c r="A75">
        <x:v>154911</x:v>
      </x:c>
      <x:c r="B75" s="1">
        <x:v>43201.4418579051</x:v>
      </x:c>
      <x:c r="C75" s="6">
        <x:v>1.22021895333333</x:v>
      </x:c>
      <x:c r="D75" s="14" t="s">
        <x:v>77</x:v>
      </x:c>
      <x:c r="E75" s="15">
        <x:v>43194.5239701389</x:v>
      </x:c>
      <x:c r="F75" t="s">
        <x:v>82</x:v>
      </x:c>
      <x:c r="G75" s="6">
        <x:v>208.453439579834</x:v>
      </x:c>
      <x:c r="H75" t="s">
        <x:v>83</x:v>
      </x:c>
      <x:c r="I75" s="6">
        <x:v>26.9889998009426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20.469</x:v>
      </x:c>
      <x:c r="R75" s="8">
        <x:v>99516.5153546302</x:v>
      </x:c>
      <x:c r="S75" s="12">
        <x:v>238104.809882455</x:v>
      </x:c>
      <x:c r="T75" s="12">
        <x:v>34.3</x:v>
      </x:c>
      <x:c r="U75" s="12">
        <x:v>54</x:v>
      </x:c>
      <x:c r="V75" s="12">
        <x:f>NA()</x:f>
      </x:c>
    </x:row>
    <x:row r="76">
      <x:c r="A76">
        <x:v>154926</x:v>
      </x:c>
      <x:c r="B76" s="1">
        <x:v>43201.4418694097</x:v>
      </x:c>
      <x:c r="C76" s="6">
        <x:v>1.23678659166667</x:v>
      </x:c>
      <x:c r="D76" s="14" t="s">
        <x:v>77</x:v>
      </x:c>
      <x:c r="E76" s="15">
        <x:v>43194.5239701389</x:v>
      </x:c>
      <x:c r="F76" t="s">
        <x:v>82</x:v>
      </x:c>
      <x:c r="G76" s="6">
        <x:v>208.422214576658</x:v>
      </x:c>
      <x:c r="H76" t="s">
        <x:v>83</x:v>
      </x:c>
      <x:c r="I76" s="6">
        <x:v>26.9910380506844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20.47</x:v>
      </x:c>
      <x:c r="R76" s="8">
        <x:v>99524.6267493216</x:v>
      </x:c>
      <x:c r="S76" s="12">
        <x:v>238106.743789564</x:v>
      </x:c>
      <x:c r="T76" s="12">
        <x:v>34.3</x:v>
      </x:c>
      <x:c r="U76" s="12">
        <x:v>54</x:v>
      </x:c>
      <x:c r="V76" s="12">
        <x:f>NA()</x:f>
      </x:c>
    </x:row>
    <x:row r="77">
      <x:c r="A77">
        <x:v>154931</x:v>
      </x:c>
      <x:c r="B77" s="1">
        <x:v>43201.4418811343</x:v>
      </x:c>
      <x:c r="C77" s="6">
        <x:v>1.25367087333333</x:v>
      </x:c>
      <x:c r="D77" s="14" t="s">
        <x:v>77</x:v>
      </x:c>
      <x:c r="E77" s="15">
        <x:v>43194.5239701389</x:v>
      </x:c>
      <x:c r="F77" t="s">
        <x:v>82</x:v>
      </x:c>
      <x:c r="G77" s="6">
        <x:v>208.358700554275</x:v>
      </x:c>
      <x:c r="H77" t="s">
        <x:v>83</x:v>
      </x:c>
      <x:c r="I77" s="6">
        <x:v>26.9983517805335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20.471</x:v>
      </x:c>
      <x:c r="R77" s="8">
        <x:v>99524.3196700642</x:v>
      </x:c>
      <x:c r="S77" s="12">
        <x:v>238122.598662044</x:v>
      </x:c>
      <x:c r="T77" s="12">
        <x:v>34.3</x:v>
      </x:c>
      <x:c r="U77" s="12">
        <x:v>54</x:v>
      </x:c>
      <x:c r="V77" s="12">
        <x:f>NA()</x:f>
      </x:c>
    </x:row>
    <x:row r="78">
      <x:c r="A78">
        <x:v>154947</x:v>
      </x:c>
      <x:c r="B78" s="1">
        <x:v>43201.4418925116</x:v>
      </x:c>
      <x:c r="C78" s="6">
        <x:v>1.270071775</x:v>
      </x:c>
      <x:c r="D78" s="14" t="s">
        <x:v>77</x:v>
      </x:c>
      <x:c r="E78" s="15">
        <x:v>43194.5239701389</x:v>
      </x:c>
      <x:c r="F78" t="s">
        <x:v>82</x:v>
      </x:c>
      <x:c r="G78" s="6">
        <x:v>208.391224354461</x:v>
      </x:c>
      <x:c r="H78" t="s">
        <x:v>83</x:v>
      </x:c>
      <x:c r="I78" s="6">
        <x:v>26.999161087685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20.469</x:v>
      </x:c>
      <x:c r="R78" s="8">
        <x:v>99533.5326242637</x:v>
      </x:c>
      <x:c r="S78" s="12">
        <x:v>238113.671125414</x:v>
      </x:c>
      <x:c r="T78" s="12">
        <x:v>34.3</x:v>
      </x:c>
      <x:c r="U78" s="12">
        <x:v>54</x:v>
      </x:c>
      <x:c r="V78" s="12">
        <x:f>NA()</x:f>
      </x:c>
    </x:row>
    <x:row r="79">
      <x:c r="A79">
        <x:v>154954</x:v>
      </x:c>
      <x:c r="B79" s="1">
        <x:v>43201.4419042014</x:v>
      </x:c>
      <x:c r="C79" s="6">
        <x:v>1.28690609166667</x:v>
      </x:c>
      <x:c r="D79" s="14" t="s">
        <x:v>77</x:v>
      </x:c>
      <x:c r="E79" s="15">
        <x:v>43194.5239701389</x:v>
      </x:c>
      <x:c r="F79" t="s">
        <x:v>82</x:v>
      </x:c>
      <x:c r="G79" s="6">
        <x:v>208.385902606411</x:v>
      </x:c>
      <x:c r="H79" t="s">
        <x:v>83</x:v>
      </x:c>
      <x:c r="I79" s="6">
        <x:v>27.0000303437314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20.469</x:v>
      </x:c>
      <x:c r="R79" s="8">
        <x:v>99538.1141818047</x:v>
      </x:c>
      <x:c r="S79" s="12">
        <x:v>238113.863081599</x:v>
      </x:c>
      <x:c r="T79" s="12">
        <x:v>34.3</x:v>
      </x:c>
      <x:c r="U79" s="12">
        <x:v>54</x:v>
      </x:c>
      <x:c r="V79" s="12">
        <x:f>NA()</x:f>
      </x:c>
    </x:row>
    <x:row r="80">
      <x:c r="A80">
        <x:v>154967</x:v>
      </x:c>
      <x:c r="B80" s="1">
        <x:v>43201.4419168981</x:v>
      </x:c>
      <x:c r="C80" s="6">
        <x:v>1.30519041833333</x:v>
      </x:c>
      <x:c r="D80" s="14" t="s">
        <x:v>77</x:v>
      </x:c>
      <x:c r="E80" s="15">
        <x:v>43194.5239701389</x:v>
      </x:c>
      <x:c r="F80" t="s">
        <x:v>82</x:v>
      </x:c>
      <x:c r="G80" s="6">
        <x:v>208.320701409217</x:v>
      </x:c>
      <x:c r="H80" t="s">
        <x:v>83</x:v>
      </x:c>
      <x:c r="I80" s="6">
        <x:v>27.0014990872173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20.472</x:v>
      </x:c>
      <x:c r="R80" s="8">
        <x:v>99542.734118585</x:v>
      </x:c>
      <x:c r="S80" s="12">
        <x:v>238113.838612718</x:v>
      </x:c>
      <x:c r="T80" s="12">
        <x:v>34.3</x:v>
      </x:c>
      <x:c r="U80" s="12">
        <x:v>54</x:v>
      </x:c>
      <x:c r="V80" s="12">
        <x:f>NA()</x:f>
      </x:c>
    </x:row>
    <x:row r="81">
      <x:c r="A81">
        <x:v>154972</x:v>
      </x:c>
      <x:c r="B81" s="1">
        <x:v>43201.4419273958</x:v>
      </x:c>
      <x:c r="C81" s="6">
        <x:v>1.320291295</x:v>
      </x:c>
      <x:c r="D81" s="14" t="s">
        <x:v>77</x:v>
      </x:c>
      <x:c r="E81" s="15">
        <x:v>43194.5239701389</x:v>
      </x:c>
      <x:c r="F81" t="s">
        <x:v>82</x:v>
      </x:c>
      <x:c r="G81" s="6">
        <x:v>208.308389668879</x:v>
      </x:c>
      <x:c r="H81" t="s">
        <x:v>83</x:v>
      </x:c>
      <x:c r="I81" s="6">
        <x:v>27.0004499846614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20.473</x:v>
      </x:c>
      <x:c r="R81" s="8">
        <x:v>99534.8189110065</x:v>
      </x:c>
      <x:c r="S81" s="12">
        <x:v>238101.176853267</x:v>
      </x:c>
      <x:c r="T81" s="12">
        <x:v>34.3</x:v>
      </x:c>
      <x:c r="U81" s="12">
        <x:v>54</x:v>
      </x:c>
      <x:c r="V81" s="12">
        <x:f>NA()</x:f>
      </x:c>
    </x:row>
    <x:row r="82">
      <x:c r="A82">
        <x:v>154982</x:v>
      </x:c>
      <x:c r="B82" s="1">
        <x:v>43201.4419391551</x:v>
      </x:c>
      <x:c r="C82" s="6">
        <x:v>1.33722554166667</x:v>
      </x:c>
      <x:c r="D82" s="14" t="s">
        <x:v>77</x:v>
      </x:c>
      <x:c r="E82" s="15">
        <x:v>43194.5239701389</x:v>
      </x:c>
      <x:c r="F82" t="s">
        <x:v>82</x:v>
      </x:c>
      <x:c r="G82" s="6">
        <x:v>208.35152291937</x:v>
      </x:c>
      <x:c r="H82" t="s">
        <x:v>83</x:v>
      </x:c>
      <x:c r="I82" s="6">
        <x:v>26.9964633979403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20.472</x:v>
      </x:c>
      <x:c r="R82" s="8">
        <x:v>99531.1135072009</x:v>
      </x:c>
      <x:c r="S82" s="12">
        <x:v>238103.451294001</x:v>
      </x:c>
      <x:c r="T82" s="12">
        <x:v>34.3</x:v>
      </x:c>
      <x:c r="U82" s="12">
        <x:v>54</x:v>
      </x:c>
      <x:c r="V82" s="12">
        <x:f>NA()</x:f>
      </x:c>
    </x:row>
    <x:row r="83">
      <x:c r="A83">
        <x:v>154994</x:v>
      </x:c>
      <x:c r="B83" s="1">
        <x:v>43201.4419504282</x:v>
      </x:c>
      <x:c r="C83" s="6">
        <x:v>1.35349315</x:v>
      </x:c>
      <x:c r="D83" s="14" t="s">
        <x:v>77</x:v>
      </x:c>
      <x:c r="E83" s="15">
        <x:v>43194.5239701389</x:v>
      </x:c>
      <x:c r="F83" t="s">
        <x:v>82</x:v>
      </x:c>
      <x:c r="G83" s="6">
        <x:v>208.403336211664</x:v>
      </x:c>
      <x:c r="H83" t="s">
        <x:v>83</x:v>
      </x:c>
      <x:c r="I83" s="6">
        <x:v>26.9971827816598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20.469</x:v>
      </x:c>
      <x:c r="R83" s="8">
        <x:v>99536.8607759734</x:v>
      </x:c>
      <x:c r="S83" s="12">
        <x:v>238094.828995612</x:v>
      </x:c>
      <x:c r="T83" s="12">
        <x:v>34.3</x:v>
      </x:c>
      <x:c r="U83" s="12">
        <x:v>54</x:v>
      </x:c>
      <x:c r="V83" s="12">
        <x:f>NA()</x:f>
      </x:c>
    </x:row>
    <x:row r="84">
      <x:c r="A84">
        <x:v>155000</x:v>
      </x:c>
      <x:c r="B84" s="1">
        <x:v>43201.4419620718</x:v>
      </x:c>
      <x:c r="C84" s="6">
        <x:v>1.37026077333333</x:v>
      </x:c>
      <x:c r="D84" s="14" t="s">
        <x:v>77</x:v>
      </x:c>
      <x:c r="E84" s="15">
        <x:v>43194.5239701389</x:v>
      </x:c>
      <x:c r="F84" t="s">
        <x:v>82</x:v>
      </x:c>
      <x:c r="G84" s="6">
        <x:v>208.238652591436</x:v>
      </x:c>
      <x:c r="H84" t="s">
        <x:v>83</x:v>
      </x:c>
      <x:c r="I84" s="6">
        <x:v>27.0057254751205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20.475</x:v>
      </x:c>
      <x:c r="R84" s="8">
        <x:v>99544.4290334283</x:v>
      </x:c>
      <x:c r="S84" s="12">
        <x:v>238104.032548518</x:v>
      </x:c>
      <x:c r="T84" s="12">
        <x:v>34.3</x:v>
      </x:c>
      <x:c r="U84" s="12">
        <x:v>54</x:v>
      </x:c>
      <x:c r="V84" s="12">
        <x:f>NA()</x:f>
      </x:c>
    </x:row>
    <x:row r="85">
      <x:c r="A85">
        <x:v>155017</x:v>
      </x:c>
      <x:c r="B85" s="1">
        <x:v>43201.4419739931</x:v>
      </x:c>
      <x:c r="C85" s="6">
        <x:v>1.38741176666667</x:v>
      </x:c>
      <x:c r="D85" s="14" t="s">
        <x:v>77</x:v>
      </x:c>
      <x:c r="E85" s="15">
        <x:v>43194.5239701389</x:v>
      </x:c>
      <x:c r="F85" t="s">
        <x:v>82</x:v>
      </x:c>
      <x:c r="G85" s="6">
        <x:v>208.303987125303</x:v>
      </x:c>
      <x:c r="H85" t="s">
        <x:v>83</x:v>
      </x:c>
      <x:c r="I85" s="6">
        <x:v>27.0011693692359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20.473</x:v>
      </x:c>
      <x:c r="R85" s="8">
        <x:v>99539.7959733582</x:v>
      </x:c>
      <x:c r="S85" s="12">
        <x:v>238104.746972608</x:v>
      </x:c>
      <x:c r="T85" s="12">
        <x:v>34.3</x:v>
      </x:c>
      <x:c r="U85" s="12">
        <x:v>54</x:v>
      </x:c>
      <x:c r="V85" s="12">
        <x:f>NA()</x:f>
      </x:c>
    </x:row>
    <x:row r="86">
      <x:c r="A86">
        <x:v>155022</x:v>
      </x:c>
      <x:c r="B86" s="1">
        <x:v>43201.4419852199</x:v>
      </x:c>
      <x:c r="C86" s="6">
        <x:v>1.40357933166667</x:v>
      </x:c>
      <x:c r="D86" s="14" t="s">
        <x:v>77</x:v>
      </x:c>
      <x:c r="E86" s="15">
        <x:v>43194.5239701389</x:v>
      </x:c>
      <x:c r="F86" t="s">
        <x:v>82</x:v>
      </x:c>
      <x:c r="G86" s="6">
        <x:v>208.371659079377</x:v>
      </x:c>
      <x:c r="H86" t="s">
        <x:v>83</x:v>
      </x:c>
      <x:c r="I86" s="6">
        <x:v>26.9870514751401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20.474</x:v>
      </x:c>
      <x:c r="R86" s="8">
        <x:v>99539.790739969</x:v>
      </x:c>
      <x:c r="S86" s="12">
        <x:v>238097.674083315</x:v>
      </x:c>
      <x:c r="T86" s="12">
        <x:v>34.3</x:v>
      </x:c>
      <x:c r="U86" s="12">
        <x:v>54</x:v>
      </x:c>
      <x:c r="V86" s="12">
        <x:f>NA()</x:f>
      </x:c>
    </x:row>
    <x:row r="87">
      <x:c r="A87">
        <x:v>155029</x:v>
      </x:c>
      <x:c r="B87" s="1">
        <x:v>43201.4419966782</x:v>
      </x:c>
      <x:c r="C87" s="6">
        <x:v>1.42008024333333</x:v>
      </x:c>
      <x:c r="D87" s="14" t="s">
        <x:v>77</x:v>
      </x:c>
      <x:c r="E87" s="15">
        <x:v>43194.5239701389</x:v>
      </x:c>
      <x:c r="F87" t="s">
        <x:v>82</x:v>
      </x:c>
      <x:c r="G87" s="6">
        <x:v>208.380879188484</x:v>
      </x:c>
      <x:c r="H87" t="s">
        <x:v>83</x:v>
      </x:c>
      <x:c r="I87" s="6">
        <x:v>26.9916675104137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20.472</x:v>
      </x:c>
      <x:c r="R87" s="8">
        <x:v>99542.4144961088</x:v>
      </x:c>
      <x:c r="S87" s="12">
        <x:v>238106.024038874</x:v>
      </x:c>
      <x:c r="T87" s="12">
        <x:v>34.3</x:v>
      </x:c>
      <x:c r="U87" s="12">
        <x:v>54</x:v>
      </x:c>
      <x:c r="V87" s="12">
        <x:f>NA()</x:f>
      </x:c>
    </x:row>
    <x:row r="88">
      <x:c r="A88">
        <x:v>155039</x:v>
      </x:c>
      <x:c r="B88" s="1">
        <x:v>43201.4420082986</x:v>
      </x:c>
      <x:c r="C88" s="6">
        <x:v>1.43679789</x:v>
      </x:c>
      <x:c r="D88" s="14" t="s">
        <x:v>77</x:v>
      </x:c>
      <x:c r="E88" s="15">
        <x:v>43194.5239701389</x:v>
      </x:c>
      <x:c r="F88" t="s">
        <x:v>82</x:v>
      </x:c>
      <x:c r="G88" s="6">
        <x:v>208.248517975248</x:v>
      </x:c>
      <x:c r="H88" t="s">
        <x:v>83</x:v>
      </x:c>
      <x:c r="I88" s="6">
        <x:v>26.9979920885298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20.477</x:v>
      </x:c>
      <x:c r="R88" s="8">
        <x:v>99542.2757239317</x:v>
      </x:c>
      <x:c r="S88" s="12">
        <x:v>238097.237946951</x:v>
      </x:c>
      <x:c r="T88" s="12">
        <x:v>34.3</x:v>
      </x:c>
      <x:c r="U88" s="12">
        <x:v>54</x:v>
      </x:c>
      <x:c r="V88" s="12">
        <x:f>NA()</x:f>
      </x:c>
    </x:row>
    <x:row r="89">
      <x:c r="A89">
        <x:v>155049</x:v>
      </x:c>
      <x:c r="B89" s="1">
        <x:v>43201.4420199884</x:v>
      </x:c>
      <x:c r="C89" s="6">
        <x:v>1.45361548</x:v>
      </x:c>
      <x:c r="D89" s="14" t="s">
        <x:v>77</x:v>
      </x:c>
      <x:c r="E89" s="15">
        <x:v>43194.5239701389</x:v>
      </x:c>
      <x:c r="F89" t="s">
        <x:v>82</x:v>
      </x:c>
      <x:c r="G89" s="6">
        <x:v>208.37778294731</x:v>
      </x:c>
      <x:c r="H89" t="s">
        <x:v>83</x:v>
      </x:c>
      <x:c r="I89" s="6">
        <x:v>26.9952344511089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20.471</x:v>
      </x:c>
      <x:c r="R89" s="8">
        <x:v>99544.9658817353</x:v>
      </x:c>
      <x:c r="S89" s="12">
        <x:v>238087.58320001</x:v>
      </x:c>
      <x:c r="T89" s="12">
        <x:v>34.3</x:v>
      </x:c>
      <x:c r="U89" s="12">
        <x:v>54</x:v>
      </x:c>
      <x:c r="V89" s="12">
        <x:f>NA()</x:f>
      </x:c>
    </x:row>
    <x:row r="90">
      <x:c r="A90">
        <x:v>155064</x:v>
      </x:c>
      <x:c r="B90" s="1">
        <x:v>43201.4420318287</x:v>
      </x:c>
      <x:c r="C90" s="6">
        <x:v>1.47069978</x:v>
      </x:c>
      <x:c r="D90" s="14" t="s">
        <x:v>77</x:v>
      </x:c>
      <x:c r="E90" s="15">
        <x:v>43194.5239701389</x:v>
      </x:c>
      <x:c r="F90" t="s">
        <x:v>82</x:v>
      </x:c>
      <x:c r="G90" s="6">
        <x:v>208.334665515209</x:v>
      </x:c>
      <x:c r="H90" t="s">
        <x:v>83</x:v>
      </x:c>
      <x:c r="I90" s="6">
        <x:v>27.0022784207567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20.471</x:v>
      </x:c>
      <x:c r="R90" s="8">
        <x:v>99546.3738398801</x:v>
      </x:c>
      <x:c r="S90" s="12">
        <x:v>238091.944881215</x:v>
      </x:c>
      <x:c r="T90" s="12">
        <x:v>34.3</x:v>
      </x:c>
      <x:c r="U90" s="12">
        <x:v>54</x:v>
      </x:c>
      <x:c r="V90" s="12">
        <x:f>NA()</x:f>
      </x:c>
    </x:row>
    <x:row r="91">
      <x:c r="A91">
        <x:v>155070</x:v>
      </x:c>
      <x:c r="B91" s="1">
        <x:v>43201.442043206</x:v>
      </x:c>
      <x:c r="C91" s="6">
        <x:v>1.48708404666667</x:v>
      </x:c>
      <x:c r="D91" s="14" t="s">
        <x:v>77</x:v>
      </x:c>
      <x:c r="E91" s="15">
        <x:v>43194.5239701389</x:v>
      </x:c>
      <x:c r="F91" t="s">
        <x:v>82</x:v>
      </x:c>
      <x:c r="G91" s="6">
        <x:v>208.295732500926</x:v>
      </x:c>
      <x:c r="H91" t="s">
        <x:v>83</x:v>
      </x:c>
      <x:c r="I91" s="6">
        <x:v>27.0025182157283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20.473</x:v>
      </x:c>
      <x:c r="R91" s="8">
        <x:v>99551.3890723351</x:v>
      </x:c>
      <x:c r="S91" s="12">
        <x:v>238104.851864031</x:v>
      </x:c>
      <x:c r="T91" s="12">
        <x:v>34.3</x:v>
      </x:c>
      <x:c r="U91" s="12">
        <x:v>54</x:v>
      </x:c>
      <x:c r="V91" s="12">
        <x:f>NA()</x:f>
      </x:c>
    </x:row>
    <x:row r="92">
      <x:c r="A92">
        <x:v>155082</x:v>
      </x:c>
      <x:c r="B92" s="1">
        <x:v>43201.4420546296</x:v>
      </x:c>
      <x:c r="C92" s="6">
        <x:v>1.50350163</x:v>
      </x:c>
      <x:c r="D92" s="14" t="s">
        <x:v>77</x:v>
      </x:c>
      <x:c r="E92" s="15">
        <x:v>43194.5239701389</x:v>
      </x:c>
      <x:c r="F92" t="s">
        <x:v>82</x:v>
      </x:c>
      <x:c r="G92" s="6">
        <x:v>208.301989634245</x:v>
      </x:c>
      <x:c r="H92" t="s">
        <x:v>83</x:v>
      </x:c>
      <x:c r="I92" s="6">
        <x:v>27.0045564736788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20.472</x:v>
      </x:c>
      <x:c r="R92" s="8">
        <x:v>99556.9095657732</x:v>
      </x:c>
      <x:c r="S92" s="12">
        <x:v>238103.12644598</x:v>
      </x:c>
      <x:c r="T92" s="12">
        <x:v>34.3</x:v>
      </x:c>
      <x:c r="U92" s="12">
        <x:v>54</x:v>
      </x:c>
      <x:c r="V92" s="12">
        <x:f>NA()</x:f>
      </x:c>
    </x:row>
    <x:row r="93">
      <x:c r="A93">
        <x:v>155091</x:v>
      </x:c>
      <x:c r="B93" s="1">
        <x:v>43201.4420660532</x:v>
      </x:c>
      <x:c r="C93" s="6">
        <x:v>1.51998589333333</x:v>
      </x:c>
      <x:c r="D93" s="14" t="s">
        <x:v>77</x:v>
      </x:c>
      <x:c r="E93" s="15">
        <x:v>43194.5239701389</x:v>
      </x:c>
      <x:c r="F93" t="s">
        <x:v>82</x:v>
      </x:c>
      <x:c r="G93" s="6">
        <x:v>208.287274685699</x:v>
      </x:c>
      <x:c r="H93" t="s">
        <x:v>83</x:v>
      </x:c>
      <x:c r="I93" s="6">
        <x:v>27.0008396512872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20.474</x:v>
      </x:c>
      <x:c r="R93" s="8">
        <x:v>99545.4044773363</x:v>
      </x:c>
      <x:c r="S93" s="12">
        <x:v>238091.405376838</x:v>
      </x:c>
      <x:c r="T93" s="12">
        <x:v>34.3</x:v>
      </x:c>
      <x:c r="U93" s="12">
        <x:v>54</x:v>
      </x:c>
      <x:c r="V93" s="12">
        <x:f>NA()</x:f>
      </x:c>
    </x:row>
    <x:row r="94">
      <x:c r="A94">
        <x:v>155101</x:v>
      </x:c>
      <x:c r="B94" s="1">
        <x:v>43201.442078044</x:v>
      </x:c>
      <x:c r="C94" s="6">
        <x:v>1.537253545</x:v>
      </x:c>
      <x:c r="D94" s="14" t="s">
        <x:v>77</x:v>
      </x:c>
      <x:c r="E94" s="15">
        <x:v>43194.5239701389</x:v>
      </x:c>
      <x:c r="F94" t="s">
        <x:v>82</x:v>
      </x:c>
      <x:c r="G94" s="6">
        <x:v>208.334600890276</x:v>
      </x:c>
      <x:c r="H94" t="s">
        <x:v>83</x:v>
      </x:c>
      <x:c r="I94" s="6">
        <x:v>26.993106275952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20.474</x:v>
      </x:c>
      <x:c r="R94" s="8">
        <x:v>99549.4777816592</x:v>
      </x:c>
      <x:c r="S94" s="12">
        <x:v>238094.502643629</x:v>
      </x:c>
      <x:c r="T94" s="12">
        <x:v>34.3</x:v>
      </x:c>
      <x:c r="U94" s="12">
        <x:v>54</x:v>
      </x:c>
      <x:c r="V94" s="12">
        <x:f>NA()</x:f>
      </x:c>
    </x:row>
    <x:row r="95">
      <x:c r="A95">
        <x:v>155117</x:v>
      </x:c>
      <x:c r="B95" s="1">
        <x:v>43201.4420897338</x:v>
      </x:c>
      <x:c r="C95" s="6">
        <x:v>1.55405449666667</x:v>
      </x:c>
      <x:c r="D95" s="14" t="s">
        <x:v>77</x:v>
      </x:c>
      <x:c r="E95" s="15">
        <x:v>43194.5239701389</x:v>
      </x:c>
      <x:c r="F95" t="s">
        <x:v>82</x:v>
      </x:c>
      <x:c r="G95" s="6">
        <x:v>208.249326683108</x:v>
      </x:c>
      <x:c r="H95" t="s">
        <x:v>83</x:v>
      </x:c>
      <x:c r="I95" s="6">
        <x:v>27.0101017405418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20.473</x:v>
      </x:c>
      <x:c r="R95" s="8">
        <x:v>99554.4220988517</x:v>
      </x:c>
      <x:c r="S95" s="12">
        <x:v>238102.105896658</x:v>
      </x:c>
      <x:c r="T95" s="12">
        <x:v>34.3</x:v>
      </x:c>
      <x:c r="U95" s="12">
        <x:v>54</x:v>
      </x:c>
      <x:c r="V95" s="12">
        <x:f>NA()</x:f>
      </x:c>
    </x:row>
    <x:row r="96">
      <x:c r="A96">
        <x:v>155123</x:v>
      </x:c>
      <x:c r="B96" s="1">
        <x:v>43201.4421010764</x:v>
      </x:c>
      <x:c r="C96" s="6">
        <x:v>1.57040542333333</x:v>
      </x:c>
      <x:c r="D96" s="14" t="s">
        <x:v>77</x:v>
      </x:c>
      <x:c r="E96" s="15">
        <x:v>43194.5239701389</x:v>
      </x:c>
      <x:c r="F96" t="s">
        <x:v>82</x:v>
      </x:c>
      <x:c r="G96" s="6">
        <x:v>208.308510357941</x:v>
      </x:c>
      <x:c r="H96" t="s">
        <x:v>83</x:v>
      </x:c>
      <x:c r="I96" s="6">
        <x:v>26.9912478705805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20.476</x:v>
      </x:c>
      <x:c r="R96" s="8">
        <x:v>99548.3940329107</x:v>
      </x:c>
      <x:c r="S96" s="12">
        <x:v>238093.886933032</x:v>
      </x:c>
      <x:c r="T96" s="12">
        <x:v>34.3</x:v>
      </x:c>
      <x:c r="U96" s="12">
        <x:v>54</x:v>
      </x:c>
      <x:c r="V96" s="12">
        <x:f>NA()</x:f>
      </x:c>
    </x:row>
    <x:row r="97">
      <x:c r="A97">
        <x:v>155130</x:v>
      </x:c>
      <x:c r="B97" s="1">
        <x:v>43201.4421126968</x:v>
      </x:c>
      <x:c r="C97" s="6">
        <x:v>1.58715635333333</x:v>
      </x:c>
      <x:c r="D97" s="14" t="s">
        <x:v>77</x:v>
      </x:c>
      <x:c r="E97" s="15">
        <x:v>43194.5239701389</x:v>
      </x:c>
      <x:c r="F97" t="s">
        <x:v>82</x:v>
      </x:c>
      <x:c r="G97" s="6">
        <x:v>208.220130544779</x:v>
      </x:c>
      <x:c r="H97" t="s">
        <x:v>83</x:v>
      </x:c>
      <x:c r="I97" s="6">
        <x:v>27.008752891003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20.475</x:v>
      </x:c>
      <x:c r="R97" s="8">
        <x:v>99552.4798573812</x:v>
      </x:c>
      <x:c r="S97" s="12">
        <x:v>238091.984670624</x:v>
      </x:c>
      <x:c r="T97" s="12">
        <x:v>34.3</x:v>
      </x:c>
      <x:c r="U97" s="12">
        <x:v>54</x:v>
      </x:c>
      <x:c r="V97" s="12">
        <x:f>NA()</x:f>
      </x:c>
    </x:row>
    <x:row r="98">
      <x:c r="A98">
        <x:v>155148</x:v>
      </x:c>
      <x:c r="B98" s="1">
        <x:v>43201.442124456</x:v>
      </x:c>
      <x:c r="C98" s="6">
        <x:v>1.60409061</x:v>
      </x:c>
      <x:c r="D98" s="14" t="s">
        <x:v>77</x:v>
      </x:c>
      <x:c r="E98" s="15">
        <x:v>43194.5239701389</x:v>
      </x:c>
      <x:c r="F98" t="s">
        <x:v>82</x:v>
      </x:c>
      <x:c r="G98" s="6">
        <x:v>208.16505616473</x:v>
      </x:c>
      <x:c r="H98" t="s">
        <x:v>83</x:v>
      </x:c>
      <x:c r="I98" s="6">
        <x:v>27.005515654319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20.479</x:v>
      </x:c>
      <x:c r="R98" s="8">
        <x:v>99558.2750807534</x:v>
      </x:c>
      <x:c r="S98" s="12">
        <x:v>238097.604047083</x:v>
      </x:c>
      <x:c r="T98" s="12">
        <x:v>34.3</x:v>
      </x:c>
      <x:c r="U98" s="12">
        <x:v>54</x:v>
      </x:c>
      <x:c r="V98" s="12">
        <x:f>NA()</x:f>
      </x:c>
    </x:row>
    <x:row r="99">
      <x:c r="A99">
        <x:v>155151</x:v>
      </x:c>
      <x:c r="B99" s="1">
        <x:v>43201.4421356829</x:v>
      </x:c>
      <x:c r="C99" s="6">
        <x:v>1.62025824333333</x:v>
      </x:c>
      <x:c r="D99" s="14" t="s">
        <x:v>77</x:v>
      </x:c>
      <x:c r="E99" s="15">
        <x:v>43194.5239701389</x:v>
      </x:c>
      <x:c r="F99" t="s">
        <x:v>82</x:v>
      </x:c>
      <x:c r="G99" s="6">
        <x:v>208.296384028012</x:v>
      </x:c>
      <x:c r="H99" t="s">
        <x:v>83</x:v>
      </x:c>
      <x:c r="I99" s="6">
        <x:v>26.9901687969664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20.477</x:v>
      </x:c>
      <x:c r="R99" s="8">
        <x:v>99551.8839316876</x:v>
      </x:c>
      <x:c r="S99" s="12">
        <x:v>238092.479942127</x:v>
      </x:c>
      <x:c r="T99" s="12">
        <x:v>34.3</x:v>
      </x:c>
      <x:c r="U99" s="12">
        <x:v>54</x:v>
      </x:c>
      <x:c r="V99" s="12">
        <x:f>NA()</x:f>
      </x:c>
    </x:row>
    <x:row r="100">
      <x:c r="A100">
        <x:v>155160</x:v>
      </x:c>
      <x:c r="B100" s="1">
        <x:v>43201.4421475694</x:v>
      </x:c>
      <x:c r="C100" s="6">
        <x:v>1.63737590833333</x:v>
      </x:c>
      <x:c r="D100" s="14" t="s">
        <x:v>77</x:v>
      </x:c>
      <x:c r="E100" s="15">
        <x:v>43194.5239701389</x:v>
      </x:c>
      <x:c r="F100" t="s">
        <x:v>82</x:v>
      </x:c>
      <x:c r="G100" s="6">
        <x:v>208.312750290471</x:v>
      </x:c>
      <x:c r="H100" t="s">
        <x:v>83</x:v>
      </x:c>
      <x:c r="I100" s="6">
        <x:v>26.9936158388946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20.475</x:v>
      </x:c>
      <x:c r="R100" s="8">
        <x:v>99549.3577026709</x:v>
      </x:c>
      <x:c r="S100" s="12">
        <x:v>238094.37930846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155176</x:v>
      </x:c>
      <x:c r="B101" s="1">
        <x:v>43201.4421588773</x:v>
      </x:c>
      <x:c r="C101" s="6">
        <x:v>1.65366013</x:v>
      </x:c>
      <x:c r="D101" s="14" t="s">
        <x:v>77</x:v>
      </x:c>
      <x:c r="E101" s="15">
        <x:v>43194.5239701389</x:v>
      </x:c>
      <x:c r="F101" t="s">
        <x:v>82</x:v>
      </x:c>
      <x:c r="G101" s="6">
        <x:v>208.251026929202</x:v>
      </x:c>
      <x:c r="H101" t="s">
        <x:v>83</x:v>
      </x:c>
      <x:c r="I101" s="6">
        <x:v>26.9884003159596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20.48</x:v>
      </x:c>
      <x:c r="R101" s="8">
        <x:v>99563.0520452518</x:v>
      </x:c>
      <x:c r="S101" s="12">
        <x:v>238106.534842464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155182</x:v>
      </x:c>
      <x:c r="B102" s="1">
        <x:v>43201.4421704051</x:v>
      </x:c>
      <x:c r="C102" s="6">
        <x:v>1.67026107333333</x:v>
      </x:c>
      <x:c r="D102" s="14" t="s">
        <x:v>77</x:v>
      </x:c>
      <x:c r="E102" s="15">
        <x:v>43194.5239701389</x:v>
      </x:c>
      <x:c r="F102" t="s">
        <x:v>82</x:v>
      </x:c>
      <x:c r="G102" s="6">
        <x:v>208.252716441772</x:v>
      </x:c>
      <x:c r="H102" t="s">
        <x:v>83</x:v>
      </x:c>
      <x:c r="I102" s="6">
        <x:v>26.9942452991072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20.478</x:v>
      </x:c>
      <x:c r="R102" s="8">
        <x:v>99556.1277167013</x:v>
      </x:c>
      <x:c r="S102" s="12">
        <x:v>238092.722448336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155196</x:v>
      </x:c>
      <x:c r="B103" s="1">
        <x:v>43201.4421820602</x:v>
      </x:c>
      <x:c r="C103" s="6">
        <x:v>1.687045345</x:v>
      </x:c>
      <x:c r="D103" s="14" t="s">
        <x:v>77</x:v>
      </x:c>
      <x:c r="E103" s="15">
        <x:v>43194.5239701389</x:v>
      </x:c>
      <x:c r="F103" t="s">
        <x:v>82</x:v>
      </x:c>
      <x:c r="G103" s="6">
        <x:v>208.228327997282</x:v>
      </x:c>
      <x:c r="H103" t="s">
        <x:v>83</x:v>
      </x:c>
      <x:c r="I103" s="6">
        <x:v>26.9982318831949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20.478</x:v>
      </x:c>
      <x:c r="R103" s="8">
        <x:v>99559.8237581751</x:v>
      </x:c>
      <x:c r="S103" s="12">
        <x:v>238091.828210092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155203</x:v>
      </x:c>
      <x:c r="B104" s="1">
        <x:v>43201.4421934028</x:v>
      </x:c>
      <x:c r="C104" s="6">
        <x:v>1.70334626</x:v>
      </x:c>
      <x:c r="D104" s="14" t="s">
        <x:v>77</x:v>
      </x:c>
      <x:c r="E104" s="15">
        <x:v>43194.5239701389</x:v>
      </x:c>
      <x:c r="F104" t="s">
        <x:v>82</x:v>
      </x:c>
      <x:c r="G104" s="6">
        <x:v>208.248479397824</x:v>
      </x:c>
      <x:c r="H104" t="s">
        <x:v>83</x:v>
      </x:c>
      <x:c r="I104" s="6">
        <x:v>26.9918773303493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20.479</x:v>
      </x:c>
      <x:c r="R104" s="8">
        <x:v>99558.1063413826</x:v>
      </x:c>
      <x:c r="S104" s="12">
        <x:v>238078.767412372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155212</x:v>
      </x:c>
      <x:c r="B105" s="1">
        <x:v>43201.4422053588</x:v>
      </x:c>
      <x:c r="C105" s="6">
        <x:v>1.72058055833333</x:v>
      </x:c>
      <x:c r="D105" s="14" t="s">
        <x:v>77</x:v>
      </x:c>
      <x:c r="E105" s="15">
        <x:v>43194.5239701389</x:v>
      </x:c>
      <x:c r="F105" t="s">
        <x:v>82</x:v>
      </x:c>
      <x:c r="G105" s="6">
        <x:v>208.296363043425</x:v>
      </x:c>
      <x:c r="H105" t="s">
        <x:v>83</x:v>
      </x:c>
      <x:c r="I105" s="6">
        <x:v>26.9871114236098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20.478</x:v>
      </x:c>
      <x:c r="R105" s="8">
        <x:v>99560.448002575</x:v>
      </x:c>
      <x:c r="S105" s="12">
        <x:v>238088.490110815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155220</x:v>
      </x:c>
      <x:c r="B106" s="1">
        <x:v>43201.4422165162</x:v>
      </x:c>
      <x:c r="C106" s="6">
        <x:v>1.73664819333333</x:v>
      </x:c>
      <x:c r="D106" s="14" t="s">
        <x:v>77</x:v>
      </x:c>
      <x:c r="E106" s="15">
        <x:v>43194.5239701389</x:v>
      </x:c>
      <x:c r="F106" t="s">
        <x:v>82</x:v>
      </x:c>
      <x:c r="G106" s="6">
        <x:v>208.18462060483</x:v>
      </x:c>
      <x:c r="H106" t="s">
        <x:v>83</x:v>
      </x:c>
      <x:c r="I106" s="6">
        <x:v>26.9931362502407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20.482</x:v>
      </x:c>
      <x:c r="R106" s="8">
        <x:v>99556.472951955</x:v>
      </x:c>
      <x:c r="S106" s="12">
        <x:v>238096.923586478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155237</x:v>
      </x:c>
      <x:c r="B107" s="1">
        <x:v>43201.4422293634</x:v>
      </x:c>
      <x:c r="C107" s="6">
        <x:v>1.75513248333333</x:v>
      </x:c>
      <x:c r="D107" s="14" t="s">
        <x:v>77</x:v>
      </x:c>
      <x:c r="E107" s="15">
        <x:v>43194.5239701389</x:v>
      </x:c>
      <x:c r="F107" t="s">
        <x:v>82</x:v>
      </x:c>
      <x:c r="G107" s="6">
        <x:v>208.140842335725</x:v>
      </x:c>
      <x:c r="H107" t="s">
        <x:v>83</x:v>
      </x:c>
      <x:c r="I107" s="6">
        <x:v>27.006414886418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20.48</x:v>
      </x:c>
      <x:c r="R107" s="8">
        <x:v>99565.7147893309</x:v>
      </x:c>
      <x:c r="S107" s="12">
        <x:v>238099.812580926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155247</x:v>
      </x:c>
      <x:c r="B108" s="1">
        <x:v>43201.4422399653</x:v>
      </x:c>
      <x:c r="C108" s="6">
        <x:v>1.77041672166667</x:v>
      </x:c>
      <x:c r="D108" s="14" t="s">
        <x:v>77</x:v>
      </x:c>
      <x:c r="E108" s="15">
        <x:v>43194.5239701389</x:v>
      </x:c>
      <x:c r="F108" t="s">
        <x:v>82</x:v>
      </x:c>
      <x:c r="G108" s="6">
        <x:v>208.102744453699</x:v>
      </x:c>
      <x:c r="H108" t="s">
        <x:v>83</x:v>
      </x:c>
      <x:c r="I108" s="6">
        <x:v>27.0187643649479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20.478</x:v>
      </x:c>
      <x:c r="R108" s="8">
        <x:v>99563.3426722474</x:v>
      </x:c>
      <x:c r="S108" s="12">
        <x:v>238090.337653061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155256</x:v>
      </x:c>
      <x:c r="B109" s="1">
        <x:v>43201.4422512384</x:v>
      </x:c>
      <x:c r="C109" s="6">
        <x:v>1.78663430666667</x:v>
      </x:c>
      <x:c r="D109" s="14" t="s">
        <x:v>77</x:v>
      </x:c>
      <x:c r="E109" s="15">
        <x:v>43194.5239701389</x:v>
      </x:c>
      <x:c r="F109" t="s">
        <x:v>82</x:v>
      </x:c>
      <x:c r="G109" s="6">
        <x:v>208.101827946072</x:v>
      </x:c>
      <x:c r="H109" t="s">
        <x:v>83</x:v>
      </x:c>
      <x:c r="I109" s="6">
        <x:v>27.0189142375393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20.478</x:v>
      </x:c>
      <x:c r="R109" s="8">
        <x:v>99570.6096379713</x:v>
      </x:c>
      <x:c r="S109" s="12">
        <x:v>238091.906053833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155260</x:v>
      </x:c>
      <x:c r="B110" s="1">
        <x:v>43201.4422635417</x:v>
      </x:c>
      <x:c r="C110" s="6">
        <x:v>1.80436859833333</x:v>
      </x:c>
      <x:c r="D110" s="14" t="s">
        <x:v>77</x:v>
      </x:c>
      <x:c r="E110" s="15">
        <x:v>43194.5239701389</x:v>
      </x:c>
      <x:c r="F110" t="s">
        <x:v>82</x:v>
      </x:c>
      <x:c r="G110" s="6">
        <x:v>208.240044522923</x:v>
      </x:c>
      <x:c r="H110" t="s">
        <x:v>83</x:v>
      </x:c>
      <x:c r="I110" s="6">
        <x:v>26.9932561473979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20.479</x:v>
      </x:c>
      <x:c r="R110" s="8">
        <x:v>99570.5122009802</x:v>
      </x:c>
      <x:c r="S110" s="12">
        <x:v>238089.502299183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155277</x:v>
      </x:c>
      <x:c r="B111" s="1">
        <x:v>43201.4422746875</x:v>
      </x:c>
      <x:c r="C111" s="6">
        <x:v>1.820386245</x:v>
      </x:c>
      <x:c r="D111" s="14" t="s">
        <x:v>77</x:v>
      </x:c>
      <x:c r="E111" s="15">
        <x:v>43194.5239701389</x:v>
      </x:c>
      <x:c r="F111" t="s">
        <x:v>82</x:v>
      </x:c>
      <x:c r="G111" s="6">
        <x:v>208.117716468814</x:v>
      </x:c>
      <x:c r="H111" t="s">
        <x:v>83</x:v>
      </x:c>
      <x:c r="I111" s="6">
        <x:v>27.0040768834615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20.482</x:v>
      </x:c>
      <x:c r="R111" s="8">
        <x:v>99558.9731304278</x:v>
      </x:c>
      <x:c r="S111" s="12">
        <x:v>238088.097592416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155283</x:v>
      </x:c>
      <x:c r="B112" s="1">
        <x:v>43201.4422863773</x:v>
      </x:c>
      <x:c r="C112" s="6">
        <x:v>1.83723715166667</x:v>
      </x:c>
      <x:c r="D112" s="14" t="s">
        <x:v>77</x:v>
      </x:c>
      <x:c r="E112" s="15">
        <x:v>43194.5239701389</x:v>
      </x:c>
      <x:c r="F112" t="s">
        <x:v>82</x:v>
      </x:c>
      <x:c r="G112" s="6">
        <x:v>208.200422166385</x:v>
      </x:c>
      <x:c r="H112" t="s">
        <x:v>83</x:v>
      </x:c>
      <x:c r="I112" s="6">
        <x:v>26.9966732181756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20.48</x:v>
      </x:c>
      <x:c r="R112" s="8">
        <x:v>99566.2070438182</x:v>
      </x:c>
      <x:c r="S112" s="12">
        <x:v>238091.697338668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155295</x:v>
      </x:c>
      <x:c r="B113" s="1">
        <x:v>43201.4422975347</x:v>
      </x:c>
      <x:c r="C113" s="6">
        <x:v>1.85327138833333</x:v>
      </x:c>
      <x:c r="D113" s="14" t="s">
        <x:v>77</x:v>
      </x:c>
      <x:c r="E113" s="15">
        <x:v>43194.5239701389</x:v>
      </x:c>
      <x:c r="F113" t="s">
        <x:v>82</x:v>
      </x:c>
      <x:c r="G113" s="6">
        <x:v>208.132730145846</x:v>
      </x:c>
      <x:c r="H113" t="s">
        <x:v>83</x:v>
      </x:c>
      <x:c r="I113" s="6">
        <x:v>26.998561600888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20.483</x:v>
      </x:c>
      <x:c r="R113" s="8">
        <x:v>99571.6897882933</x:v>
      </x:c>
      <x:c r="S113" s="12">
        <x:v>238090.507283184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155304</x:v>
      </x:c>
      <x:c r="B114" s="1">
        <x:v>43201.442309294</x:v>
      </x:c>
      <x:c r="C114" s="6">
        <x:v>1.87022233833333</x:v>
      </x:c>
      <x:c r="D114" s="14" t="s">
        <x:v>77</x:v>
      </x:c>
      <x:c r="E114" s="15">
        <x:v>43194.5239701389</x:v>
      </x:c>
      <x:c r="F114" t="s">
        <x:v>82</x:v>
      </x:c>
      <x:c r="G114" s="6">
        <x:v>208.137678815362</x:v>
      </x:c>
      <x:c r="H114" t="s">
        <x:v>83</x:v>
      </x:c>
      <x:c r="I114" s="6">
        <x:v>26.9977522938807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20.483</x:v>
      </x:c>
      <x:c r="R114" s="8">
        <x:v>99578.7342988054</x:v>
      </x:c>
      <x:c r="S114" s="12">
        <x:v>238086.286162676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155311</x:v>
      </x:c>
      <x:c r="B115" s="1">
        <x:v>43201.4423209491</x:v>
      </x:c>
      <x:c r="C115" s="6">
        <x:v>1.887006645</x:v>
      </x:c>
      <x:c r="D115" s="14" t="s">
        <x:v>77</x:v>
      </x:c>
      <x:c r="E115" s="15">
        <x:v>43194.5239701389</x:v>
      </x:c>
      <x:c r="F115" t="s">
        <x:v>82</x:v>
      </x:c>
      <x:c r="G115" s="6">
        <x:v>208.156357588669</x:v>
      </x:c>
      <x:c r="H115" t="s">
        <x:v>83</x:v>
      </x:c>
      <x:c r="I115" s="6">
        <x:v>26.9916375361381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20.484</x:v>
      </x:c>
      <x:c r="R115" s="8">
        <x:v>99568.6759844551</x:v>
      </x:c>
      <x:c r="S115" s="12">
        <x:v>238085.27683593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155325</x:v>
      </x:c>
      <x:c r="B116" s="1">
        <x:v>43201.4423327546</x:v>
      </x:c>
      <x:c r="C116" s="6">
        <x:v>1.90400761666667</x:v>
      </x:c>
      <x:c r="D116" s="14" t="s">
        <x:v>77</x:v>
      </x:c>
      <x:c r="E116" s="15">
        <x:v>43194.5239701389</x:v>
      </x:c>
      <x:c r="F116" t="s">
        <x:v>82</x:v>
      </x:c>
      <x:c r="G116" s="6">
        <x:v>208.084163477341</x:v>
      </x:c>
      <x:c r="H116" t="s">
        <x:v>83</x:v>
      </x:c>
      <x:c r="I116" s="6">
        <x:v>27.0065048096412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20.483</x:v>
      </x:c>
      <x:c r="R116" s="8">
        <x:v>99574.1549924306</x:v>
      </x:c>
      <x:c r="S116" s="12">
        <x:v>238087.293594155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155330</x:v>
      </x:c>
      <x:c r="B117" s="1">
        <x:v>43201.4423440625</x:v>
      </x:c>
      <x:c r="C117" s="6">
        <x:v>1.92027519166667</x:v>
      </x:c>
      <x:c r="D117" s="14" t="s">
        <x:v>77</x:v>
      </x:c>
      <x:c r="E117" s="15">
        <x:v>43194.5239701389</x:v>
      </x:c>
      <x:c r="F117" t="s">
        <x:v>82</x:v>
      </x:c>
      <x:c r="G117" s="6">
        <x:v>208.227152435737</x:v>
      </x:c>
      <x:c r="H117" t="s">
        <x:v>83</x:v>
      </x:c>
      <x:c r="I117" s="6">
        <x:v>26.9861822224548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20.482</x:v>
      </x:c>
      <x:c r="R117" s="8">
        <x:v>99565.3594471354</x:v>
      </x:c>
      <x:c r="S117" s="12">
        <x:v>238080.366608837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155344</x:v>
      </x:c>
      <x:c r="B118" s="1">
        <x:v>43201.4423560995</x:v>
      </x:c>
      <x:c r="C118" s="6">
        <x:v>1.93764282833333</x:v>
      </x:c>
      <x:c r="D118" s="14" t="s">
        <x:v>77</x:v>
      </x:c>
      <x:c r="E118" s="15">
        <x:v>43194.5239701389</x:v>
      </x:c>
      <x:c r="F118" t="s">
        <x:v>82</x:v>
      </x:c>
      <x:c r="G118" s="6">
        <x:v>208.135694245433</x:v>
      </x:c>
      <x:c r="H118" t="s">
        <x:v>83</x:v>
      </x:c>
      <x:c r="I118" s="6">
        <x:v>27.0041967810093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20.481</x:v>
      </x:c>
      <x:c r="R118" s="8">
        <x:v>99575.0296597686</x:v>
      </x:c>
      <x:c r="S118" s="12">
        <x:v>238088.245095567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155352</x:v>
      </x:c>
      <x:c r="B119" s="1">
        <x:v>43201.4423670486</x:v>
      </x:c>
      <x:c r="C119" s="6">
        <x:v>1.95341034166667</x:v>
      </x:c>
      <x:c r="D119" s="14" t="s">
        <x:v>77</x:v>
      </x:c>
      <x:c r="E119" s="15">
        <x:v>43194.5239701389</x:v>
      </x:c>
      <x:c r="F119" t="s">
        <x:v>82</x:v>
      </x:c>
      <x:c r="G119" s="6">
        <x:v>208.130530758995</x:v>
      </x:c>
      <x:c r="H119" t="s">
        <x:v>83</x:v>
      </x:c>
      <x:c r="I119" s="6">
        <x:v>26.9989212929536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20.483</x:v>
      </x:c>
      <x:c r="R119" s="8">
        <x:v>99576.1961790284</x:v>
      </x:c>
      <x:c r="S119" s="12">
        <x:v>238074.749052544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155363</x:v>
      </x:c>
      <x:c r="B120" s="1">
        <x:v>43201.4423787037</x:v>
      </x:c>
      <x:c r="C120" s="6">
        <x:v>1.970194635</x:v>
      </x:c>
      <x:c r="D120" s="14" t="s">
        <x:v>77</x:v>
      </x:c>
      <x:c r="E120" s="15">
        <x:v>43194.5239701389</x:v>
      </x:c>
      <x:c r="F120" t="s">
        <x:v>82</x:v>
      </x:c>
      <x:c r="G120" s="6">
        <x:v>208.155474536118</x:v>
      </x:c>
      <x:c r="H120" t="s">
        <x:v>83</x:v>
      </x:c>
      <x:c r="I120" s="6">
        <x:v>26.997902165534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20.482</x:v>
      </x:c>
      <x:c r="R120" s="8">
        <x:v>99571.9877860977</x:v>
      </x:c>
      <x:c r="S120" s="12">
        <x:v>238081.261373861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155376</x:v>
      </x:c>
      <x:c r="B121" s="1">
        <x:v>43201.4423904745</x:v>
      </x:c>
      <x:c r="C121" s="6">
        <x:v>1.987145655</x:v>
      </x:c>
      <x:c r="D121" s="14" t="s">
        <x:v>77</x:v>
      </x:c>
      <x:c r="E121" s="15">
        <x:v>43194.5239701389</x:v>
      </x:c>
      <x:c r="F121" t="s">
        <x:v>82</x:v>
      </x:c>
      <x:c r="G121" s="6">
        <x:v>208.072379360589</x:v>
      </x:c>
      <x:c r="H121" t="s">
        <x:v>83</x:v>
      </x:c>
      <x:c r="I121" s="6">
        <x:v>26.9961936290847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20.487</x:v>
      </x:c>
      <x:c r="R121" s="8">
        <x:v>99582.0123585851</x:v>
      </x:c>
      <x:c r="S121" s="12">
        <x:v>238088.867462656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155384</x:v>
      </x:c>
      <x:c r="B122" s="1">
        <x:v>43201.4424022801</x:v>
      </x:c>
      <x:c r="C122" s="6">
        <x:v>2.00414657</x:v>
      </x:c>
      <x:c r="D122" s="14" t="s">
        <x:v>77</x:v>
      </x:c>
      <x:c r="E122" s="15">
        <x:v>43194.5239701389</x:v>
      </x:c>
      <x:c r="F122" t="s">
        <x:v>82</x:v>
      </x:c>
      <x:c r="G122" s="6">
        <x:v>208.095847982839</x:v>
      </x:c>
      <x:c r="H122" t="s">
        <x:v>83</x:v>
      </x:c>
      <x:c r="I122" s="6">
        <x:v>26.9954142969582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20.486</x:v>
      </x:c>
      <x:c r="R122" s="8">
        <x:v>99576.1054968277</x:v>
      </x:c>
      <x:c r="S122" s="12">
        <x:v>238083.147110199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155393</x:v>
      </x:c>
      <x:c r="B123" s="1">
        <x:v>43201.4424136574</x:v>
      </x:c>
      <x:c r="C123" s="6">
        <x:v>2.02053083666667</x:v>
      </x:c>
      <x:c r="D123" s="14" t="s">
        <x:v>77</x:v>
      </x:c>
      <x:c r="E123" s="15">
        <x:v>43194.5239701389</x:v>
      </x:c>
      <x:c r="F123" t="s">
        <x:v>82</x:v>
      </x:c>
      <x:c r="G123" s="6">
        <x:v>208.110935098996</x:v>
      </x:c>
      <x:c r="H123" t="s">
        <x:v>83</x:v>
      </x:c>
      <x:c r="I123" s="6">
        <x:v>27.0051859359428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20.482</x:v>
      </x:c>
      <x:c r="R123" s="8">
        <x:v>99579.9911615296</x:v>
      </x:c>
      <x:c r="S123" s="12">
        <x:v>238074.819486263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155402</x:v>
      </x:c>
      <x:c r="B124" s="1">
        <x:v>43201.4424249653</x:v>
      </x:c>
      <x:c r="C124" s="6">
        <x:v>2.03679838833333</x:v>
      </x:c>
      <x:c r="D124" s="14" t="s">
        <x:v>77</x:v>
      </x:c>
      <x:c r="E124" s="15">
        <x:v>43194.5239701389</x:v>
      </x:c>
      <x:c r="F124" t="s">
        <x:v>82</x:v>
      </x:c>
      <x:c r="G124" s="6">
        <x:v>208.157274029866</x:v>
      </x:c>
      <x:c r="H124" t="s">
        <x:v>83</x:v>
      </x:c>
      <x:c r="I124" s="6">
        <x:v>26.9914876647645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20.484</x:v>
      </x:c>
      <x:c r="R124" s="8">
        <x:v>99578.0222595562</x:v>
      </x:c>
      <x:c r="S124" s="12">
        <x:v>238084.302465494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155414</x:v>
      </x:c>
      <x:c r="B125" s="1">
        <x:v>43201.4424364583</x:v>
      </x:c>
      <x:c r="C125" s="6">
        <x:v>2.05334935666667</x:v>
      </x:c>
      <x:c r="D125" s="14" t="s">
        <x:v>77</x:v>
      </x:c>
      <x:c r="E125" s="15">
        <x:v>43194.5239701389</x:v>
      </x:c>
      <x:c r="F125" t="s">
        <x:v>82</x:v>
      </x:c>
      <x:c r="G125" s="6">
        <x:v>208.181249620836</x:v>
      </x:c>
      <x:c r="H125" t="s">
        <x:v>83</x:v>
      </x:c>
      <x:c r="I125" s="6">
        <x:v>26.9814462979853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20.486</x:v>
      </x:c>
      <x:c r="R125" s="8">
        <x:v>99583.7893388461</x:v>
      </x:c>
      <x:c r="S125" s="12">
        <x:v>238075.99414413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155421</x:v>
      </x:c>
      <x:c r="B126" s="1">
        <x:v>43201.4424481134</x:v>
      </x:c>
      <x:c r="C126" s="6">
        <x:v>2.07011695666667</x:v>
      </x:c>
      <x:c r="D126" s="14" t="s">
        <x:v>77</x:v>
      </x:c>
      <x:c r="E126" s="15">
        <x:v>43194.5239701389</x:v>
      </x:c>
      <x:c r="F126" t="s">
        <x:v>82</x:v>
      </x:c>
      <x:c r="G126" s="6">
        <x:v>208.149891802849</x:v>
      </x:c>
      <x:c r="H126" t="s">
        <x:v>83</x:v>
      </x:c>
      <x:c r="I126" s="6">
        <x:v>26.9835145173429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20.487</x:v>
      </x:c>
      <x:c r="R126" s="8">
        <x:v>99583.5279134083</x:v>
      </x:c>
      <x:c r="S126" s="12">
        <x:v>238066.658627287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155436</x:v>
      </x:c>
      <x:c r="B127" s="1">
        <x:v>43201.4424608796</x:v>
      </x:c>
      <x:c r="C127" s="6">
        <x:v>2.08851801166667</x:v>
      </x:c>
      <x:c r="D127" s="14" t="s">
        <x:v>77</x:v>
      </x:c>
      <x:c r="E127" s="15">
        <x:v>43194.5239701389</x:v>
      </x:c>
      <x:c r="F127" t="s">
        <x:v>82</x:v>
      </x:c>
      <x:c r="G127" s="6">
        <x:v>207.988288988956</x:v>
      </x:c>
      <x:c r="H127" t="s">
        <x:v>83</x:v>
      </x:c>
      <x:c r="I127" s="6">
        <x:v>27.0099518683446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20.487</x:v>
      </x:c>
      <x:c r="R127" s="8">
        <x:v>99588.4846512527</x:v>
      </x:c>
      <x:c r="S127" s="12">
        <x:v>238076.157956339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155446</x:v>
      </x:c>
      <x:c r="B128" s="1">
        <x:v>43201.4424714468</x:v>
      </x:c>
      <x:c r="C128" s="6">
        <x:v>2.10371884</x:v>
      </x:c>
      <x:c r="D128" s="14" t="s">
        <x:v>77</x:v>
      </x:c>
      <x:c r="E128" s="15">
        <x:v>43194.5239701389</x:v>
      </x:c>
      <x:c r="F128" t="s">
        <x:v>82</x:v>
      </x:c>
      <x:c r="G128" s="6">
        <x:v>207.999463267424</x:v>
      </x:c>
      <x:c r="H128" t="s">
        <x:v>83</x:v>
      </x:c>
      <x:c r="I128" s="6">
        <x:v>27.0081234280692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20.487</x:v>
      </x:c>
      <x:c r="R128" s="8">
        <x:v>99585.0784816225</x:v>
      </x:c>
      <x:c r="S128" s="12">
        <x:v>238062.213606714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155449</x:v>
      </x:c>
      <x:c r="B129" s="1">
        <x:v>43201.4424835995</x:v>
      </x:c>
      <x:c r="C129" s="6">
        <x:v>2.12125320166667</x:v>
      </x:c>
      <x:c r="D129" s="14" t="s">
        <x:v>77</x:v>
      </x:c>
      <x:c r="E129" s="15">
        <x:v>43194.5239701389</x:v>
      </x:c>
      <x:c r="F129" t="s">
        <x:v>82</x:v>
      </x:c>
      <x:c r="G129" s="6">
        <x:v>208.041782117449</x:v>
      </x:c>
      <x:c r="H129" t="s">
        <x:v>83</x:v>
      </x:c>
      <x:c r="I129" s="6">
        <x:v>27.0011993435969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20.487</x:v>
      </x:c>
      <x:c r="R129" s="8">
        <x:v>99583.2020129146</x:v>
      </x:c>
      <x:c r="S129" s="12">
        <x:v>238070.531615461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155464</x:v>
      </x:c>
      <x:c r="B130" s="1">
        <x:v>43201.4424947917</x:v>
      </x:c>
      <x:c r="C130" s="6">
        <x:v>2.13733747333333</x:v>
      </x:c>
      <x:c r="D130" s="14" t="s">
        <x:v>77</x:v>
      </x:c>
      <x:c r="E130" s="15">
        <x:v>43194.5239701389</x:v>
      </x:c>
      <x:c r="F130" t="s">
        <x:v>82</x:v>
      </x:c>
      <x:c r="G130" s="6">
        <x:v>208.0484299174</x:v>
      </x:c>
      <x:c r="H130" t="s">
        <x:v>83</x:v>
      </x:c>
      <x:c r="I130" s="6">
        <x:v>27.0123498243129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20.483</x:v>
      </x:c>
      <x:c r="R130" s="8">
        <x:v>99582.0044056748</x:v>
      </x:c>
      <x:c r="S130" s="12">
        <x:v>238075.346387954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155474</x:v>
      </x:c>
      <x:c r="B131" s="1">
        <x:v>43201.44250625</x:v>
      </x:c>
      <x:c r="C131" s="6">
        <x:v>2.15385504333333</x:v>
      </x:c>
      <x:c r="D131" s="14" t="s">
        <x:v>77</x:v>
      </x:c>
      <x:c r="E131" s="15">
        <x:v>43194.5239701389</x:v>
      </x:c>
      <x:c r="F131" t="s">
        <x:v>82</x:v>
      </x:c>
      <x:c r="G131" s="6">
        <x:v>208.021591663932</x:v>
      </x:c>
      <x:c r="H131" t="s">
        <x:v>83</x:v>
      </x:c>
      <x:c r="I131" s="6">
        <x:v>26.995324374032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20.49</x:v>
      </x:c>
      <x:c r="R131" s="8">
        <x:v>99586.949648128</x:v>
      </x:c>
      <x:c r="S131" s="12">
        <x:v>238076.692588164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155481</x:v>
      </x:c>
      <x:c r="B132" s="1">
        <x:v>43201.4425175926</x:v>
      </x:c>
      <x:c r="C132" s="6">
        <x:v>2.17018932166667</x:v>
      </x:c>
      <x:c r="D132" s="14" t="s">
        <x:v>77</x:v>
      </x:c>
      <x:c r="E132" s="15">
        <x:v>43194.5239701389</x:v>
      </x:c>
      <x:c r="F132" t="s">
        <x:v>82</x:v>
      </x:c>
      <x:c r="G132" s="6">
        <x:v>208.002736909773</x:v>
      </x:c>
      <x:c r="H132" t="s">
        <x:v>83</x:v>
      </x:c>
      <x:c r="I132" s="6">
        <x:v>27.001469112854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20.489</x:v>
      </x:c>
      <x:c r="R132" s="8">
        <x:v>99581.7520666273</x:v>
      </x:c>
      <x:c r="S132" s="12">
        <x:v>238078.611415562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155497</x:v>
      </x:c>
      <x:c r="B133" s="1">
        <x:v>43201.4425292014</x:v>
      </x:c>
      <x:c r="C133" s="6">
        <x:v>2.18689023</x:v>
      </x:c>
      <x:c r="D133" s="14" t="s">
        <x:v>77</x:v>
      </x:c>
      <x:c r="E133" s="15">
        <x:v>43194.5239701389</x:v>
      </x:c>
      <x:c r="F133" t="s">
        <x:v>82</x:v>
      </x:c>
      <x:c r="G133" s="6">
        <x:v>208.00990511931</x:v>
      </x:c>
      <x:c r="H133" t="s">
        <x:v>83</x:v>
      </x:c>
      <x:c r="I133" s="6">
        <x:v>27.006414886418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20.487</x:v>
      </x:c>
      <x:c r="R133" s="8">
        <x:v>99595.9427123634</x:v>
      </x:c>
      <x:c r="S133" s="12">
        <x:v>238080.677182655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155507</x:v>
      </x:c>
      <x:c r="B134" s="1">
        <x:v>43201.4425415162</x:v>
      </x:c>
      <x:c r="C134" s="6">
        <x:v>2.20464124833333</x:v>
      </x:c>
      <x:c r="D134" s="14" t="s">
        <x:v>77</x:v>
      </x:c>
      <x:c r="E134" s="15">
        <x:v>43194.5239701389</x:v>
      </x:c>
      <x:c r="F134" t="s">
        <x:v>82</x:v>
      </x:c>
      <x:c r="G134" s="6">
        <x:v>208.147343109921</x:v>
      </x:c>
      <x:c r="H134" t="s">
        <x:v>83</x:v>
      </x:c>
      <x:c r="I134" s="6">
        <x:v>26.9869915266718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20.486</x:v>
      </x:c>
      <x:c r="R134" s="8">
        <x:v>99591.6233824039</x:v>
      </x:c>
      <x:c r="S134" s="12">
        <x:v>238068.342679687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155510</x:v>
      </x:c>
      <x:c r="B135" s="1">
        <x:v>43201.4425526273</x:v>
      </x:c>
      <x:c r="C135" s="6">
        <x:v>2.22064213333333</x:v>
      </x:c>
      <x:c r="D135" s="14" t="s">
        <x:v>77</x:v>
      </x:c>
      <x:c r="E135" s="15">
        <x:v>43194.5239701389</x:v>
      </x:c>
      <x:c r="F135" t="s">
        <x:v>82</x:v>
      </x:c>
      <x:c r="G135" s="6">
        <x:v>208.060639217306</x:v>
      </x:c>
      <x:c r="H135" t="s">
        <x:v>83</x:v>
      </x:c>
      <x:c r="I135" s="6">
        <x:v>26.9950546052687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20.488</x:v>
      </x:c>
      <x:c r="R135" s="8">
        <x:v>99585.7508429661</x:v>
      </x:c>
      <x:c r="S135" s="12">
        <x:v>238071.452029749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155520</x:v>
      </x:c>
      <x:c r="B136" s="1">
        <x:v>43201.4425642361</x:v>
      </x:c>
      <x:c r="C136" s="6">
        <x:v>2.23734307666667</x:v>
      </x:c>
      <x:c r="D136" s="14" t="s">
        <x:v>77</x:v>
      </x:c>
      <x:c r="E136" s="15">
        <x:v>43194.5239701389</x:v>
      </x:c>
      <x:c r="F136" t="s">
        <x:v>82</x:v>
      </x:c>
      <x:c r="G136" s="6">
        <x:v>207.93607658272</x:v>
      </x:c>
      <x:c r="H136" t="s">
        <x:v>83</x:v>
      </x:c>
      <x:c r="I136" s="6">
        <x:v>27.0154371951448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20.488</x:v>
      </x:c>
      <x:c r="R136" s="8">
        <x:v>99586.0304541138</x:v>
      </x:c>
      <x:c r="S136" s="12">
        <x:v>238075.966834628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155529</x:v>
      </x:c>
      <x:c r="B137" s="1">
        <x:v>43201.4425753125</x:v>
      </x:c>
      <x:c r="C137" s="6">
        <x:v>2.25327728</x:v>
      </x:c>
      <x:c r="D137" s="14" t="s">
        <x:v>77</x:v>
      </x:c>
      <x:c r="E137" s="15">
        <x:v>43194.5239701389</x:v>
      </x:c>
      <x:c r="F137" t="s">
        <x:v>82</x:v>
      </x:c>
      <x:c r="G137" s="6">
        <x:v>207.915904091224</x:v>
      </x:c>
      <x:c r="H137" t="s">
        <x:v>83</x:v>
      </x:c>
      <x:c r="I137" s="6">
        <x:v>27.0095622006611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20.491</x:v>
      </x:c>
      <x:c r="R137" s="8">
        <x:v>99591.98651189</x:v>
      </x:c>
      <x:c r="S137" s="12">
        <x:v>238078.653749553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155544</x:v>
      </x:c>
      <x:c r="B138" s="1">
        <x:v>43201.4425873495</x:v>
      </x:c>
      <x:c r="C138" s="6">
        <x:v>2.27066161</x:v>
      </x:c>
      <x:c r="D138" s="14" t="s">
        <x:v>77</x:v>
      </x:c>
      <x:c r="E138" s="15">
        <x:v>43194.5239701389</x:v>
      </x:c>
      <x:c r="F138" t="s">
        <x:v>82</x:v>
      </x:c>
      <x:c r="G138" s="6">
        <x:v>207.943524588086</x:v>
      </x:c>
      <x:c r="H138" t="s">
        <x:v>83</x:v>
      </x:c>
      <x:c r="I138" s="6">
        <x:v>26.9958639116248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20.494</x:v>
      </x:c>
      <x:c r="R138" s="8">
        <x:v>99593.231550072</x:v>
      </x:c>
      <x:c r="S138" s="12">
        <x:v>238077.648078016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155556</x:v>
      </x:c>
      <x:c r="B139" s="1">
        <x:v>43201.4425988426</x:v>
      </x:c>
      <x:c r="C139" s="6">
        <x:v>2.28717927333333</x:v>
      </x:c>
      <x:c r="D139" s="14" t="s">
        <x:v>77</x:v>
      </x:c>
      <x:c r="E139" s="15">
        <x:v>43194.5239701389</x:v>
      </x:c>
      <x:c r="F139" t="s">
        <x:v>82</x:v>
      </x:c>
      <x:c r="G139" s="6">
        <x:v>207.970111082263</x:v>
      </x:c>
      <x:c r="H139" t="s">
        <x:v>83</x:v>
      </x:c>
      <x:c r="I139" s="6">
        <x:v>27.0006897795024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20.491</x:v>
      </x:c>
      <x:c r="R139" s="8">
        <x:v>99601.3744841814</x:v>
      </x:c>
      <x:c r="S139" s="12">
        <x:v>238079.841613066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155562</x:v>
      </x:c>
      <x:c r="B140" s="1">
        <x:v>43201.4426100694</x:v>
      </x:c>
      <x:c r="C140" s="6">
        <x:v>2.30336346166667</x:v>
      </x:c>
      <x:c r="D140" s="14" t="s">
        <x:v>77</x:v>
      </x:c>
      <x:c r="E140" s="15">
        <x:v>43194.5239701389</x:v>
      </x:c>
      <x:c r="F140" t="s">
        <x:v>82</x:v>
      </x:c>
      <x:c r="G140" s="6">
        <x:v>208.008427577819</x:v>
      </x:c>
      <x:c r="H140" t="s">
        <x:v>83</x:v>
      </x:c>
      <x:c r="I140" s="6">
        <x:v>27.0035972933129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20.488</x:v>
      </x:c>
      <x:c r="R140" s="8">
        <x:v>99588.8493722799</x:v>
      </x:c>
      <x:c r="S140" s="12">
        <x:v>238072.712084276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155573</x:v>
      </x:c>
      <x:c r="B141" s="1">
        <x:v>43201.4426216782</x:v>
      </x:c>
      <x:c r="C141" s="6">
        <x:v>2.320097745</x:v>
      </x:c>
      <x:c r="D141" s="14" t="s">
        <x:v>77</x:v>
      </x:c>
      <x:c r="E141" s="15">
        <x:v>43194.5239701389</x:v>
      </x:c>
      <x:c r="F141" t="s">
        <x:v>82</x:v>
      </x:c>
      <x:c r="G141" s="6">
        <x:v>208.015938259875</x:v>
      </x:c>
      <x:c r="H141" t="s">
        <x:v>83</x:v>
      </x:c>
      <x:c r="I141" s="6">
        <x:v>27.0023683438694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20.488</x:v>
      </x:c>
      <x:c r="R141" s="8">
        <x:v>99600.165398046</x:v>
      </x:c>
      <x:c r="S141" s="12">
        <x:v>238059.726319923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155583</x:v>
      </x:c>
      <x:c r="B142" s="1">
        <x:v>43201.4426335648</x:v>
      </x:c>
      <x:c r="C142" s="6">
        <x:v>2.337182035</x:v>
      </x:c>
      <x:c r="D142" s="14" t="s">
        <x:v>77</x:v>
      </x:c>
      <x:c r="E142" s="15">
        <x:v>43194.5239701389</x:v>
      </x:c>
      <x:c r="F142" t="s">
        <x:v>82</x:v>
      </x:c>
      <x:c r="G142" s="6">
        <x:v>208.084274343767</x:v>
      </x:c>
      <x:c r="H142" t="s">
        <x:v>83</x:v>
      </x:c>
      <x:c r="I142" s="6">
        <x:v>26.9911879220372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20.488</x:v>
      </x:c>
      <x:c r="R142" s="8">
        <x:v>99595.8983316623</x:v>
      </x:c>
      <x:c r="S142" s="12">
        <x:v>238073.23924564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155595</x:v>
      </x:c>
      <x:c r="B143" s="1">
        <x:v>43201.4426454051</x:v>
      </x:c>
      <x:c r="C143" s="6">
        <x:v>2.35426638166667</x:v>
      </x:c>
      <x:c r="D143" s="14" t="s">
        <x:v>77</x:v>
      </x:c>
      <x:c r="E143" s="15">
        <x:v>43194.5239701389</x:v>
      </x:c>
      <x:c r="F143" t="s">
        <x:v>82</x:v>
      </x:c>
      <x:c r="G143" s="6">
        <x:v>208.067740879586</x:v>
      </x:c>
      <x:c r="H143" t="s">
        <x:v>83</x:v>
      </x:c>
      <x:c r="I143" s="6">
        <x:v>26.9847134856705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20.491</x:v>
      </x:c>
      <x:c r="R143" s="8">
        <x:v>99599.466776087</x:v>
      </x:c>
      <x:c r="S143" s="12">
        <x:v>238070.141395602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155608</x:v>
      </x:c>
      <x:c r="B144" s="1">
        <x:v>43201.4426569792</x:v>
      </x:c>
      <x:c r="C144" s="6">
        <x:v>2.37090060833333</x:v>
      </x:c>
      <x:c r="D144" s="14" t="s">
        <x:v>77</x:v>
      </x:c>
      <x:c r="E144" s="15">
        <x:v>43194.5239701389</x:v>
      </x:c>
      <x:c r="F144" t="s">
        <x:v>82</x:v>
      </x:c>
      <x:c r="G144" s="6">
        <x:v>208.036965400496</x:v>
      </x:c>
      <x:c r="H144" t="s">
        <x:v>83</x:v>
      </x:c>
      <x:c r="I144" s="6">
        <x:v>26.9897491573215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20.491</x:v>
      </x:c>
      <x:c r="R144" s="8">
        <x:v>99600.5061699138</x:v>
      </x:c>
      <x:c r="S144" s="12">
        <x:v>238073.949384141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155614</x:v>
      </x:c>
      <x:c r="B145" s="1">
        <x:v>43201.4426679745</x:v>
      </x:c>
      <x:c r="C145" s="6">
        <x:v>2.38673491833333</x:v>
      </x:c>
      <x:c r="D145" s="14" t="s">
        <x:v>77</x:v>
      </x:c>
      <x:c r="E145" s="15">
        <x:v>43194.5239701389</x:v>
      </x:c>
      <x:c r="F145" t="s">
        <x:v>82</x:v>
      </x:c>
      <x:c r="G145" s="6">
        <x:v>207.958562257117</x:v>
      </x:c>
      <x:c r="H145" t="s">
        <x:v>83</x:v>
      </x:c>
      <x:c r="I145" s="6">
        <x:v>26.9995207798147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20.492</x:v>
      </x:c>
      <x:c r="R145" s="8">
        <x:v>99597.9621430521</x:v>
      </x:c>
      <x:c r="S145" s="12">
        <x:v>238065.401310173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155626</x:v>
      </x:c>
      <x:c r="B146" s="1">
        <x:v>43201.4426798958</x:v>
      </x:c>
      <x:c r="C146" s="6">
        <x:v>2.40390251166667</x:v>
      </x:c>
      <x:c r="D146" s="14" t="s">
        <x:v>77</x:v>
      </x:c>
      <x:c r="E146" s="15">
        <x:v>43194.5239701389</x:v>
      </x:c>
      <x:c r="F146" t="s">
        <x:v>82</x:v>
      </x:c>
      <x:c r="G146" s="6">
        <x:v>207.942284101083</x:v>
      </x:c>
      <x:c r="H146" t="s">
        <x:v>83</x:v>
      </x:c>
      <x:c r="I146" s="6">
        <x:v>27.0083032746097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20.49</x:v>
      </x:c>
      <x:c r="R146" s="8">
        <x:v>99597.2010435722</x:v>
      </x:c>
      <x:c r="S146" s="12">
        <x:v>238063.553173425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155635</x:v>
      </x:c>
      <x:c r="B147" s="1">
        <x:v>43201.442691088</x:v>
      </x:c>
      <x:c r="C147" s="6">
        <x:v>2.42000341833333</x:v>
      </x:c>
      <x:c r="D147" s="14" t="s">
        <x:v>77</x:v>
      </x:c>
      <x:c r="E147" s="15">
        <x:v>43194.5239701389</x:v>
      </x:c>
      <x:c r="F147" t="s">
        <x:v>82</x:v>
      </x:c>
      <x:c r="G147" s="6">
        <x:v>207.847762752187</x:v>
      </x:c>
      <x:c r="H147" t="s">
        <x:v>83</x:v>
      </x:c>
      <x:c r="I147" s="6">
        <x:v>27.0084831211602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20.495</x:v>
      </x:c>
      <x:c r="R147" s="8">
        <x:v>99600.1515674847</x:v>
      </x:c>
      <x:c r="S147" s="12">
        <x:v>238068.4894166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155639</x:v>
      </x:c>
      <x:c r="B148" s="1">
        <x:v>43201.4427030903</x:v>
      </x:c>
      <x:c r="C148" s="6">
        <x:v>2.43727107</x:v>
      </x:c>
      <x:c r="D148" s="14" t="s">
        <x:v>77</x:v>
      </x:c>
      <x:c r="E148" s="15">
        <x:v>43194.5239701389</x:v>
      </x:c>
      <x:c r="F148" t="s">
        <x:v>82</x:v>
      </x:c>
      <x:c r="G148" s="6">
        <x:v>207.948296329813</x:v>
      </x:c>
      <x:c r="H148" t="s">
        <x:v>83</x:v>
      </x:c>
      <x:c r="I148" s="6">
        <x:v>26.9981419601932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20.493</x:v>
      </x:c>
      <x:c r="R148" s="8">
        <x:v>99602.4246437625</x:v>
      </x:c>
      <x:c r="S148" s="12">
        <x:v>238073.650026264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155656</x:v>
      </x:c>
      <x:c r="B149" s="1">
        <x:v>43201.4427145486</x:v>
      </x:c>
      <x:c r="C149" s="6">
        <x:v>2.45380532166667</x:v>
      </x:c>
      <x:c r="D149" s="14" t="s">
        <x:v>77</x:v>
      </x:c>
      <x:c r="E149" s="15">
        <x:v>43194.5239701389</x:v>
      </x:c>
      <x:c r="F149" t="s">
        <x:v>82</x:v>
      </x:c>
      <x:c r="G149" s="6">
        <x:v>207.908918172107</x:v>
      </x:c>
      <x:c r="H149" t="s">
        <x:v>83</x:v>
      </x:c>
      <x:c r="I149" s="6">
        <x:v>27.0015290615806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20.494</x:v>
      </x:c>
      <x:c r="R149" s="8">
        <x:v>99608.4959312341</x:v>
      </x:c>
      <x:c r="S149" s="12">
        <x:v>238071.859032659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155662</x:v>
      </x:c>
      <x:c r="B150" s="1">
        <x:v>43201.4427258449</x:v>
      </x:c>
      <x:c r="C150" s="6">
        <x:v>2.470089555</x:v>
      </x:c>
      <x:c r="D150" s="14" t="s">
        <x:v>77</x:v>
      </x:c>
      <x:c r="E150" s="15">
        <x:v>43194.5239701389</x:v>
      </x:c>
      <x:c r="F150" t="s">
        <x:v>82</x:v>
      </x:c>
      <x:c r="G150" s="6">
        <x:v>207.970088361875</x:v>
      </x:c>
      <x:c r="H150" t="s">
        <x:v>83</x:v>
      </x:c>
      <x:c r="I150" s="6">
        <x:v>26.9945750164084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20.493</x:v>
      </x:c>
      <x:c r="R150" s="8">
        <x:v>99604.2747862496</x:v>
      </x:c>
      <x:c r="S150" s="12">
        <x:v>238062.316607946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155672</x:v>
      </x:c>
      <x:c r="B151" s="1">
        <x:v>43201.4427378819</x:v>
      </x:c>
      <x:c r="C151" s="6">
        <x:v>2.48739056833333</x:v>
      </x:c>
      <x:c r="D151" s="14" t="s">
        <x:v>77</x:v>
      </x:c>
      <x:c r="E151" s="15">
        <x:v>43194.5239701389</x:v>
      </x:c>
      <x:c r="F151" t="s">
        <x:v>82</x:v>
      </x:c>
      <x:c r="G151" s="6">
        <x:v>207.913852039117</x:v>
      </x:c>
      <x:c r="H151" t="s">
        <x:v>83</x:v>
      </x:c>
      <x:c r="I151" s="6">
        <x:v>26.9976623708922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20.495</x:v>
      </x:c>
      <x:c r="R151" s="8">
        <x:v>99598.1909006537</x:v>
      </x:c>
      <x:c r="S151" s="12">
        <x:v>238062.323313047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155687</x:v>
      </x:c>
      <x:c r="B152" s="1">
        <x:v>43201.4427491551</x:v>
      </x:c>
      <x:c r="C152" s="6">
        <x:v>2.50360813166667</x:v>
      </x:c>
      <x:c r="D152" s="14" t="s">
        <x:v>77</x:v>
      </x:c>
      <x:c r="E152" s="15">
        <x:v>43194.5239701389</x:v>
      </x:c>
      <x:c r="F152" t="s">
        <x:v>82</x:v>
      </x:c>
      <x:c r="G152" s="6">
        <x:v>207.903965335291</x:v>
      </x:c>
      <x:c r="H152" t="s">
        <x:v>83</x:v>
      </x:c>
      <x:c r="I152" s="6">
        <x:v>26.9992809850573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20.495</x:v>
      </x:c>
      <x:c r="R152" s="8">
        <x:v>99599.733625294</x:v>
      </x:c>
      <x:c r="S152" s="12">
        <x:v>238070.140477833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155692</x:v>
      </x:c>
      <x:c r="B153" s="1">
        <x:v>43201.4427608796</x:v>
      </x:c>
      <x:c r="C153" s="6">
        <x:v>2.52052574166667</x:v>
      </x:c>
      <x:c r="D153" s="14" t="s">
        <x:v>77</x:v>
      </x:c>
      <x:c r="E153" s="15">
        <x:v>43194.5239701389</x:v>
      </x:c>
      <x:c r="F153" t="s">
        <x:v>82</x:v>
      </x:c>
      <x:c r="G153" s="6">
        <x:v>207.811860194838</x:v>
      </x:c>
      <x:c r="H153" t="s">
        <x:v>83</x:v>
      </x:c>
      <x:c r="I153" s="6">
        <x:v>27.0021285489083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20.499</x:v>
      </x:c>
      <x:c r="R153" s="8">
        <x:v>99597.4568136652</x:v>
      </x:c>
      <x:c r="S153" s="12">
        <x:v>238060.44937319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155699</x:v>
      </x:c>
      <x:c r="B154" s="1">
        <x:v>43201.4427721412</x:v>
      </x:c>
      <x:c r="C154" s="6">
        <x:v>2.53674336333333</x:v>
      </x:c>
      <x:c r="D154" s="14" t="s">
        <x:v>77</x:v>
      </x:c>
      <x:c r="E154" s="15">
        <x:v>43194.5239701389</x:v>
      </x:c>
      <x:c r="F154" t="s">
        <x:v>82</x:v>
      </x:c>
      <x:c r="G154" s="6">
        <x:v>207.960576723703</x:v>
      </x:c>
      <x:c r="H154" t="s">
        <x:v>83</x:v>
      </x:c>
      <x:c r="I154" s="6">
        <x:v>26.9991910620274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20.492</x:v>
      </x:c>
      <x:c r="R154" s="8">
        <x:v>99600.3480607698</x:v>
      </x:c>
      <x:c r="S154" s="12">
        <x:v>238057.917600924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155710</x:v>
      </x:c>
      <x:c r="B155" s="1">
        <x:v>43201.4427841088</x:v>
      </x:c>
      <x:c r="C155" s="6">
        <x:v>2.55399429666667</x:v>
      </x:c>
      <x:c r="D155" s="14" t="s">
        <x:v>77</x:v>
      </x:c>
      <x:c r="E155" s="15">
        <x:v>43194.5239701389</x:v>
      </x:c>
      <x:c r="F155" t="s">
        <x:v>82</x:v>
      </x:c>
      <x:c r="G155" s="6">
        <x:v>207.859462648552</x:v>
      </x:c>
      <x:c r="H155" t="s">
        <x:v>83</x:v>
      </x:c>
      <x:c r="I155" s="6">
        <x:v>27.0004499846614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20.497</x:v>
      </x:c>
      <x:c r="R155" s="8">
        <x:v>99600.2407490078</x:v>
      </x:c>
      <x:c r="S155" s="12">
        <x:v>238061.845693457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155723</x:v>
      </x:c>
      <x:c r="B156" s="1">
        <x:v>43201.4427970255</x:v>
      </x:c>
      <x:c r="C156" s="6">
        <x:v>2.57257866666667</x:v>
      </x:c>
      <x:c r="D156" s="14" t="s">
        <x:v>77</x:v>
      </x:c>
      <x:c r="E156" s="15">
        <x:v>43194.5239701389</x:v>
      </x:c>
      <x:c r="F156" t="s">
        <x:v>82</x:v>
      </x:c>
      <x:c r="G156" s="6">
        <x:v>207.699694650275</x:v>
      </x:c>
      <x:c r="H156" t="s">
        <x:v>83</x:v>
      </x:c>
      <x:c r="I156" s="6">
        <x:v>27.0235602911885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20.498</x:v>
      </x:c>
      <x:c r="R156" s="8">
        <x:v>99612.2068256467</x:v>
      </x:c>
      <x:c r="S156" s="12">
        <x:v>238075.394915669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155731</x:v>
      </x:c>
      <x:c r="B157" s="1">
        <x:v>43201.4428102662</x:v>
      </x:c>
      <x:c r="C157" s="6">
        <x:v>2.59162976666667</x:v>
      </x:c>
      <x:c r="D157" s="14" t="s">
        <x:v>77</x:v>
      </x:c>
      <x:c r="E157" s="15">
        <x:v>43194.5239701389</x:v>
      </x:c>
      <x:c r="F157" t="s">
        <x:v>82</x:v>
      </x:c>
      <x:c r="G157" s="6">
        <x:v>207.88142009804</x:v>
      </x:c>
      <x:c r="H157" t="s">
        <x:v>83</x:v>
      </x:c>
      <x:c r="I157" s="6">
        <x:v>26.9937956846579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20.498</x:v>
      </x:c>
      <x:c r="R157" s="8">
        <x:v>99612.801713686</x:v>
      </x:c>
      <x:c r="S157" s="12">
        <x:v>238073.035357055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155740</x:v>
      </x:c>
      <x:c r="B158" s="1">
        <x:v>43201.4428185532</x:v>
      </x:c>
      <x:c r="C158" s="6">
        <x:v>2.603597145</x:v>
      </x:c>
      <x:c r="D158" s="14" t="s">
        <x:v>77</x:v>
      </x:c>
      <x:c r="E158" s="15">
        <x:v>43194.5239701389</x:v>
      </x:c>
      <x:c r="F158" t="s">
        <x:v>82</x:v>
      </x:c>
      <x:c r="G158" s="6">
        <x:v>207.925569965801</x:v>
      </x:c>
      <x:c r="H158" t="s">
        <x:v>83</x:v>
      </x:c>
      <x:c r="I158" s="6">
        <x:v>26.9957440143744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20.495</x:v>
      </x:c>
      <x:c r="R158" s="8">
        <x:v>99601.0355080735</x:v>
      </x:c>
      <x:c r="S158" s="12">
        <x:v>238060.117225695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155755</x:v>
      </x:c>
      <x:c r="B159" s="1">
        <x:v>43201.4428305903</x:v>
      </x:c>
      <x:c r="C159" s="6">
        <x:v>2.62093139666667</x:v>
      </x:c>
      <x:c r="D159" s="14" t="s">
        <x:v>77</x:v>
      </x:c>
      <x:c r="E159" s="15">
        <x:v>43194.5239701389</x:v>
      </x:c>
      <x:c r="F159" t="s">
        <x:v>82</x:v>
      </x:c>
      <x:c r="G159" s="6">
        <x:v>207.884018258776</x:v>
      </x:c>
      <x:c r="H159" t="s">
        <x:v>83</x:v>
      </x:c>
      <x:c r="I159" s="6">
        <x:v>27.0056055775176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20.494</x:v>
      </x:c>
      <x:c r="R159" s="8">
        <x:v>99602.7454600307</x:v>
      </x:c>
      <x:c r="S159" s="12">
        <x:v>238052.14440713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155763</x:v>
      </x:c>
      <x:c r="B160" s="1">
        <x:v>43201.4428420949</x:v>
      </x:c>
      <x:c r="C160" s="6">
        <x:v>2.637499035</x:v>
      </x:c>
      <x:c r="D160" s="14" t="s">
        <x:v>77</x:v>
      </x:c>
      <x:c r="E160" s="15">
        <x:v>43194.5239701389</x:v>
      </x:c>
      <x:c r="F160" t="s">
        <x:v>82</x:v>
      </x:c>
      <x:c r="G160" s="6">
        <x:v>207.901969754393</x:v>
      </x:c>
      <x:c r="H160" t="s">
        <x:v>83</x:v>
      </x:c>
      <x:c r="I160" s="6">
        <x:v>27.0057254751205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20.493</x:v>
      </x:c>
      <x:c r="R160" s="8">
        <x:v>99602.892368488</x:v>
      </x:c>
      <x:c r="S160" s="12">
        <x:v>238058.969857749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155773</x:v>
      </x:c>
      <x:c r="B161" s="1">
        <x:v>43201.4428537384</x:v>
      </x:c>
      <x:c r="C161" s="6">
        <x:v>2.65423330666667</x:v>
      </x:c>
      <x:c r="D161" s="14" t="s">
        <x:v>77</x:v>
      </x:c>
      <x:c r="E161" s="15">
        <x:v>43194.5239701389</x:v>
      </x:c>
      <x:c r="F161" t="s">
        <x:v>82</x:v>
      </x:c>
      <x:c r="G161" s="6">
        <x:v>207.955793270103</x:v>
      </x:c>
      <x:c r="H161" t="s">
        <x:v>83</x:v>
      </x:c>
      <x:c r="I161" s="6">
        <x:v>26.9938556332472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20.494</x:v>
      </x:c>
      <x:c r="R161" s="8">
        <x:v>99616.7057079428</x:v>
      </x:c>
      <x:c r="S161" s="12">
        <x:v>238055.31248184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155786</x:v>
      </x:c>
      <x:c r="B162" s="1">
        <x:v>43201.442865162</x:v>
      </x:c>
      <x:c r="C162" s="6">
        <x:v>2.67066757166667</x:v>
      </x:c>
      <x:c r="D162" s="14" t="s">
        <x:v>77</x:v>
      </x:c>
      <x:c r="E162" s="15">
        <x:v>43194.5239701389</x:v>
      </x:c>
      <x:c r="F162" t="s">
        <x:v>82</x:v>
      </x:c>
      <x:c r="G162" s="6">
        <x:v>207.962716726344</x:v>
      </x:c>
      <x:c r="H162" t="s">
        <x:v>83</x:v>
      </x:c>
      <x:c r="I162" s="6">
        <x:v>26.9835444915461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20.497</x:v>
      </x:c>
      <x:c r="R162" s="8">
        <x:v>99607.0628304511</x:v>
      </x:c>
      <x:c r="S162" s="12">
        <x:v>238055.454622954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155797</x:v>
      </x:c>
      <x:c r="B163" s="1">
        <x:v>43201.4428770486</x:v>
      </x:c>
      <x:c r="C163" s="6">
        <x:v>2.68780186</x:v>
      </x:c>
      <x:c r="D163" s="14" t="s">
        <x:v>77</x:v>
      </x:c>
      <x:c r="E163" s="15">
        <x:v>43194.5239701389</x:v>
      </x:c>
      <x:c r="F163" t="s">
        <x:v>82</x:v>
      </x:c>
      <x:c r="G163" s="6">
        <x:v>207.90616235711</x:v>
      </x:c>
      <x:c r="H163" t="s">
        <x:v>83</x:v>
      </x:c>
      <x:c r="I163" s="6">
        <x:v>26.9989212929536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20.495</x:v>
      </x:c>
      <x:c r="R163" s="8">
        <x:v>99610.6700474793</x:v>
      </x:c>
      <x:c r="S163" s="12">
        <x:v>238048.994444395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155802</x:v>
      </x:c>
      <x:c r="B164" s="1">
        <x:v>43201.4428879977</x:v>
      </x:c>
      <x:c r="C164" s="6">
        <x:v>2.70356939666667</x:v>
      </x:c>
      <x:c r="D164" s="14" t="s">
        <x:v>77</x:v>
      </x:c>
      <x:c r="E164" s="15">
        <x:v>43194.5239701389</x:v>
      </x:c>
      <x:c r="F164" t="s">
        <x:v>82</x:v>
      </x:c>
      <x:c r="G164" s="6">
        <x:v>207.795938634471</x:v>
      </x:c>
      <x:c r="H164" t="s">
        <x:v>83</x:v>
      </x:c>
      <x:c r="I164" s="6">
        <x:v>27.0047363200279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20.499</x:v>
      </x:c>
      <x:c r="R164" s="8">
        <x:v>99608.8498087147</x:v>
      </x:c>
      <x:c r="S164" s="12">
        <x:v>238048.848751445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155812</x:v>
      </x:c>
      <x:c r="B165" s="1">
        <x:v>43201.4428998843</x:v>
      </x:c>
      <x:c r="C165" s="6">
        <x:v>2.72068708333333</x:v>
      </x:c>
      <x:c r="D165" s="14" t="s">
        <x:v>77</x:v>
      </x:c>
      <x:c r="E165" s="15">
        <x:v>43194.5239701389</x:v>
      </x:c>
      <x:c r="F165" t="s">
        <x:v>82</x:v>
      </x:c>
      <x:c r="G165" s="6">
        <x:v>207.759696133902</x:v>
      </x:c>
      <x:c r="H165" t="s">
        <x:v>83</x:v>
      </x:c>
      <x:c r="I165" s="6">
        <x:v>27.0045564736788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20.501</x:v>
      </x:c>
      <x:c r="R165" s="8">
        <x:v>99613.9307450674</x:v>
      </x:c>
      <x:c r="S165" s="12">
        <x:v>238065.815188557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155825</x:v>
      </x:c>
      <x:c r="B166" s="1">
        <x:v>43201.4429110301</x:v>
      </x:c>
      <x:c r="C166" s="6">
        <x:v>2.73675463833333</x:v>
      </x:c>
      <x:c r="D166" s="14" t="s">
        <x:v>77</x:v>
      </x:c>
      <x:c r="E166" s="15">
        <x:v>43194.5239701389</x:v>
      </x:c>
      <x:c r="F166" t="s">
        <x:v>82</x:v>
      </x:c>
      <x:c r="G166" s="6">
        <x:v>207.772504285302</x:v>
      </x:c>
      <x:c r="H166" t="s">
        <x:v>83</x:v>
      </x:c>
      <x:c r="I166" s="6">
        <x:v>27.0024582669839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20.501</x:v>
      </x:c>
      <x:c r="R166" s="8">
        <x:v>99607.4350419124</x:v>
      </x:c>
      <x:c r="S166" s="12">
        <x:v>238063.22266026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155833</x:v>
      </x:c>
      <x:c r="B167" s="1">
        <x:v>43201.4429224884</x:v>
      </x:c>
      <x:c r="C167" s="6">
        <x:v>2.75325555</x:v>
      </x:c>
      <x:c r="D167" s="14" t="s">
        <x:v>77</x:v>
      </x:c>
      <x:c r="E167" s="15">
        <x:v>43194.5239701389</x:v>
      </x:c>
      <x:c r="F167" t="s">
        <x:v>82</x:v>
      </x:c>
      <x:c r="G167" s="6">
        <x:v>207.669133405719</x:v>
      </x:c>
      <x:c r="H167" t="s">
        <x:v>83</x:v>
      </x:c>
      <x:c r="I167" s="6">
        <x:v>27.0132790327111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20.503</x:v>
      </x:c>
      <x:c r="R167" s="8">
        <x:v>99615.6994569953</x:v>
      </x:c>
      <x:c r="S167" s="12">
        <x:v>238055.908058349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155847</x:v>
      </x:c>
      <x:c r="B168" s="1">
        <x:v>43201.4429346065</x:v>
      </x:c>
      <x:c r="C168" s="6">
        <x:v>2.77068989166667</x:v>
      </x:c>
      <x:c r="D168" s="14" t="s">
        <x:v>77</x:v>
      </x:c>
      <x:c r="E168" s="15">
        <x:v>43194.5239701389</x:v>
      </x:c>
      <x:c r="F168" t="s">
        <x:v>82</x:v>
      </x:c>
      <x:c r="G168" s="6">
        <x:v>207.754573000963</x:v>
      </x:c>
      <x:c r="H168" t="s">
        <x:v>83</x:v>
      </x:c>
      <x:c r="I168" s="6">
        <x:v>27.0053957567238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20.501</x:v>
      </x:c>
      <x:c r="R168" s="8">
        <x:v>99616.164932253</x:v>
      </x:c>
      <x:c r="S168" s="12">
        <x:v>238058.204454097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155856</x:v>
      </x:c>
      <x:c r="B169" s="1">
        <x:v>43201.4429461806</x:v>
      </x:c>
      <x:c r="C169" s="6">
        <x:v>2.78734081166667</x:v>
      </x:c>
      <x:c r="D169" s="14" t="s">
        <x:v>77</x:v>
      </x:c>
      <x:c r="E169" s="15">
        <x:v>43194.5239701389</x:v>
      </x:c>
      <x:c r="F169" t="s">
        <x:v>82</x:v>
      </x:c>
      <x:c r="G169" s="6">
        <x:v>207.816245529231</x:v>
      </x:c>
      <x:c r="H169" t="s">
        <x:v>83</x:v>
      </x:c>
      <x:c r="I169" s="6">
        <x:v>26.9983517805335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</x:v>
      </x:c>
      <x:c r="R169" s="8">
        <x:v>99613.5106835771</x:v>
      </x:c>
      <x:c r="S169" s="12">
        <x:v>238049.48574014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155862</x:v>
      </x:c>
      <x:c r="B170" s="1">
        <x:v>43201.4429576736</x:v>
      </x:c>
      <x:c r="C170" s="6">
        <x:v>2.80389172166667</x:v>
      </x:c>
      <x:c r="D170" s="14" t="s">
        <x:v>77</x:v>
      </x:c>
      <x:c r="E170" s="15">
        <x:v>43194.5239701389</x:v>
      </x:c>
      <x:c r="F170" t="s">
        <x:v>82</x:v>
      </x:c>
      <x:c r="G170" s="6">
        <x:v>207.799402887389</x:v>
      </x:c>
      <x:c r="H170" t="s">
        <x:v>83</x:v>
      </x:c>
      <x:c r="I170" s="6">
        <x:v>26.9980520371942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20.501</x:v>
      </x:c>
      <x:c r="R170" s="8">
        <x:v>99608.0470201058</x:v>
      </x:c>
      <x:c r="S170" s="12">
        <x:v>238046.206978093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155875</x:v>
      </x:c>
      <x:c r="B171" s="1">
        <x:v>43201.4429691319</x:v>
      </x:c>
      <x:c r="C171" s="6">
        <x:v>2.82042603166667</x:v>
      </x:c>
      <x:c r="D171" s="14" t="s">
        <x:v>77</x:v>
      </x:c>
      <x:c r="E171" s="15">
        <x:v>43194.5239701389</x:v>
      </x:c>
      <x:c r="F171" t="s">
        <x:v>82</x:v>
      </x:c>
      <x:c r="G171" s="6">
        <x:v>207.806363345976</x:v>
      </x:c>
      <x:c r="H171" t="s">
        <x:v>83</x:v>
      </x:c>
      <x:c r="I171" s="6">
        <x:v>26.9999703950316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</x:v>
      </x:c>
      <x:c r="R171" s="8">
        <x:v>99615.4030083478</x:v>
      </x:c>
      <x:c r="S171" s="12">
        <x:v>238049.15895068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155882</x:v>
      </x:c>
      <x:c r="B172" s="1">
        <x:v>43201.4429806366</x:v>
      </x:c>
      <x:c r="C172" s="6">
        <x:v>2.83699363666667</x:v>
      </x:c>
      <x:c r="D172" s="14" t="s">
        <x:v>77</x:v>
      </x:c>
      <x:c r="E172" s="15">
        <x:v>43194.5239701389</x:v>
      </x:c>
      <x:c r="F172" t="s">
        <x:v>82</x:v>
      </x:c>
      <x:c r="G172" s="6">
        <x:v>207.812746941655</x:v>
      </x:c>
      <x:c r="H172" t="s">
        <x:v>83</x:v>
      </x:c>
      <x:c r="I172" s="6">
        <x:v>26.9897491573215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20.503</x:v>
      </x:c>
      <x:c r="R172" s="8">
        <x:v>99605.9775869064</x:v>
      </x:c>
      <x:c r="S172" s="12">
        <x:v>238046.300081932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155889</x:v>
      </x:c>
      <x:c r="B173" s="1">
        <x:v>43201.4429924421</x:v>
      </x:c>
      <x:c r="C173" s="6">
        <x:v>2.85397797333333</x:v>
      </x:c>
      <x:c r="D173" s="14" t="s">
        <x:v>77</x:v>
      </x:c>
      <x:c r="E173" s="15">
        <x:v>43194.5239701389</x:v>
      </x:c>
      <x:c r="F173" t="s">
        <x:v>82</x:v>
      </x:c>
      <x:c r="G173" s="6">
        <x:v>207.658703917585</x:v>
      </x:c>
      <x:c r="H173" t="s">
        <x:v>83</x:v>
      </x:c>
      <x:c r="I173" s="6">
        <x:v>27.0088727887173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20.505</x:v>
      </x:c>
      <x:c r="R173" s="8">
        <x:v>99610.868441007</x:v>
      </x:c>
      <x:c r="S173" s="12">
        <x:v>238054.641314844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155904</x:v>
      </x:c>
      <x:c r="B174" s="1">
        <x:v>43201.4430035069</x:v>
      </x:c>
      <x:c r="C174" s="6">
        <x:v>2.86989547166667</x:v>
      </x:c>
      <x:c r="D174" s="14" t="s">
        <x:v>77</x:v>
      </x:c>
      <x:c r="E174" s="15">
        <x:v>43194.5239701389</x:v>
      </x:c>
      <x:c r="F174" t="s">
        <x:v>82</x:v>
      </x:c>
      <x:c r="G174" s="6">
        <x:v>207.643524223042</x:v>
      </x:c>
      <x:c r="H174" t="s">
        <x:v>83</x:v>
      </x:c>
      <x:c r="I174" s="6">
        <x:v>27.011360667268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20.505</x:v>
      </x:c>
      <x:c r="R174" s="8">
        <x:v>99612.7878155315</x:v>
      </x:c>
      <x:c r="S174" s="12">
        <x:v>238052.412640139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155915</x:v>
      </x:c>
      <x:c r="B175" s="1">
        <x:v>43201.4430159722</x:v>
      </x:c>
      <x:c r="C175" s="6">
        <x:v>2.88786315833333</x:v>
      </x:c>
      <x:c r="D175" s="14" t="s">
        <x:v>77</x:v>
      </x:c>
      <x:c r="E175" s="15">
        <x:v>43194.5239701389</x:v>
      </x:c>
      <x:c r="F175" t="s">
        <x:v>82</x:v>
      </x:c>
      <x:c r="G175" s="6">
        <x:v>207.712126989086</x:v>
      </x:c>
      <x:c r="H175" t="s">
        <x:v>83</x:v>
      </x:c>
      <x:c r="I175" s="6">
        <x:v>27.0123498243129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20.501</x:v>
      </x:c>
      <x:c r="R175" s="8">
        <x:v>99619.8301239172</x:v>
      </x:c>
      <x:c r="S175" s="12">
        <x:v>238055.442373678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155925</x:v>
      </x:c>
      <x:c r="B176" s="1">
        <x:v>43201.4430271644</x:v>
      </x:c>
      <x:c r="C176" s="6">
        <x:v>2.90399747333333</x:v>
      </x:c>
      <x:c r="D176" s="14" t="s">
        <x:v>77</x:v>
      </x:c>
      <x:c r="E176" s="15">
        <x:v>43194.5239701389</x:v>
      </x:c>
      <x:c r="F176" t="s">
        <x:v>82</x:v>
      </x:c>
      <x:c r="G176" s="6">
        <x:v>207.710663422716</x:v>
      </x:c>
      <x:c r="H176" t="s">
        <x:v>83</x:v>
      </x:c>
      <x:c r="I176" s="6">
        <x:v>27.0125896200038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20.501</x:v>
      </x:c>
      <x:c r="R176" s="8">
        <x:v>99616.4613306102</x:v>
      </x:c>
      <x:c r="S176" s="12">
        <x:v>238051.198030451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155936</x:v>
      </x:c>
      <x:c r="B177" s="1">
        <x:v>43201.4430388079</x:v>
      </x:c>
      <x:c r="C177" s="6">
        <x:v>2.92074834666667</x:v>
      </x:c>
      <x:c r="D177" s="14" t="s">
        <x:v>77</x:v>
      </x:c>
      <x:c r="E177" s="15">
        <x:v>43194.5239701389</x:v>
      </x:c>
      <x:c r="F177" t="s">
        <x:v>82</x:v>
      </x:c>
      <x:c r="G177" s="6">
        <x:v>207.724912223313</x:v>
      </x:c>
      <x:c r="H177" t="s">
        <x:v>83</x:v>
      </x:c>
      <x:c r="I177" s="6">
        <x:v>26.994964682352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20.506</x:v>
      </x:c>
      <x:c r="R177" s="8">
        <x:v>99618.513660578</x:v>
      </x:c>
      <x:c r="S177" s="12">
        <x:v>238051.156625824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155948</x:v>
      </x:c>
      <x:c r="B178" s="1">
        <x:v>43201.4430509606</x:v>
      </x:c>
      <x:c r="C178" s="6">
        <x:v>2.93824940333333</x:v>
      </x:c>
      <x:c r="D178" s="14" t="s">
        <x:v>77</x:v>
      </x:c>
      <x:c r="E178" s="15">
        <x:v>43194.5239701389</x:v>
      </x:c>
      <x:c r="F178" t="s">
        <x:v>82</x:v>
      </x:c>
      <x:c r="G178" s="6">
        <x:v>207.624138196172</x:v>
      </x:c>
      <x:c r="H178" t="s">
        <x:v>83</x:v>
      </x:c>
      <x:c r="I178" s="6">
        <x:v>27.011480565076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20.506</x:v>
      </x:c>
      <x:c r="R178" s="8">
        <x:v>99626.9481057512</x:v>
      </x:c>
      <x:c r="S178" s="12">
        <x:v>238057.336991716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155957</x:v>
      </x:c>
      <x:c r="B179" s="1">
        <x:v>43201.443061956</x:v>
      </x:c>
      <x:c r="C179" s="6">
        <x:v>2.95408355166667</x:v>
      </x:c>
      <x:c r="D179" s="14" t="s">
        <x:v>77</x:v>
      </x:c>
      <x:c r="E179" s="15">
        <x:v>43194.5239701389</x:v>
      </x:c>
      <x:c r="F179" t="s">
        <x:v>82</x:v>
      </x:c>
      <x:c r="G179" s="6">
        <x:v>207.729855839314</x:v>
      </x:c>
      <x:c r="H179" t="s">
        <x:v>83</x:v>
      </x:c>
      <x:c r="I179" s="6">
        <x:v>26.9972127559849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20.505</x:v>
      </x:c>
      <x:c r="R179" s="8">
        <x:v>99607.3744241202</x:v>
      </x:c>
      <x:c r="S179" s="12">
        <x:v>238041.763838852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155964</x:v>
      </x:c>
      <x:c r="B180" s="1">
        <x:v>43201.4430731481</x:v>
      </x:c>
      <x:c r="C180" s="6">
        <x:v>2.970184505</x:v>
      </x:c>
      <x:c r="D180" s="14" t="s">
        <x:v>77</x:v>
      </x:c>
      <x:c r="E180" s="15">
        <x:v>43194.5239701389</x:v>
      </x:c>
      <x:c r="F180" t="s">
        <x:v>82</x:v>
      </x:c>
      <x:c r="G180" s="6">
        <x:v>207.725831447625</x:v>
      </x:c>
      <x:c r="H180" t="s">
        <x:v>83</x:v>
      </x:c>
      <x:c r="I180" s="6">
        <x:v>26.9978721912034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20.505</x:v>
      </x:c>
      <x:c r="R180" s="8">
        <x:v>99618.2529391342</x:v>
      </x:c>
      <x:c r="S180" s="12">
        <x:v>238056.125175885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155971</x:v>
      </x:c>
      <x:c r="B181" s="1">
        <x:v>43201.4430851042</x:v>
      </x:c>
      <x:c r="C181" s="6">
        <x:v>2.98740211</x:v>
      </x:c>
      <x:c r="D181" s="14" t="s">
        <x:v>77</x:v>
      </x:c>
      <x:c r="E181" s="15">
        <x:v>43194.5239701389</x:v>
      </x:c>
      <x:c r="F181" t="s">
        <x:v>82</x:v>
      </x:c>
      <x:c r="G181" s="6">
        <x:v>207.760040213381</x:v>
      </x:c>
      <x:c r="H181" t="s">
        <x:v>83</x:v>
      </x:c>
      <x:c r="I181" s="6">
        <x:v>26.9922669959797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20.505</x:v>
      </x:c>
      <x:c r="R181" s="8">
        <x:v>99623.2005000962</x:v>
      </x:c>
      <x:c r="S181" s="12">
        <x:v>238052.439339989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155988</x:v>
      </x:c>
      <x:c r="B182" s="1">
        <x:v>43201.4430970255</x:v>
      </x:c>
      <x:c r="C182" s="6">
        <x:v>3.00458644333333</x:v>
      </x:c>
      <x:c r="D182" s="14" t="s">
        <x:v>77</x:v>
      </x:c>
      <x:c r="E182" s="15">
        <x:v>43194.5239701389</x:v>
      </x:c>
      <x:c r="F182" t="s">
        <x:v>82</x:v>
      </x:c>
      <x:c r="G182" s="6">
        <x:v>207.733331486572</x:v>
      </x:c>
      <x:c r="H182" t="s">
        <x:v>83</x:v>
      </x:c>
      <x:c r="I182" s="6">
        <x:v>26.9966432438555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20.505</x:v>
      </x:c>
      <x:c r="R182" s="8">
        <x:v>99631.1992543403</x:v>
      </x:c>
      <x:c r="S182" s="12">
        <x:v>238061.658016488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155990</x:v>
      </x:c>
      <x:c r="B183" s="1">
        <x:v>43201.4431078356</x:v>
      </x:c>
      <x:c r="C183" s="6">
        <x:v>3.02010396</x:v>
      </x:c>
      <x:c r="D183" s="14" t="s">
        <x:v>77</x:v>
      </x:c>
      <x:c r="E183" s="15">
        <x:v>43194.5239701389</x:v>
      </x:c>
      <x:c r="F183" t="s">
        <x:v>82</x:v>
      </x:c>
      <x:c r="G183" s="6">
        <x:v>207.692171284986</x:v>
      </x:c>
      <x:c r="H183" t="s">
        <x:v>83</x:v>
      </x:c>
      <x:c r="I183" s="6">
        <x:v>27.0003300872477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20.506</x:v>
      </x:c>
      <x:c r="R183" s="8">
        <x:v>99618.6844097738</x:v>
      </x:c>
      <x:c r="S183" s="12">
        <x:v>238053.740011381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156000</x:v>
      </x:c>
      <x:c r="B184" s="1">
        <x:v>43201.4431196759</x:v>
      </x:c>
      <x:c r="C184" s="6">
        <x:v>3.03717156833333</x:v>
      </x:c>
      <x:c r="D184" s="14" t="s">
        <x:v>77</x:v>
      </x:c>
      <x:c r="E184" s="15">
        <x:v>43194.5239701389</x:v>
      </x:c>
      <x:c r="F184" t="s">
        <x:v>82</x:v>
      </x:c>
      <x:c r="G184" s="6">
        <x:v>207.629261082424</x:v>
      </x:c>
      <x:c r="H184" t="s">
        <x:v>83</x:v>
      </x:c>
      <x:c r="I184" s="6">
        <x:v>27.0198134732277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20.503</x:v>
      </x:c>
      <x:c r="R184" s="8">
        <x:v>99620.6225868749</x:v>
      </x:c>
      <x:c r="S184" s="12">
        <x:v>238052.627935623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156009</x:v>
      </x:c>
      <x:c r="B185" s="1">
        <x:v>43201.443131169</x:v>
      </x:c>
      <x:c r="C185" s="6">
        <x:v>3.05372253666667</x:v>
      </x:c>
      <x:c r="D185" s="14" t="s">
        <x:v>77</x:v>
      </x:c>
      <x:c r="E185" s="15">
        <x:v>43194.5239701389</x:v>
      </x:c>
      <x:c r="F185" t="s">
        <x:v>82</x:v>
      </x:c>
      <x:c r="G185" s="6">
        <x:v>207.555025113626</x:v>
      </x:c>
      <x:c r="H185" t="s">
        <x:v>83</x:v>
      </x:c>
      <x:c r="I185" s="6">
        <x:v>27.0136387263533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20.509</x:v>
      </x:c>
      <x:c r="R185" s="8">
        <x:v>99617.5692833006</x:v>
      </x:c>
      <x:c r="S185" s="12">
        <x:v>238049.880292738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156022</x:v>
      </x:c>
      <x:c r="B186" s="1">
        <x:v>43201.4431427083</x:v>
      </x:c>
      <x:c r="C186" s="6">
        <x:v>3.07035682166667</x:v>
      </x:c>
      <x:c r="D186" s="14" t="s">
        <x:v>77</x:v>
      </x:c>
      <x:c r="E186" s="15">
        <x:v>43194.5239701389</x:v>
      </x:c>
      <x:c r="F186" t="s">
        <x:v>82</x:v>
      </x:c>
      <x:c r="G186" s="6">
        <x:v>207.489965488953</x:v>
      </x:c>
      <x:c r="H186" t="s">
        <x:v>83</x:v>
      </x:c>
      <x:c r="I186" s="6">
        <x:v>27.0090226608668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20.514</x:v>
      </x:c>
      <x:c r="R186" s="8">
        <x:v>99620.4112083251</x:v>
      </x:c>
      <x:c r="S186" s="12">
        <x:v>238049.063157013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156034</x:v>
      </x:c>
      <x:c r="B187" s="1">
        <x:v>43201.4431542014</x:v>
      </x:c>
      <x:c r="C187" s="6">
        <x:v>3.08689106166667</x:v>
      </x:c>
      <x:c r="D187" s="14" t="s">
        <x:v>77</x:v>
      </x:c>
      <x:c r="E187" s="15">
        <x:v>43194.5239701389</x:v>
      </x:c>
      <x:c r="F187" t="s">
        <x:v>82</x:v>
      </x:c>
      <x:c r="G187" s="6">
        <x:v>207.651201555778</x:v>
      </x:c>
      <x:c r="H187" t="s">
        <x:v>83</x:v>
      </x:c>
      <x:c r="I187" s="6">
        <x:v>27.0039869603033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20.507</x:v>
      </x:c>
      <x:c r="R187" s="8">
        <x:v>99623.1825608569</x:v>
      </x:c>
      <x:c r="S187" s="12">
        <x:v>238043.19681586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156040</x:v>
      </x:c>
      <x:c r="B188" s="1">
        <x:v>43201.443165625</x:v>
      </x:c>
      <x:c r="C188" s="6">
        <x:v>3.10337530333333</x:v>
      </x:c>
      <x:c r="D188" s="14" t="s">
        <x:v>77</x:v>
      </x:c>
      <x:c r="E188" s="15">
        <x:v>43194.5239701389</x:v>
      </x:c>
      <x:c r="F188" t="s">
        <x:v>82</x:v>
      </x:c>
      <x:c r="G188" s="6">
        <x:v>207.641678489836</x:v>
      </x:c>
      <x:c r="H188" t="s">
        <x:v>83</x:v>
      </x:c>
      <x:c r="I188" s="6">
        <x:v>26.9872013463155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20.513</x:v>
      </x:c>
      <x:c r="R188" s="8">
        <x:v>99615.423185707</x:v>
      </x:c>
      <x:c r="S188" s="12">
        <x:v>238044.006856079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156052</x:v>
      </x:c>
      <x:c r="B189" s="1">
        <x:v>43201.4431774306</x:v>
      </x:c>
      <x:c r="C189" s="6">
        <x:v>3.12034297</x:v>
      </x:c>
      <x:c r="D189" s="14" t="s">
        <x:v>77</x:v>
      </x:c>
      <x:c r="E189" s="15">
        <x:v>43194.5239701389</x:v>
      </x:c>
      <x:c r="F189" t="s">
        <x:v>82</x:v>
      </x:c>
      <x:c r="G189" s="6">
        <x:v>207.653396054055</x:v>
      </x:c>
      <x:c r="H189" t="s">
        <x:v>83</x:v>
      </x:c>
      <x:c r="I189" s="6">
        <x:v>27.0036272676948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20.507</x:v>
      </x:c>
      <x:c r="R189" s="8">
        <x:v>99625.4286958961</x:v>
      </x:c>
      <x:c r="S189" s="12">
        <x:v>238052.651986936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156065</x:v>
      </x:c>
      <x:c r="B190" s="1">
        <x:v>43201.4431890856</x:v>
      </x:c>
      <x:c r="C190" s="6">
        <x:v>3.137110605</x:v>
      </x:c>
      <x:c r="D190" s="14" t="s">
        <x:v>77</x:v>
      </x:c>
      <x:c r="E190" s="15">
        <x:v>43194.5239701389</x:v>
      </x:c>
      <x:c r="F190" t="s">
        <x:v>82</x:v>
      </x:c>
      <x:c r="G190" s="6">
        <x:v>207.589577504197</x:v>
      </x:c>
      <x:c r="H190" t="s">
        <x:v>83</x:v>
      </x:c>
      <x:c r="I190" s="6">
        <x:v>27.001858779598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20.511</x:v>
      </x:c>
      <x:c r="R190" s="8">
        <x:v>99619.8441970605</x:v>
      </x:c>
      <x:c r="S190" s="12">
        <x:v>238047.678287942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156073</x:v>
      </x:c>
      <x:c r="B191" s="1">
        <x:v>43201.443200544</x:v>
      </x:c>
      <x:c r="C191" s="6">
        <x:v>3.15364489166667</x:v>
      </x:c>
      <x:c r="D191" s="14" t="s">
        <x:v>77</x:v>
      </x:c>
      <x:c r="E191" s="15">
        <x:v>43194.5239701389</x:v>
      </x:c>
      <x:c r="F191" t="s">
        <x:v>82</x:v>
      </x:c>
      <x:c r="G191" s="6">
        <x:v>207.606216058571</x:v>
      </x:c>
      <x:c r="H191" t="s">
        <x:v>83</x:v>
      </x:c>
      <x:c r="I191" s="6">
        <x:v>27.0052458847358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20.509</x:v>
      </x:c>
      <x:c r="R191" s="8">
        <x:v>99626.5575192934</x:v>
      </x:c>
      <x:c r="S191" s="12">
        <x:v>238045.468429236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156086</x:v>
      </x:c>
      <x:c r="B192" s="1">
        <x:v>43201.4432123032</x:v>
      </x:c>
      <x:c r="C192" s="6">
        <x:v>3.17057916</x:v>
      </x:c>
      <x:c r="D192" s="14" t="s">
        <x:v>77</x:v>
      </x:c>
      <x:c r="E192" s="15">
        <x:v>43194.5239701389</x:v>
      </x:c>
      <x:c r="F192" t="s">
        <x:v>82</x:v>
      </x:c>
      <x:c r="G192" s="6">
        <x:v>207.657782641928</x:v>
      </x:c>
      <x:c r="H192" t="s">
        <x:v>83</x:v>
      </x:c>
      <x:c r="I192" s="6">
        <x:v>26.9998504976343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20.508</x:v>
      </x:c>
      <x:c r="R192" s="8">
        <x:v>99616.6583566106</x:v>
      </x:c>
      <x:c r="S192" s="12">
        <x:v>238044.041866534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156097</x:v>
      </x:c>
      <x:c r="B193" s="1">
        <x:v>43201.4432242245</x:v>
      </x:c>
      <x:c r="C193" s="6">
        <x:v>3.18776343666667</x:v>
      </x:c>
      <x:c r="D193" s="14" t="s">
        <x:v>77</x:v>
      </x:c>
      <x:c r="E193" s="15">
        <x:v>43194.5239701389</x:v>
      </x:c>
      <x:c r="F193" t="s">
        <x:v>82</x:v>
      </x:c>
      <x:c r="G193" s="6">
        <x:v>207.6669290893</x:v>
      </x:c>
      <x:c r="H193" t="s">
        <x:v>83</x:v>
      </x:c>
      <x:c r="I193" s="6">
        <x:v>27.0014091641287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20.507</x:v>
      </x:c>
      <x:c r="R193" s="8">
        <x:v>99618.2419943403</x:v>
      </x:c>
      <x:c r="S193" s="12">
        <x:v>238039.425605897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156102</x:v>
      </x:c>
      <x:c r="B194" s="1">
        <x:v>43201.4432355324</x:v>
      </x:c>
      <x:c r="C194" s="6">
        <x:v>3.20404769333333</x:v>
      </x:c>
      <x:c r="D194" s="14" t="s">
        <x:v>77</x:v>
      </x:c>
      <x:c r="E194" s="15">
        <x:v>43194.5239701389</x:v>
      </x:c>
      <x:c r="F194" t="s">
        <x:v>82</x:v>
      </x:c>
      <x:c r="G194" s="6">
        <x:v>207.534188602684</x:v>
      </x:c>
      <x:c r="H194" t="s">
        <x:v>83</x:v>
      </x:c>
      <x:c r="I194" s="6">
        <x:v>27.0109410249743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20.511</x:v>
      </x:c>
      <x:c r="R194" s="8">
        <x:v>99621.3400092862</x:v>
      </x:c>
      <x:c r="S194" s="12">
        <x:v>238039.733850321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156114</x:v>
      </x:c>
      <x:c r="B195" s="1">
        <x:v>43201.4432469097</x:v>
      </x:c>
      <x:c r="C195" s="6">
        <x:v>3.220431935</x:v>
      </x:c>
      <x:c r="D195" s="14" t="s">
        <x:v>77</x:v>
      </x:c>
      <x:c r="E195" s="15">
        <x:v>43194.5239701389</x:v>
      </x:c>
      <x:c r="F195" t="s">
        <x:v>82</x:v>
      </x:c>
      <x:c r="G195" s="6">
        <x:v>207.593966381695</x:v>
      </x:c>
      <x:c r="H195" t="s">
        <x:v>83</x:v>
      </x:c>
      <x:c r="I195" s="6">
        <x:v>27.0103115616307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20.508</x:v>
      </x:c>
      <x:c r="R195" s="8">
        <x:v>99629.1877738853</x:v>
      </x:c>
      <x:c r="S195" s="12">
        <x:v>238043.647228505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156120</x:v>
      </x:c>
      <x:c r="B196" s="1">
        <x:v>43201.4432582176</x:v>
      </x:c>
      <x:c r="C196" s="6">
        <x:v>3.23669953333333</x:v>
      </x:c>
      <x:c r="D196" s="14" t="s">
        <x:v>77</x:v>
      </x:c>
      <x:c r="E196" s="15">
        <x:v>43194.5239701389</x:v>
      </x:c>
      <x:c r="F196" t="s">
        <x:v>82</x:v>
      </x:c>
      <x:c r="G196" s="6">
        <x:v>207.576963295846</x:v>
      </x:c>
      <x:c r="H196" t="s">
        <x:v>83</x:v>
      </x:c>
      <x:c r="I196" s="6">
        <x:v>27.000869625645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20.512</x:v>
      </x:c>
      <x:c r="R196" s="8">
        <x:v>99622.0639834099</x:v>
      </x:c>
      <x:c r="S196" s="12">
        <x:v>238049.304677383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156133</x:v>
      </x:c>
      <x:c r="B197" s="1">
        <x:v>43201.4432701042</x:v>
      </x:c>
      <x:c r="C197" s="6">
        <x:v>3.25381717333333</x:v>
      </x:c>
      <x:c r="D197" s="14" t="s">
        <x:v>77</x:v>
      </x:c>
      <x:c r="E197" s="15">
        <x:v>43194.5239701389</x:v>
      </x:c>
      <x:c r="F197" t="s">
        <x:v>82</x:v>
      </x:c>
      <x:c r="G197" s="6">
        <x:v>207.65376180507</x:v>
      </x:c>
      <x:c r="H197" t="s">
        <x:v>83</x:v>
      </x:c>
      <x:c r="I197" s="6">
        <x:v>27.0035673189304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20.507</x:v>
      </x:c>
      <x:c r="R197" s="8">
        <x:v>99620.6547835796</x:v>
      </x:c>
      <x:c r="S197" s="12">
        <x:v>238045.988705827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156142</x:v>
      </x:c>
      <x:c r="B198" s="1">
        <x:v>43201.443281713</x:v>
      </x:c>
      <x:c r="C198" s="6">
        <x:v>3.27051811666667</x:v>
      </x:c>
      <x:c r="D198" s="14" t="s">
        <x:v>77</x:v>
      </x:c>
      <x:c r="E198" s="15">
        <x:v>43194.5239701389</x:v>
      </x:c>
      <x:c r="F198" t="s">
        <x:v>82</x:v>
      </x:c>
      <x:c r="G198" s="6">
        <x:v>207.555209788816</x:v>
      </x:c>
      <x:c r="H198" t="s">
        <x:v>83</x:v>
      </x:c>
      <x:c r="I198" s="6">
        <x:v>27.0074939652545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20.511</x:v>
      </x:c>
      <x:c r="R198" s="8">
        <x:v>99619.6437262924</x:v>
      </x:c>
      <x:c r="S198" s="12">
        <x:v>238046.280064815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156152</x:v>
      </x:c>
      <x:c r="B199" s="1">
        <x:v>43201.4432933681</x:v>
      </x:c>
      <x:c r="C199" s="6">
        <x:v>3.287269025</x:v>
      </x:c>
      <x:c r="D199" s="14" t="s">
        <x:v>77</x:v>
      </x:c>
      <x:c r="E199" s="15">
        <x:v>43194.5239701389</x:v>
      </x:c>
      <x:c r="F199" t="s">
        <x:v>82</x:v>
      </x:c>
      <x:c r="G199" s="6">
        <x:v>207.592137822787</x:v>
      </x:c>
      <x:c r="H199" t="s">
        <x:v>83</x:v>
      </x:c>
      <x:c r="I199" s="6">
        <x:v>27.0075539140889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20.509</x:v>
      </x:c>
      <x:c r="R199" s="8">
        <x:v>99624.2191003991</x:v>
      </x:c>
      <x:c r="S199" s="12">
        <x:v>238041.4652564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156166</x:v>
      </x:c>
      <x:c r="B200" s="1">
        <x:v>43201.4433049421</x:v>
      </x:c>
      <x:c r="C200" s="6">
        <x:v>3.30398666</x:v>
      </x:c>
      <x:c r="D200" s="14" t="s">
        <x:v>77</x:v>
      </x:c>
      <x:c r="E200" s="15">
        <x:v>43194.5239701389</x:v>
      </x:c>
      <x:c r="F200" t="s">
        <x:v>82</x:v>
      </x:c>
      <x:c r="G200" s="6">
        <x:v>207.573672668114</x:v>
      </x:c>
      <x:c r="H200" t="s">
        <x:v>83</x:v>
      </x:c>
      <x:c r="I200" s="6">
        <x:v>26.9983517805335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20.513</x:v>
      </x:c>
      <x:c r="R200" s="8">
        <x:v>99622.101095093</x:v>
      </x:c>
      <x:c r="S200" s="12">
        <x:v>238036.00451449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156176</x:v>
      </x:c>
      <x:c r="B201" s="1">
        <x:v>43201.4433162847</x:v>
      </x:c>
      <x:c r="C201" s="6">
        <x:v>3.32027091666667</x:v>
      </x:c>
      <x:c r="D201" s="14" t="s">
        <x:v>77</x:v>
      </x:c>
      <x:c r="E201" s="15">
        <x:v>43194.5239701389</x:v>
      </x:c>
      <x:c r="F201" t="s">
        <x:v>82</x:v>
      </x:c>
      <x:c r="G201" s="6">
        <x:v>207.651925834178</x:v>
      </x:c>
      <x:c r="H201" t="s">
        <x:v>83</x:v>
      </x:c>
      <x:c r="I201" s="6">
        <x:v>26.994694913617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20.51</x:v>
      </x:c>
      <x:c r="R201" s="8">
        <x:v>99624.5371442676</x:v>
      </x:c>
      <x:c r="S201" s="12">
        <x:v>238048.575084371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156179</x:v>
      </x:c>
      <x:c r="B202" s="1">
        <x:v>43201.443328044</x:v>
      </x:c>
      <x:c r="C202" s="6">
        <x:v>3.33723852666667</x:v>
      </x:c>
      <x:c r="D202" s="14" t="s">
        <x:v>77</x:v>
      </x:c>
      <x:c r="E202" s="15">
        <x:v>43194.5239701389</x:v>
      </x:c>
      <x:c r="F202" t="s">
        <x:v>82</x:v>
      </x:c>
      <x:c r="G202" s="6">
        <x:v>207.569101711422</x:v>
      </x:c>
      <x:c r="H202" t="s">
        <x:v>83</x:v>
      </x:c>
      <x:c r="I202" s="6">
        <x:v>26.989929002877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20.516</x:v>
      </x:c>
      <x:c r="R202" s="8">
        <x:v>99628.3668659124</x:v>
      </x:c>
      <x:c r="S202" s="12">
        <x:v>238045.279500376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156195</x:v>
      </x:c>
      <x:c r="B203" s="1">
        <x:v>43201.4433393518</x:v>
      </x:c>
      <x:c r="C203" s="6">
        <x:v>3.35352284</x:v>
      </x:c>
      <x:c r="D203" s="14" t="s">
        <x:v>77</x:v>
      </x:c>
      <x:c r="E203" s="15">
        <x:v>43194.5239701389</x:v>
      </x:c>
      <x:c r="F203" t="s">
        <x:v>82</x:v>
      </x:c>
      <x:c r="G203" s="6">
        <x:v>207.522675047878</x:v>
      </x:c>
      <x:c r="H203" t="s">
        <x:v>83</x:v>
      </x:c>
      <x:c r="I203" s="6">
        <x:v>27.0097720217159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20.512</x:v>
      </x:c>
      <x:c r="R203" s="8">
        <x:v>99629.4030292629</x:v>
      </x:c>
      <x:c r="S203" s="12">
        <x:v>238044.148388915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156207</x:v>
      </x:c>
      <x:c r="B204" s="1">
        <x:v>43201.4433509606</x:v>
      </x:c>
      <x:c r="C204" s="6">
        <x:v>3.370240395</x:v>
      </x:c>
      <x:c r="D204" s="14" t="s">
        <x:v>77</x:v>
      </x:c>
      <x:c r="E204" s="15">
        <x:v>43194.5239701389</x:v>
      </x:c>
      <x:c r="F204" t="s">
        <x:v>82</x:v>
      </x:c>
      <x:c r="G204" s="6">
        <x:v>207.520666305715</x:v>
      </x:c>
      <x:c r="H204" t="s">
        <x:v>83</x:v>
      </x:c>
      <x:c r="I204" s="6">
        <x:v>27.0070443490304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20.513</x:v>
      </x:c>
      <x:c r="R204" s="8">
        <x:v>99626.517572279</x:v>
      </x:c>
      <x:c r="S204" s="12">
        <x:v>238050.939949318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156210</x:v>
      </x:c>
      <x:c r="B205" s="1">
        <x:v>43201.443362581</x:v>
      </x:c>
      <x:c r="C205" s="6">
        <x:v>3.38699134833333</x:v>
      </x:c>
      <x:c r="D205" s="14" t="s">
        <x:v>77</x:v>
      </x:c>
      <x:c r="E205" s="15">
        <x:v>43194.5239701389</x:v>
      </x:c>
      <x:c r="F205" t="s">
        <x:v>82</x:v>
      </x:c>
      <x:c r="G205" s="6">
        <x:v>207.426572929889</x:v>
      </x:c>
      <x:c r="H205" t="s">
        <x:v>83</x:v>
      </x:c>
      <x:c r="I205" s="6">
        <x:v>27.0102516127467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20.517</x:v>
      </x:c>
      <x:c r="R205" s="8">
        <x:v>99628.0334385026</x:v>
      </x:c>
      <x:c r="S205" s="12">
        <x:v>238047.032760058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156220</x:v>
      </x:c>
      <x:c r="B206" s="1">
        <x:v>43201.4433743056</x:v>
      </x:c>
      <x:c r="C206" s="6">
        <x:v>3.40385897166667</x:v>
      </x:c>
      <x:c r="D206" s="14" t="s">
        <x:v>77</x:v>
      </x:c>
      <x:c r="E206" s="15">
        <x:v>43194.5239701389</x:v>
      </x:c>
      <x:c r="F206" t="s">
        <x:v>82</x:v>
      </x:c>
      <x:c r="G206" s="6">
        <x:v>207.444095043682</x:v>
      </x:c>
      <x:c r="H206" t="s">
        <x:v>83</x:v>
      </x:c>
      <x:c r="I206" s="6">
        <x:v>27.0196036515454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20.513</x:v>
      </x:c>
      <x:c r="R206" s="8">
        <x:v>99630.672161077</x:v>
      </x:c>
      <x:c r="S206" s="12">
        <x:v>238054.605909465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156229</x:v>
      </x:c>
      <x:c r="B207" s="1">
        <x:v>43201.4433855324</x:v>
      </x:c>
      <x:c r="C207" s="6">
        <x:v>3.42004324</x:v>
      </x:c>
      <x:c r="D207" s="14" t="s">
        <x:v>77</x:v>
      </x:c>
      <x:c r="E207" s="15">
        <x:v>43194.5239701389</x:v>
      </x:c>
      <x:c r="F207" t="s">
        <x:v>82</x:v>
      </x:c>
      <x:c r="G207" s="6">
        <x:v>207.440993248266</x:v>
      </x:c>
      <x:c r="H207" t="s">
        <x:v>83</x:v>
      </x:c>
      <x:c r="I207" s="6">
        <x:v>27.0170558178802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20.514</x:v>
      </x:c>
      <x:c r="R207" s="8">
        <x:v>99630.1564699215</x:v>
      </x:c>
      <x:c r="S207" s="12">
        <x:v>238048.368078174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156240</x:v>
      </x:c>
      <x:c r="B208" s="1">
        <x:v>43201.4433972222</x:v>
      </x:c>
      <x:c r="C208" s="6">
        <x:v>3.43684415833333</x:v>
      </x:c>
      <x:c r="D208" s="14" t="s">
        <x:v>77</x:v>
      </x:c>
      <x:c r="E208" s="15">
        <x:v>43194.5239701389</x:v>
      </x:c>
      <x:c r="F208" t="s">
        <x:v>82</x:v>
      </x:c>
      <x:c r="G208" s="6">
        <x:v>207.53254751957</x:v>
      </x:c>
      <x:c r="H208" t="s">
        <x:v>83</x:v>
      </x:c>
      <x:c r="I208" s="6">
        <x:v>27.0020386258025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20.514</x:v>
      </x:c>
      <x:c r="R208" s="8">
        <x:v>99637.132928049</x:v>
      </x:c>
      <x:c r="S208" s="12">
        <x:v>238046.991246849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156252</x:v>
      </x:c>
      <x:c r="B209" s="1">
        <x:v>43201.4434087616</x:v>
      </x:c>
      <x:c r="C209" s="6">
        <x:v>3.45349510166667</x:v>
      </x:c>
      <x:c r="D209" s="14" t="s">
        <x:v>77</x:v>
      </x:c>
      <x:c r="E209" s="15">
        <x:v>43194.5239701389</x:v>
      </x:c>
      <x:c r="F209" t="s">
        <x:v>82</x:v>
      </x:c>
      <x:c r="G209" s="6">
        <x:v>207.472976857107</x:v>
      </x:c>
      <x:c r="H209" t="s">
        <x:v>83</x:v>
      </x:c>
      <x:c r="I209" s="6">
        <x:v>27.0056955007194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20.516</x:v>
      </x:c>
      <x:c r="R209" s="8">
        <x:v>99631.5184965485</x:v>
      </x:c>
      <x:c r="S209" s="12">
        <x:v>238039.734057945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156267</x:v>
      </x:c>
      <x:c r="B210" s="1">
        <x:v>43201.4434206829</x:v>
      </x:c>
      <x:c r="C210" s="6">
        <x:v>3.47066276666667</x:v>
      </x:c>
      <x:c r="D210" s="14" t="s">
        <x:v>77</x:v>
      </x:c>
      <x:c r="E210" s="15">
        <x:v>43194.5239701389</x:v>
      </x:c>
      <x:c r="F210" t="s">
        <x:v>82</x:v>
      </x:c>
      <x:c r="G210" s="6">
        <x:v>207.516466022555</x:v>
      </x:c>
      <x:c r="H210" t="s">
        <x:v>83</x:v>
      </x:c>
      <x:c r="I210" s="6">
        <x:v>27.0016189846733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20.515</x:v>
      </x:c>
      <x:c r="R210" s="8">
        <x:v>99636.9087296813</x:v>
      </x:c>
      <x:c r="S210" s="12">
        <x:v>238040.637614436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156270</x:v>
      </x:c>
      <x:c r="B211" s="1">
        <x:v>43201.4434326389</x:v>
      </x:c>
      <x:c r="C211" s="6">
        <x:v>3.48788037166667</x:v>
      </x:c>
      <x:c r="D211" s="14" t="s">
        <x:v>77</x:v>
      </x:c>
      <x:c r="E211" s="15">
        <x:v>43194.5239701389</x:v>
      </x:c>
      <x:c r="F211" t="s">
        <x:v>82</x:v>
      </x:c>
      <x:c r="G211" s="6">
        <x:v>207.542781803239</x:v>
      </x:c>
      <x:c r="H211" t="s">
        <x:v>83</x:v>
      </x:c>
      <x:c r="I211" s="6">
        <x:v>27.0034174470243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20.513</x:v>
      </x:c>
      <x:c r="R211" s="8">
        <x:v>99637.9702450587</x:v>
      </x:c>
      <x:c r="S211" s="12">
        <x:v>238049.444643069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156286</x:v>
      </x:c>
      <x:c r="B212" s="1">
        <x:v>43201.4434433681</x:v>
      </x:c>
      <x:c r="C212" s="6">
        <x:v>3.503331265</x:v>
      </x:c>
      <x:c r="D212" s="14" t="s">
        <x:v>77</x:v>
      </x:c>
      <x:c r="E212" s="15">
        <x:v>43194.5239701389</x:v>
      </x:c>
      <x:c r="F212" t="s">
        <x:v>82</x:v>
      </x:c>
      <x:c r="G212" s="6">
        <x:v>207.448862049341</x:v>
      </x:c>
      <x:c r="H212" t="s">
        <x:v>83</x:v>
      </x:c>
      <x:c r="I212" s="6">
        <x:v>27.0065947328667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20.517</x:v>
      </x:c>
      <x:c r="R212" s="8">
        <x:v>99633.211734241</x:v>
      </x:c>
      <x:c r="S212" s="12">
        <x:v>238037.598194237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156295</x:v>
      </x:c>
      <x:c r="B213" s="1">
        <x:v>43201.4434555208</x:v>
      </x:c>
      <x:c r="C213" s="6">
        <x:v>3.52083223</x:v>
      </x:c>
      <x:c r="D213" s="14" t="s">
        <x:v>77</x:v>
      </x:c>
      <x:c r="E213" s="15">
        <x:v>43194.5239701389</x:v>
      </x:c>
      <x:c r="F213" t="s">
        <x:v>82</x:v>
      </x:c>
      <x:c r="G213" s="6">
        <x:v>207.453429662441</x:v>
      </x:c>
      <x:c r="H213" t="s">
        <x:v>83</x:v>
      </x:c>
      <x:c r="I213" s="6">
        <x:v>27.005845372727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20.517</x:v>
      </x:c>
      <x:c r="R213" s="8">
        <x:v>99639.8244011683</x:v>
      </x:c>
      <x:c r="S213" s="12">
        <x:v>238047.689908851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156299</x:v>
      </x:c>
      <x:c r="B214" s="1">
        <x:v>43201.4434667477</x:v>
      </x:c>
      <x:c r="C214" s="6">
        <x:v>3.53699984</x:v>
      </x:c>
      <x:c r="D214" s="14" t="s">
        <x:v>77</x:v>
      </x:c>
      <x:c r="E214" s="15">
        <x:v>43194.5239701389</x:v>
      </x:c>
      <x:c r="F214" t="s">
        <x:v>82</x:v>
      </x:c>
      <x:c r="G214" s="6">
        <x:v>207.481193851423</x:v>
      </x:c>
      <x:c r="H214" t="s">
        <x:v>83</x:v>
      </x:c>
      <x:c r="I214" s="6">
        <x:v>27.0104614338443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20.514</x:v>
      </x:c>
      <x:c r="R214" s="8">
        <x:v>99636.1099404084</x:v>
      </x:c>
      <x:c r="S214" s="12">
        <x:v>238042.886114964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156314</x:v>
      </x:c>
      <x:c r="B215" s="1">
        <x:v>43201.4434786227</x:v>
      </x:c>
      <x:c r="C215" s="6">
        <x:v>3.55406749333333</x:v>
      </x:c>
      <x:c r="D215" s="14" t="s">
        <x:v>77</x:v>
      </x:c>
      <x:c r="E215" s="15">
        <x:v>43194.5239701389</x:v>
      </x:c>
      <x:c r="F215" t="s">
        <x:v>82</x:v>
      </x:c>
      <x:c r="G215" s="6">
        <x:v>207.46914550634</x:v>
      </x:c>
      <x:c r="H215" t="s">
        <x:v>83</x:v>
      </x:c>
      <x:c r="I215" s="6">
        <x:v>27.0002101898376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20.518</x:v>
      </x:c>
      <x:c r="R215" s="8">
        <x:v>99640.7016407428</x:v>
      </x:c>
      <x:c r="S215" s="12">
        <x:v>238044.670735235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156319</x:v>
      </x:c>
      <x:c r="B216" s="1">
        <x:v>43201.4434900463</x:v>
      </x:c>
      <x:c r="C216" s="6">
        <x:v>3.57050172333333</x:v>
      </x:c>
      <x:c r="D216" s="14" t="s">
        <x:v>77</x:v>
      </x:c>
      <x:c r="E216" s="15">
        <x:v>43194.5239701389</x:v>
      </x:c>
      <x:c r="F216" t="s">
        <x:v>82</x:v>
      </x:c>
      <x:c r="G216" s="6">
        <x:v>207.411976564499</x:v>
      </x:c>
      <x:c r="H216" t="s">
        <x:v>83</x:v>
      </x:c>
      <x:c r="I216" s="6">
        <x:v>27.0004200103081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20.521</x:v>
      </x:c>
      <x:c r="R216" s="8">
        <x:v>99642.1146356069</x:v>
      </x:c>
      <x:c r="S216" s="12">
        <x:v>238040.438653868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156331</x:v>
      </x:c>
      <x:c r="B217" s="1">
        <x:v>43201.4435015393</x:v>
      </x:c>
      <x:c r="C217" s="6">
        <x:v>3.58706931666667</x:v>
      </x:c>
      <x:c r="D217" s="14" t="s">
        <x:v>77</x:v>
      </x:c>
      <x:c r="E217" s="15">
        <x:v>43194.5239701389</x:v>
      </x:c>
      <x:c r="F217" t="s">
        <x:v>82</x:v>
      </x:c>
      <x:c r="G217" s="6">
        <x:v>207.452333430005</x:v>
      </x:c>
      <x:c r="H217" t="s">
        <x:v>83</x:v>
      </x:c>
      <x:c r="I217" s="6">
        <x:v>27.0060252191452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20.517</x:v>
      </x:c>
      <x:c r="R217" s="8">
        <x:v>99645.8726389351</x:v>
      </x:c>
      <x:c r="S217" s="12">
        <x:v>238038.817730421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156343</x:v>
      </x:c>
      <x:c r="B218" s="1">
        <x:v>43201.4435130787</x:v>
      </x:c>
      <x:c r="C218" s="6">
        <x:v>3.60370361333333</x:v>
      </x:c>
      <x:c r="D218" s="14" t="s">
        <x:v>77</x:v>
      </x:c>
      <x:c r="E218" s="15">
        <x:v>43194.5239701389</x:v>
      </x:c>
      <x:c r="F218" t="s">
        <x:v>82</x:v>
      </x:c>
      <x:c r="G218" s="6">
        <x:v>207.477915543378</x:v>
      </x:c>
      <x:c r="H218" t="s">
        <x:v>83</x:v>
      </x:c>
      <x:c r="I218" s="6">
        <x:v>26.9987714212543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20.518</x:v>
      </x:c>
      <x:c r="R218" s="8">
        <x:v>99638.4694529985</x:v>
      </x:c>
      <x:c r="S218" s="12">
        <x:v>238032.781283954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156353</x:v>
      </x:c>
      <x:c r="B219" s="1">
        <x:v>43201.4435243866</x:v>
      </x:c>
      <x:c r="C219" s="6">
        <x:v>3.61997121</x:v>
      </x:c>
      <x:c r="D219" s="14" t="s">
        <x:v>77</x:v>
      </x:c>
      <x:c r="E219" s="15">
        <x:v>43194.5239701389</x:v>
      </x:c>
      <x:c r="F219" t="s">
        <x:v>82</x:v>
      </x:c>
      <x:c r="G219" s="6">
        <x:v>207.385674860983</x:v>
      </x:c>
      <x:c r="H219" t="s">
        <x:v>83</x:v>
      </x:c>
      <x:c r="I219" s="6">
        <x:v>27.0047363200279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20.521</x:v>
      </x:c>
      <x:c r="R219" s="8">
        <x:v>99639.1183952018</x:v>
      </x:c>
      <x:c r="S219" s="12">
        <x:v>238042.801961986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156362</x:v>
      </x:c>
      <x:c r="B220" s="1">
        <x:v>43201.4435364931</x:v>
      </x:c>
      <x:c r="C220" s="6">
        <x:v>3.6373888</x:v>
      </x:c>
      <x:c r="D220" s="14" t="s">
        <x:v>77</x:v>
      </x:c>
      <x:c r="E220" s="15">
        <x:v>43194.5239701389</x:v>
      </x:c>
      <x:c r="F220" t="s">
        <x:v>82</x:v>
      </x:c>
      <x:c r="G220" s="6">
        <x:v>207.463852535245</x:v>
      </x:c>
      <x:c r="H220" t="s">
        <x:v>83</x:v>
      </x:c>
      <x:c r="I220" s="6">
        <x:v>26.994964682352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20.52</x:v>
      </x:c>
      <x:c r="R220" s="8">
        <x:v>99639.9450121417</x:v>
      </x:c>
      <x:c r="S220" s="12">
        <x:v>238049.326426554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156375</x:v>
      </x:c>
      <x:c r="B221" s="1">
        <x:v>43201.4435476042</x:v>
      </x:c>
      <x:c r="C221" s="6">
        <x:v>3.653389755</x:v>
      </x:c>
      <x:c r="D221" s="14" t="s">
        <x:v>77</x:v>
      </x:c>
      <x:c r="E221" s="15">
        <x:v>43194.5239701389</x:v>
      </x:c>
      <x:c r="F221" t="s">
        <x:v>82</x:v>
      </x:c>
      <x:c r="G221" s="6">
        <x:v>207.556307693226</x:v>
      </x:c>
      <x:c r="H221" t="s">
        <x:v>83</x:v>
      </x:c>
      <x:c r="I221" s="6">
        <x:v>26.9889698266907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20.517</x:v>
      </x:c>
      <x:c r="R221" s="8">
        <x:v>99646.2593806451</x:v>
      </x:c>
      <x:c r="S221" s="12">
        <x:v>238048.078483097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156387</x:v>
      </x:c>
      <x:c r="B222" s="1">
        <x:v>43201.4435591435</x:v>
      </x:c>
      <x:c r="C222" s="6">
        <x:v>3.67000732333333</x:v>
      </x:c>
      <x:c r="D222" s="14" t="s">
        <x:v>77</x:v>
      </x:c>
      <x:c r="E222" s="15">
        <x:v>43194.5239701389</x:v>
      </x:c>
      <x:c r="F222" t="s">
        <x:v>82</x:v>
      </x:c>
      <x:c r="G222" s="6">
        <x:v>207.367581254834</x:v>
      </x:c>
      <x:c r="H222" t="s">
        <x:v>83</x:v>
      </x:c>
      <x:c r="I222" s="6">
        <x:v>27.0138185731894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20.519</x:v>
      </x:c>
      <x:c r="R222" s="8">
        <x:v>99642.5993642592</x:v>
      </x:c>
      <x:c r="S222" s="12">
        <x:v>238044.693827193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156392</x:v>
      </x:c>
      <x:c r="B223" s="1">
        <x:v>43201.4435712963</x:v>
      </x:c>
      <x:c r="C223" s="6">
        <x:v>3.68752499333333</x:v>
      </x:c>
      <x:c r="D223" s="14" t="s">
        <x:v>77</x:v>
      </x:c>
      <x:c r="E223" s="15">
        <x:v>43194.5239701389</x:v>
      </x:c>
      <x:c r="F223" t="s">
        <x:v>82</x:v>
      </x:c>
      <x:c r="G223" s="6">
        <x:v>207.40410774498</x:v>
      </x:c>
      <x:c r="H223" t="s">
        <x:v>83</x:v>
      </x:c>
      <x:c r="I223" s="6">
        <x:v>27.0108810760789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20.518</x:v>
      </x:c>
      <x:c r="R223" s="8">
        <x:v>99638.6296558613</x:v>
      </x:c>
      <x:c r="S223" s="12">
        <x:v>238038.514428997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156402</x:v>
      </x:c>
      <x:c r="B224" s="1">
        <x:v>43201.4435824074</x:v>
      </x:c>
      <x:c r="C224" s="6">
        <x:v>3.70354260666667</x:v>
      </x:c>
      <x:c r="D224" s="14" t="s">
        <x:v>77</x:v>
      </x:c>
      <x:c r="E224" s="15">
        <x:v>43194.5239701389</x:v>
      </x:c>
      <x:c r="F224" t="s">
        <x:v>82</x:v>
      </x:c>
      <x:c r="G224" s="6">
        <x:v>207.40411768001</x:v>
      </x:c>
      <x:c r="H224" t="s">
        <x:v>83</x:v>
      </x:c>
      <x:c r="I224" s="6">
        <x:v>27.0047662944203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20.52</x:v>
      </x:c>
      <x:c r="R224" s="8">
        <x:v>99647.1503422588</x:v>
      </x:c>
      <x:c r="S224" s="12">
        <x:v>238034.379871363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156410</x:v>
      </x:c>
      <x:c r="B225" s="1">
        <x:v>43201.4435945602</x:v>
      </x:c>
      <x:c r="C225" s="6">
        <x:v>3.721043525</x:v>
      </x:c>
      <x:c r="D225" s="14" t="s">
        <x:v>77</x:v>
      </x:c>
      <x:c r="E225" s="15">
        <x:v>43194.5239701389</x:v>
      </x:c>
      <x:c r="F225" t="s">
        <x:v>82</x:v>
      </x:c>
      <x:c r="G225" s="6">
        <x:v>207.388951758983</x:v>
      </x:c>
      <x:c r="H225" t="s">
        <x:v>83</x:v>
      </x:c>
      <x:c r="I225" s="6">
        <x:v>27.0103115616307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20.519</x:v>
      </x:c>
      <x:c r="R225" s="8">
        <x:v>99657.6428118669</x:v>
      </x:c>
      <x:c r="S225" s="12">
        <x:v>238040.688463416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156428</x:v>
      </x:c>
      <x:c r="B226" s="1">
        <x:v>43201.4436059375</x:v>
      </x:c>
      <x:c r="C226" s="6">
        <x:v>3.73741112</x:v>
      </x:c>
      <x:c r="D226" s="14" t="s">
        <x:v>77</x:v>
      </x:c>
      <x:c r="E226" s="15">
        <x:v>43194.5239701389</x:v>
      </x:c>
      <x:c r="F226" t="s">
        <x:v>82</x:v>
      </x:c>
      <x:c r="G226" s="6">
        <x:v>207.343486565744</x:v>
      </x:c>
      <x:c r="H226" t="s">
        <x:v>83</x:v>
      </x:c>
      <x:c r="I226" s="6">
        <x:v>27.0116604117966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20.521</x:v>
      </x:c>
      <x:c r="R226" s="8">
        <x:v>99642.8420359557</x:v>
      </x:c>
      <x:c r="S226" s="12">
        <x:v>238050.217156359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156433</x:v>
      </x:c>
      <x:c r="B227" s="1">
        <x:v>43201.4436174421</x:v>
      </x:c>
      <x:c r="C227" s="6">
        <x:v>3.753962135</x:v>
      </x:c>
      <x:c r="D227" s="14" t="s">
        <x:v>77</x:v>
      </x:c>
      <x:c r="E227" s="15">
        <x:v>43194.5239701389</x:v>
      </x:c>
      <x:c r="F227" t="s">
        <x:v>82</x:v>
      </x:c>
      <x:c r="G227" s="6">
        <x:v>207.441568283879</x:v>
      </x:c>
      <x:c r="H227" t="s">
        <x:v>83</x:v>
      </x:c>
      <x:c r="I227" s="6">
        <x:v>26.9955641685069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20.521</x:v>
      </x:c>
      <x:c r="R227" s="8">
        <x:v>99649.2965619794</x:v>
      </x:c>
      <x:c r="S227" s="12">
        <x:v>238040.99348034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156447</x:v>
      </x:c>
      <x:c r="B228" s="1">
        <x:v>43201.4436290509</x:v>
      </x:c>
      <x:c r="C228" s="6">
        <x:v>3.77067970166667</x:v>
      </x:c>
      <x:c r="D228" s="14" t="s">
        <x:v>77</x:v>
      </x:c>
      <x:c r="E228" s="15">
        <x:v>43194.5239701389</x:v>
      </x:c>
      <x:c r="F228" t="s">
        <x:v>82</x:v>
      </x:c>
      <x:c r="G228" s="6">
        <x:v>207.337832303091</x:v>
      </x:c>
      <x:c r="H228" t="s">
        <x:v>83</x:v>
      </x:c>
      <x:c r="I228" s="6">
        <x:v>27.0095322262259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20.522</x:v>
      </x:c>
      <x:c r="R228" s="8">
        <x:v>99656.9176661314</x:v>
      </x:c>
      <x:c r="S228" s="12">
        <x:v>238041.927130616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156450</x:v>
      </x:c>
      <x:c r="B229" s="1">
        <x:v>43201.4436403935</x:v>
      </x:c>
      <x:c r="C229" s="6">
        <x:v>3.78701395666667</x:v>
      </x:c>
      <x:c r="D229" s="14" t="s">
        <x:v>77</x:v>
      </x:c>
      <x:c r="E229" s="15">
        <x:v>43194.5239701389</x:v>
      </x:c>
      <x:c r="F229" t="s">
        <x:v>82</x:v>
      </x:c>
      <x:c r="G229" s="6">
        <x:v>207.44722135044</x:v>
      </x:c>
      <x:c r="H229" t="s">
        <x:v>83</x:v>
      </x:c>
      <x:c r="I229" s="6">
        <x:v>27.0038071139943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20.518</x:v>
      </x:c>
      <x:c r="R229" s="8">
        <x:v>99649.0507637996</x:v>
      </x:c>
      <x:c r="S229" s="12">
        <x:v>238026.820671271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156461</x:v>
      </x:c>
      <x:c r="B230" s="1">
        <x:v>43201.4436521181</x:v>
      </x:c>
      <x:c r="C230" s="6">
        <x:v>3.80389823833333</x:v>
      </x:c>
      <x:c r="D230" s="14" t="s">
        <x:v>77</x:v>
      </x:c>
      <x:c r="E230" s="15">
        <x:v>43194.5239701389</x:v>
      </x:c>
      <x:c r="F230" t="s">
        <x:v>82</x:v>
      </x:c>
      <x:c r="G230" s="6">
        <x:v>207.355369733435</x:v>
      </x:c>
      <x:c r="H230" t="s">
        <x:v>83</x:v>
      </x:c>
      <x:c r="I230" s="6">
        <x:v>27.0035972933129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20.523</x:v>
      </x:c>
      <x:c r="R230" s="8">
        <x:v>99654.4255567415</x:v>
      </x:c>
      <x:c r="S230" s="12">
        <x:v>238038.901673792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156469</x:v>
      </x:c>
      <x:c r="B231" s="1">
        <x:v>43201.4436633912</x:v>
      </x:c>
      <x:c r="C231" s="6">
        <x:v>3.82011584833333</x:v>
      </x:c>
      <x:c r="D231" s="14" t="s">
        <x:v>77</x:v>
      </x:c>
      <x:c r="E231" s="15">
        <x:v>43194.5239701389</x:v>
      </x:c>
      <x:c r="F231" t="s">
        <x:v>82</x:v>
      </x:c>
      <x:c r="G231" s="6">
        <x:v>207.304636779123</x:v>
      </x:c>
      <x:c r="H231" t="s">
        <x:v>83</x:v>
      </x:c>
      <x:c r="I231" s="6">
        <x:v>26.9997006258941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20.527</x:v>
      </x:c>
      <x:c r="R231" s="8">
        <x:v>99647.0008306668</x:v>
      </x:c>
      <x:c r="S231" s="12">
        <x:v>238023.665266578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156486</x:v>
      </x:c>
      <x:c r="B232" s="1">
        <x:v>43201.4436748495</x:v>
      </x:c>
      <x:c r="C232" s="6">
        <x:v>3.836633395</x:v>
      </x:c>
      <x:c r="D232" s="14" t="s">
        <x:v>77</x:v>
      </x:c>
      <x:c r="E232" s="15">
        <x:v>43194.5239701389</x:v>
      </x:c>
      <x:c r="F232" t="s">
        <x:v>82</x:v>
      </x:c>
      <x:c r="G232" s="6">
        <x:v>207.41982680139</x:v>
      </x:c>
      <x:c r="H232" t="s">
        <x:v>83</x:v>
      </x:c>
      <x:c r="I232" s="6">
        <x:v>27.0021884976468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20.52</x:v>
      </x:c>
      <x:c r="R232" s="8">
        <x:v>99661.3089809156</x:v>
      </x:c>
      <x:c r="S232" s="12">
        <x:v>238039.145394377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156492</x:v>
      </x:c>
      <x:c r="B233" s="1">
        <x:v>43201.4436866551</x:v>
      </x:c>
      <x:c r="C233" s="6">
        <x:v>3.85361774333333</x:v>
      </x:c>
      <x:c r="D233" s="14" t="s">
        <x:v>77</x:v>
      </x:c>
      <x:c r="E233" s="15">
        <x:v>43194.5239701389</x:v>
      </x:c>
      <x:c r="F233" t="s">
        <x:v>82</x:v>
      </x:c>
      <x:c r="G233" s="6">
        <x:v>207.234874492752</x:v>
      </x:c>
      <x:c r="H233" t="s">
        <x:v>83</x:v>
      </x:c>
      <x:c r="I233" s="6">
        <x:v>27.0203230402244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20.524</x:v>
      </x:c>
      <x:c r="R233" s="8">
        <x:v>99660.2535036944</x:v>
      </x:c>
      <x:c r="S233" s="12">
        <x:v>238033.409984207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156501</x:v>
      </x:c>
      <x:c r="B234" s="1">
        <x:v>43201.4436985301</x:v>
      </x:c>
      <x:c r="C234" s="6">
        <x:v>3.87075199666667</x:v>
      </x:c>
      <x:c r="D234" s="14" t="s">
        <x:v>77</x:v>
      </x:c>
      <x:c r="E234" s="15">
        <x:v>43194.5239701389</x:v>
      </x:c>
      <x:c r="F234" t="s">
        <x:v>82</x:v>
      </x:c>
      <x:c r="G234" s="6">
        <x:v>207.382387283438</x:v>
      </x:c>
      <x:c r="H234" t="s">
        <x:v>83</x:v>
      </x:c>
      <x:c r="I234" s="6">
        <x:v>27.0052758591332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20.521</x:v>
      </x:c>
      <x:c r="R234" s="8">
        <x:v>99660.0366261031</x:v>
      </x:c>
      <x:c r="S234" s="12">
        <x:v>238026.602661027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156512</x:v>
      </x:c>
      <x:c r="B235" s="1">
        <x:v>43201.4437099537</x:v>
      </x:c>
      <x:c r="C235" s="6">
        <x:v>3.88720297833333</x:v>
      </x:c>
      <x:c r="D235" s="14" t="s">
        <x:v>77</x:v>
      </x:c>
      <x:c r="E235" s="15">
        <x:v>43194.5239701389</x:v>
      </x:c>
      <x:c r="F235" t="s">
        <x:v>82</x:v>
      </x:c>
      <x:c r="G235" s="6">
        <x:v>207.289285889401</x:v>
      </x:c>
      <x:c r="H235" t="s">
        <x:v>83</x:v>
      </x:c>
      <x:c r="I235" s="6">
        <x:v>27.008333249034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20.525</x:v>
      </x:c>
      <x:c r="R235" s="8">
        <x:v>99654.3272788383</x:v>
      </x:c>
      <x:c r="S235" s="12">
        <x:v>238022.132613844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156527</x:v>
      </x:c>
      <x:c r="B236" s="1">
        <x:v>43201.4437216088</x:v>
      </x:c>
      <x:c r="C236" s="6">
        <x:v>3.903987215</x:v>
      </x:c>
      <x:c r="D236" s="14" t="s">
        <x:v>77</x:v>
      </x:c>
      <x:c r="E236" s="15">
        <x:v>43194.5239701389</x:v>
      </x:c>
      <x:c r="F236" t="s">
        <x:v>82</x:v>
      </x:c>
      <x:c r="G236" s="6">
        <x:v>207.426414008271</x:v>
      </x:c>
      <x:c r="H236" t="s">
        <x:v>83</x:v>
      </x:c>
      <x:c r="I236" s="6">
        <x:v>26.9919372789054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20.523</x:v>
      </x:c>
      <x:c r="R236" s="8">
        <x:v>99653.5310007162</x:v>
      </x:c>
      <x:c r="S236" s="12">
        <x:v>238023.413830518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156534</x:v>
      </x:c>
      <x:c r="B237" s="1">
        <x:v>43201.4437327546</x:v>
      </x:c>
      <x:c r="C237" s="6">
        <x:v>3.920004805</x:v>
      </x:c>
      <x:c r="D237" s="14" t="s">
        <x:v>77</x:v>
      </x:c>
      <x:c r="E237" s="15">
        <x:v>43194.5239701389</x:v>
      </x:c>
      <x:c r="F237" t="s">
        <x:v>82</x:v>
      </x:c>
      <x:c r="G237" s="6">
        <x:v>207.41581648132</x:v>
      </x:c>
      <x:c r="H237" t="s">
        <x:v>83</x:v>
      </x:c>
      <x:c r="I237" s="6">
        <x:v>26.9967331668172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20.522</x:v>
      </x:c>
      <x:c r="R237" s="8">
        <x:v>99655.2309977647</x:v>
      </x:c>
      <x:c r="S237" s="12">
        <x:v>238027.498109383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156544</x:v>
      </x:c>
      <x:c r="B238" s="1">
        <x:v>43201.4437446412</x:v>
      </x:c>
      <x:c r="C238" s="6">
        <x:v>3.93712247</x:v>
      </x:c>
      <x:c r="D238" s="14" t="s">
        <x:v>77</x:v>
      </x:c>
      <x:c r="E238" s="15">
        <x:v>43194.5239701389</x:v>
      </x:c>
      <x:c r="F238" t="s">
        <x:v>82</x:v>
      </x:c>
      <x:c r="G238" s="6">
        <x:v>207.236922331261</x:v>
      </x:c>
      <x:c r="H238" t="s">
        <x:v>83</x:v>
      </x:c>
      <x:c r="I238" s="6">
        <x:v>27.0077637350182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20.528</x:v>
      </x:c>
      <x:c r="R238" s="8">
        <x:v>99660.6323066296</x:v>
      </x:c>
      <x:c r="S238" s="12">
        <x:v>238018.734350691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156553</x:v>
      </x:c>
      <x:c r="B239" s="1">
        <x:v>43201.4437564005</x:v>
      </x:c>
      <x:c r="C239" s="6">
        <x:v>3.954090055</x:v>
      </x:c>
      <x:c r="D239" s="14" t="s">
        <x:v>77</x:v>
      </x:c>
      <x:c r="E239" s="15">
        <x:v>43194.5239701389</x:v>
      </x:c>
      <x:c r="F239" t="s">
        <x:v>82</x:v>
      </x:c>
      <x:c r="G239" s="6">
        <x:v>207.410710280498</x:v>
      </x:c>
      <x:c r="H239" t="s">
        <x:v>83</x:v>
      </x:c>
      <x:c r="I239" s="6">
        <x:v>26.9914576904903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20.524</x:v>
      </x:c>
      <x:c r="R239" s="8">
        <x:v>99657.5087164589</x:v>
      </x:c>
      <x:c r="S239" s="12">
        <x:v>238025.821135025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156564</x:v>
      </x:c>
      <x:c r="B240" s="1">
        <x:v>43201.4437675926</x:v>
      </x:c>
      <x:c r="C240" s="6">
        <x:v>3.97017428</x:v>
      </x:c>
      <x:c r="D240" s="14" t="s">
        <x:v>77</x:v>
      </x:c>
      <x:c r="E240" s="15">
        <x:v>43194.5239701389</x:v>
      </x:c>
      <x:c r="F240" t="s">
        <x:v>82</x:v>
      </x:c>
      <x:c r="G240" s="6">
        <x:v>207.312487033264</x:v>
      </x:c>
      <x:c r="H240" t="s">
        <x:v>83</x:v>
      </x:c>
      <x:c r="I240" s="6">
        <x:v>26.9984117292047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20.527</x:v>
      </x:c>
      <x:c r="R240" s="8">
        <x:v>99668.5235133392</x:v>
      </x:c>
      <x:c r="S240" s="12">
        <x:v>238030.169915904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156569</x:v>
      </x:c>
      <x:c r="B241" s="1">
        <x:v>43201.4437794329</x:v>
      </x:c>
      <x:c r="C241" s="6">
        <x:v>3.98724192166667</x:v>
      </x:c>
      <x:c r="D241" s="14" t="s">
        <x:v>77</x:v>
      </x:c>
      <x:c r="E241" s="15">
        <x:v>43194.5239701389</x:v>
      </x:c>
      <x:c r="F241" t="s">
        <x:v>82</x:v>
      </x:c>
      <x:c r="G241" s="6">
        <x:v>207.264822631464</x:v>
      </x:c>
      <x:c r="H241" t="s">
        <x:v>83</x:v>
      </x:c>
      <x:c r="I241" s="6">
        <x:v>27.0123498243129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20.525</x:v>
      </x:c>
      <x:c r="R241" s="8">
        <x:v>99661.5828041428</x:v>
      </x:c>
      <x:c r="S241" s="12">
        <x:v>238028.652402632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156587</x:v>
      </x:c>
      <x:c r="B242" s="1">
        <x:v>43201.4437910532</x:v>
      </x:c>
      <x:c r="C242" s="6">
        <x:v>4.00399289833333</x:v>
      </x:c>
      <x:c r="D242" s="14" t="s">
        <x:v>77</x:v>
      </x:c>
      <x:c r="E242" s="15">
        <x:v>43194.5239701389</x:v>
      </x:c>
      <x:c r="F242" t="s">
        <x:v>82</x:v>
      </x:c>
      <x:c r="G242" s="6">
        <x:v>207.168641381481</x:v>
      </x:c>
      <x:c r="H242" t="s">
        <x:v>83</x:v>
      </x:c>
      <x:c r="I242" s="6">
        <x:v>27.0250889941176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20.526</x:v>
      </x:c>
      <x:c r="R242" s="8">
        <x:v>99673.1916768674</x:v>
      </x:c>
      <x:c r="S242" s="12">
        <x:v>238031.155322707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156595</x:v>
      </x:c>
      <x:c r="B243" s="1">
        <x:v>43201.443802662</x:v>
      </x:c>
      <x:c r="C243" s="6">
        <x:v>4.020693795</x:v>
      </x:c>
      <x:c r="D243" s="14" t="s">
        <x:v>77</x:v>
      </x:c>
      <x:c r="E243" s="15">
        <x:v>43194.5239701389</x:v>
      </x:c>
      <x:c r="F243" t="s">
        <x:v>82</x:v>
      </x:c>
      <x:c r="G243" s="6">
        <x:v>207.215375030401</x:v>
      </x:c>
      <x:c r="H243" t="s">
        <x:v>83</x:v>
      </x:c>
      <x:c r="I243" s="6">
        <x:v>27.0143581137545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20.527</x:v>
      </x:c>
      <x:c r="R243" s="8">
        <x:v>99666.1725463414</x:v>
      </x:c>
      <x:c r="S243" s="12">
        <x:v>238031.748579916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156606</x:v>
      </x:c>
      <x:c r="B244" s="1">
        <x:v>43201.4438142361</x:v>
      </x:c>
      <x:c r="C244" s="6">
        <x:v>4.03737809166667</x:v>
      </x:c>
      <x:c r="D244" s="14" t="s">
        <x:v>77</x:v>
      </x:c>
      <x:c r="E244" s="15">
        <x:v>43194.5239701389</x:v>
      </x:c>
      <x:c r="F244" t="s">
        <x:v>82</x:v>
      </x:c>
      <x:c r="G244" s="6">
        <x:v>207.273959180137</x:v>
      </x:c>
      <x:c r="H244" t="s">
        <x:v>83</x:v>
      </x:c>
      <x:c r="I244" s="6">
        <x:v>27.0077937094375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20.526</x:v>
      </x:c>
      <x:c r="R244" s="8">
        <x:v>99665.7016787447</x:v>
      </x:c>
      <x:c r="S244" s="12">
        <x:v>238027.87349029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156617</x:v>
      </x:c>
      <x:c r="B245" s="1">
        <x:v>43201.4438254282</x:v>
      </x:c>
      <x:c r="C245" s="6">
        <x:v>4.05347901</x:v>
      </x:c>
      <x:c r="D245" s="14" t="s">
        <x:v>77</x:v>
      </x:c>
      <x:c r="E245" s="15">
        <x:v>43194.5239701389</x:v>
      </x:c>
      <x:c r="F245" t="s">
        <x:v>82</x:v>
      </x:c>
      <x:c r="G245" s="6">
        <x:v>207.243310617164</x:v>
      </x:c>
      <x:c r="H245" t="s">
        <x:v>83</x:v>
      </x:c>
      <x:c r="I245" s="6">
        <x:v>27.0067146305046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20.528</x:v>
      </x:c>
      <x:c r="R245" s="8">
        <x:v>99667.5901611662</x:v>
      </x:c>
      <x:c r="S245" s="12">
        <x:v>238019.657303593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156620</x:v>
      </x:c>
      <x:c r="B246" s="1">
        <x:v>43201.4438368403</x:v>
      </x:c>
      <x:c r="C246" s="6">
        <x:v>4.069913275</x:v>
      </x:c>
      <x:c r="D246" s="14" t="s">
        <x:v>77</x:v>
      </x:c>
      <x:c r="E246" s="15">
        <x:v>43194.5239701389</x:v>
      </x:c>
      <x:c r="F246" t="s">
        <x:v>82</x:v>
      </x:c>
      <x:c r="G246" s="6">
        <x:v>207.217240814983</x:v>
      </x:c>
      <x:c r="H246" t="s">
        <x:v>83</x:v>
      </x:c>
      <x:c r="I246" s="6">
        <x:v>27.0018288052315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20.531</x:v>
      </x:c>
      <x:c r="R246" s="8">
        <x:v>99668.3298645798</x:v>
      </x:c>
      <x:c r="S246" s="12">
        <x:v>238021.163228507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156637</x:v>
      </x:c>
      <x:c r="B247" s="1">
        <x:v>43201.4438496528</x:v>
      </x:c>
      <x:c r="C247" s="6">
        <x:v>4.088380975</x:v>
      </x:c>
      <x:c r="D247" s="14" t="s">
        <x:v>77</x:v>
      </x:c>
      <x:c r="E247" s="15">
        <x:v>43194.5239701389</x:v>
      </x:c>
      <x:c r="F247" t="s">
        <x:v>82</x:v>
      </x:c>
      <x:c r="G247" s="6">
        <x:v>207.2004200193</x:v>
      </x:c>
      <x:c r="H247" t="s">
        <x:v>83</x:v>
      </x:c>
      <x:c r="I247" s="6">
        <x:v>27.0137586242431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20.528</x:v>
      </x:c>
      <x:c r="R247" s="8">
        <x:v>99673.269519732</x:v>
      </x:c>
      <x:c r="S247" s="12">
        <x:v>238032.507593103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156644</x:v>
      </x:c>
      <x:c r="B248" s="1">
        <x:v>43201.4438603009</x:v>
      </x:c>
      <x:c r="C248" s="6">
        <x:v>4.103681825</x:v>
      </x:c>
      <x:c r="D248" s="14" t="s">
        <x:v>77</x:v>
      </x:c>
      <x:c r="E248" s="15">
        <x:v>43194.5239701389</x:v>
      </x:c>
      <x:c r="F248" t="s">
        <x:v>82</x:v>
      </x:c>
      <x:c r="G248" s="6">
        <x:v>207.248220093652</x:v>
      </x:c>
      <x:c r="H248" t="s">
        <x:v>83</x:v>
      </x:c>
      <x:c r="I248" s="6">
        <x:v>27.0120201052655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20.526</x:v>
      </x:c>
      <x:c r="R248" s="8">
        <x:v>99670.910342086</x:v>
      </x:c>
      <x:c r="S248" s="12">
        <x:v>238021.107367728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156656</x:v>
      </x:c>
      <x:c r="B249" s="1">
        <x:v>43201.4438717245</x:v>
      </x:c>
      <x:c r="C249" s="6">
        <x:v>4.12013276</x:v>
      </x:c>
      <x:c r="D249" s="14" t="s">
        <x:v>77</x:v>
      </x:c>
      <x:c r="E249" s="15">
        <x:v>43194.5239701389</x:v>
      </x:c>
      <x:c r="F249" t="s">
        <x:v>82</x:v>
      </x:c>
      <x:c r="G249" s="6">
        <x:v>207.27979248712</x:v>
      </x:c>
      <x:c r="H249" t="s">
        <x:v>83</x:v>
      </x:c>
      <x:c r="I249" s="6">
        <x:v>27.0098919194675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20.525</x:v>
      </x:c>
      <x:c r="R249" s="8">
        <x:v>99666.0863320777</x:v>
      </x:c>
      <x:c r="S249" s="12">
        <x:v>238027.377807836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156665</x:v>
      </x:c>
      <x:c r="B250" s="1">
        <x:v>43201.4438834838</x:v>
      </x:c>
      <x:c r="C250" s="6">
        <x:v>4.13708373333333</x:v>
      </x:c>
      <x:c r="D250" s="14" t="s">
        <x:v>77</x:v>
      </x:c>
      <x:c r="E250" s="15">
        <x:v>43194.5239701389</x:v>
      </x:c>
      <x:c r="F250" t="s">
        <x:v>82</x:v>
      </x:c>
      <x:c r="G250" s="6">
        <x:v>207.166512056158</x:v>
      </x:c>
      <x:c r="H250" t="s">
        <x:v>83</x:v>
      </x:c>
      <x:c r="I250" s="6">
        <x:v>27.0101616894231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20.531</x:v>
      </x:c>
      <x:c r="R250" s="8">
        <x:v>99662.5939851751</x:v>
      </x:c>
      <x:c r="S250" s="12">
        <x:v>238030.52380415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156669</x:v>
      </x:c>
      <x:c r="B251" s="1">
        <x:v>43201.4438950579</x:v>
      </x:c>
      <x:c r="C251" s="6">
        <x:v>4.15375131333333</x:v>
      </x:c>
      <x:c r="D251" s="14" t="s">
        <x:v>77</x:v>
      </x:c>
      <x:c r="E251" s="15">
        <x:v>43194.5239701389</x:v>
      </x:c>
      <x:c r="F251" t="s">
        <x:v>82</x:v>
      </x:c>
      <x:c r="G251" s="6">
        <x:v>207.280331574446</x:v>
      </x:c>
      <x:c r="H251" t="s">
        <x:v>83</x:v>
      </x:c>
      <x:c r="I251" s="6">
        <x:v>27.0128593901773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20.524</x:v>
      </x:c>
      <x:c r="R251" s="8">
        <x:v>99667.7648160606</x:v>
      </x:c>
      <x:c r="S251" s="12">
        <x:v>238016.070586141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156685</x:v>
      </x:c>
      <x:c r="B252" s="1">
        <x:v>43201.4439064815</x:v>
      </x:c>
      <x:c r="C252" s="6">
        <x:v>4.17016892</x:v>
      </x:c>
      <x:c r="D252" s="14" t="s">
        <x:v>77</x:v>
      </x:c>
      <x:c r="E252" s="15">
        <x:v>43194.5239701389</x:v>
      </x:c>
      <x:c r="F252" t="s">
        <x:v>82</x:v>
      </x:c>
      <x:c r="G252" s="6">
        <x:v>207.20244895697</x:v>
      </x:c>
      <x:c r="H252" t="s">
        <x:v>83</x:v>
      </x:c>
      <x:c r="I252" s="6">
        <x:v>27.0073141187577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20.53</x:v>
      </x:c>
      <x:c r="R252" s="8">
        <x:v>99667.5305458741</x:v>
      </x:c>
      <x:c r="S252" s="12">
        <x:v>238019.250426107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156694</x:v>
      </x:c>
      <x:c r="B253" s="1">
        <x:v>43201.4439183218</x:v>
      </x:c>
      <x:c r="C253" s="6">
        <x:v>4.18721986833333</x:v>
      </x:c>
      <x:c r="D253" s="14" t="s">
        <x:v>77</x:v>
      </x:c>
      <x:c r="E253" s="15">
        <x:v>43194.5239701389</x:v>
      </x:c>
      <x:c r="F253" t="s">
        <x:v>82</x:v>
      </x:c>
      <x:c r="G253" s="6">
        <x:v>207.277801160548</x:v>
      </x:c>
      <x:c r="H253" t="s">
        <x:v>83</x:v>
      </x:c>
      <x:c r="I253" s="6">
        <x:v>27.004106857848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20.527</x:v>
      </x:c>
      <x:c r="R253" s="8">
        <x:v>99669.2759810989</x:v>
      </x:c>
      <x:c r="S253" s="12">
        <x:v>238023.748330379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156701</x:v>
      </x:c>
      <x:c r="B254" s="1">
        <x:v>43201.4439299421</x:v>
      </x:c>
      <x:c r="C254" s="6">
        <x:v>4.203937505</x:v>
      </x:c>
      <x:c r="D254" s="14" t="s">
        <x:v>77</x:v>
      </x:c>
      <x:c r="E254" s="15">
        <x:v>43194.5239701389</x:v>
      </x:c>
      <x:c r="F254" t="s">
        <x:v>82</x:v>
      </x:c>
      <x:c r="G254" s="6">
        <x:v>207.21103619352</x:v>
      </x:c>
      <x:c r="H254" t="s">
        <x:v>83</x:v>
      </x:c>
      <x:c r="I254" s="6">
        <x:v>27.0028479338421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20.531</x:v>
      </x:c>
      <x:c r="R254" s="8">
        <x:v>99671.4957809748</x:v>
      </x:c>
      <x:c r="S254" s="12">
        <x:v>238031.169128839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156714</x:v>
      </x:c>
      <x:c r="B255" s="1">
        <x:v>43201.4439410069</x:v>
      </x:c>
      <x:c r="C255" s="6">
        <x:v>4.21990502666667</x:v>
      </x:c>
      <x:c r="D255" s="14" t="s">
        <x:v>77</x:v>
      </x:c>
      <x:c r="E255" s="15">
        <x:v>43194.5239701389</x:v>
      </x:c>
      <x:c r="F255" t="s">
        <x:v>82</x:v>
      </x:c>
      <x:c r="G255" s="6">
        <x:v>207.071140623237</x:v>
      </x:c>
      <x:c r="H255" t="s">
        <x:v>83</x:v>
      </x:c>
      <x:c r="I255" s="6">
        <x:v>27.0166661493727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20.534</x:v>
      </x:c>
      <x:c r="R255" s="8">
        <x:v>99672.6675876669</x:v>
      </x:c>
      <x:c r="S255" s="12">
        <x:v>238027.581850434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156728</x:v>
      </x:c>
      <x:c r="B256" s="1">
        <x:v>43201.4439526968</x:v>
      </x:c>
      <x:c r="C256" s="6">
        <x:v>4.236756025</x:v>
      </x:c>
      <x:c r="D256" s="14" t="s">
        <x:v>77</x:v>
      </x:c>
      <x:c r="E256" s="15">
        <x:v>43194.5239701389</x:v>
      </x:c>
      <x:c r="F256" t="s">
        <x:v>82</x:v>
      </x:c>
      <x:c r="G256" s="6">
        <x:v>207.117667451805</x:v>
      </x:c>
      <x:c r="H256" t="s">
        <x:v>83</x:v>
      </x:c>
      <x:c r="I256" s="6">
        <x:v>27.005965270338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20.535</x:v>
      </x:c>
      <x:c r="R256" s="8">
        <x:v>99673.8407034582</x:v>
      </x:c>
      <x:c r="S256" s="12">
        <x:v>238021.064165431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156729</x:v>
      </x:c>
      <x:c r="B257" s="1">
        <x:v>43201.4439651968</x:v>
      </x:c>
      <x:c r="C257" s="6">
        <x:v>4.25474039166667</x:v>
      </x:c>
      <x:c r="D257" s="14" t="s">
        <x:v>77</x:v>
      </x:c>
      <x:c r="E257" s="15">
        <x:v>43194.5239701389</x:v>
      </x:c>
      <x:c r="F257" t="s">
        <x:v>82</x:v>
      </x:c>
      <x:c r="G257" s="6">
        <x:v>207.286753975766</x:v>
      </x:c>
      <x:c r="H257" t="s">
        <x:v>83</x:v>
      </x:c>
      <x:c r="I257" s="6">
        <x:v>26.9995807285072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20.528</x:v>
      </x:c>
      <x:c r="R257" s="8">
        <x:v>99686.6050313959</x:v>
      </x:c>
      <x:c r="S257" s="12">
        <x:v>238041.43932626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156744</x:v>
      </x:c>
      <x:c r="B258" s="1">
        <x:v>43201.4439763542</x:v>
      </x:c>
      <x:c r="C258" s="6">
        <x:v>4.27082461666667</x:v>
      </x:c>
      <x:c r="D258" s="14" t="s">
        <x:v>77</x:v>
      </x:c>
      <x:c r="E258" s="15">
        <x:v>43194.5239701389</x:v>
      </x:c>
      <x:c r="F258" t="s">
        <x:v>82</x:v>
      </x:c>
      <x:c r="G258" s="6">
        <x:v>207.118566668692</x:v>
      </x:c>
      <x:c r="H258" t="s">
        <x:v>83</x:v>
      </x:c>
      <x:c r="I258" s="6">
        <x:v>27.0088727887173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20.534</x:v>
      </x:c>
      <x:c r="R258" s="8">
        <x:v>99677.5101705324</x:v>
      </x:c>
      <x:c r="S258" s="12">
        <x:v>238033.211108708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156749</x:v>
      </x:c>
      <x:c r="B259" s="1">
        <x:v>43201.4439876968</x:v>
      </x:c>
      <x:c r="C259" s="6">
        <x:v>4.28715883666667</x:v>
      </x:c>
      <x:c r="D259" s="14" t="s">
        <x:v>77</x:v>
      </x:c>
      <x:c r="E259" s="15">
        <x:v>43194.5239701389</x:v>
      </x:c>
      <x:c r="F259" t="s">
        <x:v>82</x:v>
      </x:c>
      <x:c r="G259" s="6">
        <x:v>207.100479975589</x:v>
      </x:c>
      <x:c r="H259" t="s">
        <x:v>83</x:v>
      </x:c>
      <x:c r="I259" s="6">
        <x:v>27.0179550530706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20.532</x:v>
      </x:c>
      <x:c r="R259" s="8">
        <x:v>99679.2749764646</x:v>
      </x:c>
      <x:c r="S259" s="12">
        <x:v>238013.790149255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156764</x:v>
      </x:c>
      <x:c r="B260" s="1">
        <x:v>43201.4439989583</x:v>
      </x:c>
      <x:c r="C260" s="6">
        <x:v>4.30337642333333</x:v>
      </x:c>
      <x:c r="D260" s="14" t="s">
        <x:v>77</x:v>
      </x:c>
      <x:c r="E260" s="15">
        <x:v>43194.5239701389</x:v>
      </x:c>
      <x:c r="F260" t="s">
        <x:v>82</x:v>
      </x:c>
      <x:c r="G260" s="6">
        <x:v>207.13218405154</x:v>
      </x:c>
      <x:c r="H260" t="s">
        <x:v>83</x:v>
      </x:c>
      <x:c r="I260" s="6">
        <x:v>27.0219116907706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20.529</x:v>
      </x:c>
      <x:c r="R260" s="8">
        <x:v>99680.9163253572</x:v>
      </x:c>
      <x:c r="S260" s="12">
        <x:v>238013.766144728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156770</x:v>
      </x:c>
      <x:c r="B261" s="1">
        <x:v>43201.4440107639</x:v>
      </x:c>
      <x:c r="C261" s="6">
        <x:v>4.320344125</x:v>
      </x:c>
      <x:c r="D261" s="14" t="s">
        <x:v>77</x:v>
      </x:c>
      <x:c r="E261" s="15">
        <x:v>43194.5239701389</x:v>
      </x:c>
      <x:c r="F261" t="s">
        <x:v>82</x:v>
      </x:c>
      <x:c r="G261" s="6">
        <x:v>207.117993138147</x:v>
      </x:c>
      <x:c r="H261" t="s">
        <x:v>83</x:v>
      </x:c>
      <x:c r="I261" s="6">
        <x:v>27.0150775013094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20.532</x:v>
      </x:c>
      <x:c r="R261" s="8">
        <x:v>99675.1788986968</x:v>
      </x:c>
      <x:c r="S261" s="12">
        <x:v>238017.516588635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156780</x:v>
      </x:c>
      <x:c r="B262" s="1">
        <x:v>43201.4440221065</x:v>
      </x:c>
      <x:c r="C262" s="6">
        <x:v>4.33667831</x:v>
      </x:c>
      <x:c r="D262" s="14" t="s">
        <x:v>77</x:v>
      </x:c>
      <x:c r="E262" s="15">
        <x:v>43194.5239701389</x:v>
      </x:c>
      <x:c r="F262" t="s">
        <x:v>82</x:v>
      </x:c>
      <x:c r="G262" s="6">
        <x:v>207.10104110625</x:v>
      </x:c>
      <x:c r="H262" t="s">
        <x:v>83</x:v>
      </x:c>
      <x:c r="I262" s="6">
        <x:v>27.0148077309577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20.533</x:v>
      </x:c>
      <x:c r="R262" s="8">
        <x:v>99681.5923374318</x:v>
      </x:c>
      <x:c r="S262" s="12">
        <x:v>238023.471112907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156791</x:v>
      </x:c>
      <x:c r="B263" s="1">
        <x:v>43201.4440337153</x:v>
      </x:c>
      <x:c r="C263" s="6">
        <x:v>4.353412605</x:v>
      </x:c>
      <x:c r="D263" s="14" t="s">
        <x:v>77</x:v>
      </x:c>
      <x:c r="E263" s="15">
        <x:v>43194.5239701389</x:v>
      </x:c>
      <x:c r="F263" t="s">
        <x:v>82</x:v>
      </x:c>
      <x:c r="G263" s="6">
        <x:v>207.154151838668</x:v>
      </x:c>
      <x:c r="H263" t="s">
        <x:v>83</x:v>
      </x:c>
      <x:c r="I263" s="6">
        <x:v>26.9999703950316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20.535</x:v>
      </x:c>
      <x:c r="R263" s="8">
        <x:v>99679.133568777</x:v>
      </x:c>
      <x:c r="S263" s="12">
        <x:v>238015.049343859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156805</x:v>
      </x:c>
      <x:c r="B264" s="1">
        <x:v>43201.4440456018</x:v>
      </x:c>
      <x:c r="C264" s="6">
        <x:v>4.3705136</x:v>
      </x:c>
      <x:c r="D264" s="14" t="s">
        <x:v>77</x:v>
      </x:c>
      <x:c r="E264" s="15">
        <x:v>43194.5239701389</x:v>
      </x:c>
      <x:c r="F264" t="s">
        <x:v>82</x:v>
      </x:c>
      <x:c r="G264" s="6">
        <x:v>207.153751828743</x:v>
      </x:c>
      <x:c r="H264" t="s">
        <x:v>83</x:v>
      </x:c>
      <x:c r="I264" s="6">
        <x:v>27.0092025074555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20.532</x:v>
      </x:c>
      <x:c r="R264" s="8">
        <x:v>99686.2701674027</x:v>
      </x:c>
      <x:c r="S264" s="12">
        <x:v>238016.381666602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156817</x:v>
      </x:c>
      <x:c r="B265" s="1">
        <x:v>43201.4440570602</x:v>
      </x:c>
      <x:c r="C265" s="6">
        <x:v>4.38703117</x:v>
      </x:c>
      <x:c r="D265" s="14" t="s">
        <x:v>77</x:v>
      </x:c>
      <x:c r="E265" s="15">
        <x:v>43194.5239701389</x:v>
      </x:c>
      <x:c r="F265" t="s">
        <x:v>82</x:v>
      </x:c>
      <x:c r="G265" s="6">
        <x:v>207.092691420426</x:v>
      </x:c>
      <x:c r="H265" t="s">
        <x:v>83</x:v>
      </x:c>
      <x:c r="I265" s="6">
        <x:v>27.0070143746175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20.536</x:v>
      </x:c>
      <x:c r="R265" s="8">
        <x:v>99679.6288949059</x:v>
      </x:c>
      <x:c r="S265" s="12">
        <x:v>238011.690748817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156820</x:v>
      </x:c>
      <x:c r="B266" s="1">
        <x:v>43201.4440689005</x:v>
      </x:c>
      <x:c r="C266" s="6">
        <x:v>4.40408214166667</x:v>
      </x:c>
      <x:c r="D266" s="14" t="s">
        <x:v>77</x:v>
      </x:c>
      <x:c r="E266" s="15">
        <x:v>43194.5239701389</x:v>
      </x:c>
      <x:c r="F266" t="s">
        <x:v>82</x:v>
      </x:c>
      <x:c r="G266" s="6">
        <x:v>207.158701292611</x:v>
      </x:c>
      <x:c r="H266" t="s">
        <x:v>83</x:v>
      </x:c>
      <x:c r="I266" s="6">
        <x:v>27.0022784207567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20.534</x:v>
      </x:c>
      <x:c r="R266" s="8">
        <x:v>99683.2675882748</x:v>
      </x:c>
      <x:c r="S266" s="12">
        <x:v>238025.607473105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156832</x:v>
      </x:c>
      <x:c r="B267" s="1">
        <x:v>43201.4440804398</x:v>
      </x:c>
      <x:c r="C267" s="6">
        <x:v>4.42069973333333</x:v>
      </x:c>
      <x:c r="D267" s="14" t="s">
        <x:v>77</x:v>
      </x:c>
      <x:c r="E267" s="15">
        <x:v>43194.5239701389</x:v>
      </x:c>
      <x:c r="F267" t="s">
        <x:v>82</x:v>
      </x:c>
      <x:c r="G267" s="6">
        <x:v>207.164550568504</x:v>
      </x:c>
      <x:c r="H267" t="s">
        <x:v>83</x:v>
      </x:c>
      <x:c r="I267" s="6">
        <x:v>26.9982618575295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20.535</x:v>
      </x:c>
      <x:c r="R267" s="8">
        <x:v>99681.3891313354</x:v>
      </x:c>
      <x:c r="S267" s="12">
        <x:v>238020.082141962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156842</x:v>
      </x:c>
      <x:c r="B268" s="1">
        <x:v>43201.4440915856</x:v>
      </x:c>
      <x:c r="C268" s="6">
        <x:v>4.4367173</x:v>
      </x:c>
      <x:c r="D268" s="14" t="s">
        <x:v>77</x:v>
      </x:c>
      <x:c r="E268" s="15">
        <x:v>43194.5239701389</x:v>
      </x:c>
      <x:c r="F268" t="s">
        <x:v>82</x:v>
      </x:c>
      <x:c r="G268" s="6">
        <x:v>207.15192731958</x:v>
      </x:c>
      <x:c r="H268" t="s">
        <x:v>83</x:v>
      </x:c>
      <x:c r="I268" s="6">
        <x:v>27.0095022517908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20.532</x:v>
      </x:c>
      <x:c r="R268" s="8">
        <x:v>99684.7174619596</x:v>
      </x:c>
      <x:c r="S268" s="12">
        <x:v>238013.334904064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156855</x:v>
      </x:c>
      <x:c r="B269" s="1">
        <x:v>43201.444103125</x:v>
      </x:c>
      <x:c r="C269" s="6">
        <x:v>4.45333490333333</x:v>
      </x:c>
      <x:c r="D269" s="14" t="s">
        <x:v>77</x:v>
      </x:c>
      <x:c r="E269" s="15">
        <x:v>43194.5239701389</x:v>
      </x:c>
      <x:c r="F269" t="s">
        <x:v>82</x:v>
      </x:c>
      <x:c r="G269" s="6">
        <x:v>207.064436098263</x:v>
      </x:c>
      <x:c r="H269" t="s">
        <x:v>83</x:v>
      </x:c>
      <x:c r="I269" s="6">
        <x:v>27.008603018865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20.537</x:v>
      </x:c>
      <x:c r="R269" s="8">
        <x:v>99683.0690787429</x:v>
      </x:c>
      <x:c r="S269" s="12">
        <x:v>238017.533791179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156860</x:v>
      </x:c>
      <x:c r="B270" s="1">
        <x:v>43201.4441146644</x:v>
      </x:c>
      <x:c r="C270" s="6">
        <x:v>4.46996918833333</x:v>
      </x:c>
      <x:c r="D270" s="14" t="s">
        <x:v>77</x:v>
      </x:c>
      <x:c r="E270" s="15">
        <x:v>43194.5239701389</x:v>
      </x:c>
      <x:c r="F270" t="s">
        <x:v>82</x:v>
      </x:c>
      <x:c r="G270" s="6">
        <x:v>207.004987739248</x:v>
      </x:c>
      <x:c r="H270" t="s">
        <x:v>83</x:v>
      </x:c>
      <x:c r="I270" s="6">
        <x:v>27.0183746962421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20.537</x:v>
      </x:c>
      <x:c r="R270" s="8">
        <x:v>99687.5990624995</x:v>
      </x:c>
      <x:c r="S270" s="12">
        <x:v>238014.558387001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156876</x:v>
      </x:c>
      <x:c r="B271" s="1">
        <x:v>43201.4441267014</x:v>
      </x:c>
      <x:c r="C271" s="6">
        <x:v>4.48727018</x:v>
      </x:c>
      <x:c r="D271" s="14" t="s">
        <x:v>77</x:v>
      </x:c>
      <x:c r="E271" s="15">
        <x:v>43194.5239701389</x:v>
      </x:c>
      <x:c r="F271" t="s">
        <x:v>82</x:v>
      </x:c>
      <x:c r="G271" s="6">
        <x:v>207.029969439964</x:v>
      </x:c>
      <x:c r="H271" t="s">
        <x:v>83</x:v>
      </x:c>
      <x:c r="I271" s="6">
        <x:v>27.0142681903208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20.537</x:v>
      </x:c>
      <x:c r="R271" s="8">
        <x:v>99683.5779980151</x:v>
      </x:c>
      <x:c r="S271" s="12">
        <x:v>238001.501438998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156880</x:v>
      </x:c>
      <x:c r="B272" s="1">
        <x:v>43201.4441379977</x:v>
      </x:c>
      <x:c r="C272" s="6">
        <x:v>4.503587765</x:v>
      </x:c>
      <x:c r="D272" s="14" t="s">
        <x:v>77</x:v>
      </x:c>
      <x:c r="E272" s="15">
        <x:v>43194.5239701389</x:v>
      </x:c>
      <x:c r="F272" t="s">
        <x:v>82</x:v>
      </x:c>
      <x:c r="G272" s="6">
        <x:v>206.972550108537</x:v>
      </x:c>
      <x:c r="H272" t="s">
        <x:v>83</x:v>
      </x:c>
      <x:c r="I272" s="6">
        <x:v>27.0206527600872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20.538</x:v>
      </x:c>
      <x:c r="R272" s="8">
        <x:v>99686.9226747001</x:v>
      </x:c>
      <x:c r="S272" s="12">
        <x:v>238010.287482107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156894</x:v>
      </x:c>
      <x:c r="B273" s="1">
        <x:v>43201.444149919</x:v>
      </x:c>
      <x:c r="C273" s="6">
        <x:v>4.52075537</x:v>
      </x:c>
      <x:c r="D273" s="14" t="s">
        <x:v>77</x:v>
      </x:c>
      <x:c r="E273" s="15">
        <x:v>43194.5239701389</x:v>
      </x:c>
      <x:c r="F273" t="s">
        <x:v>82</x:v>
      </x:c>
      <x:c r="G273" s="6">
        <x:v>207.019060193407</x:v>
      </x:c>
      <x:c r="H273" t="s">
        <x:v>83</x:v>
      </x:c>
      <x:c r="I273" s="6">
        <x:v>27.0099518683446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20.539</x:v>
      </x:c>
      <x:c r="R273" s="8">
        <x:v>99682.3721160112</x:v>
      </x:c>
      <x:c r="S273" s="12">
        <x:v>238027.548364247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156905</x:v>
      </x:c>
      <x:c r="B274" s="1">
        <x:v>43201.4441610301</x:v>
      </x:c>
      <x:c r="C274" s="6">
        <x:v>4.536739655</x:v>
      </x:c>
      <x:c r="D274" s="14" t="s">
        <x:v>77</x:v>
      </x:c>
      <x:c r="E274" s="15">
        <x:v>43194.5239701389</x:v>
      </x:c>
      <x:c r="F274" t="s">
        <x:v>82</x:v>
      </x:c>
      <x:c r="G274" s="6">
        <x:v>207.050423250315</x:v>
      </x:c>
      <x:c r="H274" t="s">
        <x:v>83</x:v>
      </x:c>
      <x:c r="I274" s="6">
        <x:v>27.0047962688127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20.539</x:v>
      </x:c>
      <x:c r="R274" s="8">
        <x:v>99697.2681327095</x:v>
      </x:c>
      <x:c r="S274" s="12">
        <x:v>238008.084609903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156913</x:v>
      </x:c>
      <x:c r="B275" s="1">
        <x:v>43201.4441726042</x:v>
      </x:c>
      <x:c r="C275" s="6">
        <x:v>4.553407245</x:v>
      </x:c>
      <x:c r="D275" s="14" t="s">
        <x:v>77</x:v>
      </x:c>
      <x:c r="E275" s="15">
        <x:v>43194.5239701389</x:v>
      </x:c>
      <x:c r="F275" t="s">
        <x:v>82</x:v>
      </x:c>
      <x:c r="G275" s="6">
        <x:v>207.041457958486</x:v>
      </x:c>
      <x:c r="H275" t="s">
        <x:v>83</x:v>
      </x:c>
      <x:c r="I275" s="6">
        <x:v>27.0123797987731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20.537</x:v>
      </x:c>
      <x:c r="R275" s="8">
        <x:v>99693.9296666313</x:v>
      </x:c>
      <x:c r="S275" s="12">
        <x:v>238010.191267961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156923</x:v>
      </x:c>
      <x:c r="B276" s="1">
        <x:v>43201.4441842593</x:v>
      </x:c>
      <x:c r="C276" s="6">
        <x:v>4.570191505</x:v>
      </x:c>
      <x:c r="D276" s="14" t="s">
        <x:v>77</x:v>
      </x:c>
      <x:c r="E276" s="15">
        <x:v>43194.5239701389</x:v>
      </x:c>
      <x:c r="F276" t="s">
        <x:v>82</x:v>
      </x:c>
      <x:c r="G276" s="6">
        <x:v>207.031139636708</x:v>
      </x:c>
      <x:c r="H276" t="s">
        <x:v>83</x:v>
      </x:c>
      <x:c r="I276" s="6">
        <x:v>26.9988013955935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20.542</x:v>
      </x:c>
      <x:c r="R276" s="8">
        <x:v>99695.0619284188</x:v>
      </x:c>
      <x:c r="S276" s="12">
        <x:v>238010.023326069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156934</x:v>
      </x:c>
      <x:c r="B277" s="1">
        <x:v>43201.4441956829</x:v>
      </x:c>
      <x:c r="C277" s="6">
        <x:v>4.586659145</x:v>
      </x:c>
      <x:c r="D277" s="14" t="s">
        <x:v>77</x:v>
      </x:c>
      <x:c r="E277" s="15">
        <x:v>43194.5239701389</x:v>
      </x:c>
      <x:c r="F277" t="s">
        <x:v>82</x:v>
      </x:c>
      <x:c r="G277" s="6">
        <x:v>207.041911028939</x:v>
      </x:c>
      <x:c r="H277" t="s">
        <x:v>83</x:v>
      </x:c>
      <x:c r="I277" s="6">
        <x:v>26.9939755304304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20.543</x:v>
      </x:c>
      <x:c r="R277" s="8">
        <x:v>99700.0322682993</x:v>
      </x:c>
      <x:c r="S277" s="12">
        <x:v>238014.799964244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156944</x:v>
      </x:c>
      <x:c r="B278" s="1">
        <x:v>43201.4442077893</x:v>
      </x:c>
      <x:c r="C278" s="6">
        <x:v>4.60407677</x:v>
      </x:c>
      <x:c r="D278" s="14" t="s">
        <x:v>77</x:v>
      </x:c>
      <x:c r="E278" s="15">
        <x:v>43194.5239701389</x:v>
      </x:c>
      <x:c r="F278" t="s">
        <x:v>82</x:v>
      </x:c>
      <x:c r="G278" s="6">
        <x:v>207.155462232145</x:v>
      </x:c>
      <x:c r="H278" t="s">
        <x:v>83</x:v>
      </x:c>
      <x:c r="I278" s="6">
        <x:v>26.990588436664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20.538</x:v>
      </x:c>
      <x:c r="R278" s="8">
        <x:v>99699.4029582777</x:v>
      </x:c>
      <x:c r="S278" s="12">
        <x:v>238016.154153101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156951</x:v>
      </x:c>
      <x:c r="B279" s="1">
        <x:v>43201.444219213</x:v>
      </x:c>
      <x:c r="C279" s="6">
        <x:v>4.62054433</x:v>
      </x:c>
      <x:c r="D279" s="14" t="s">
        <x:v>77</x:v>
      </x:c>
      <x:c r="E279" s="15">
        <x:v>43194.5239701389</x:v>
      </x:c>
      <x:c r="F279" t="s">
        <x:v>82</x:v>
      </x:c>
      <x:c r="G279" s="6">
        <x:v>207.009198011538</x:v>
      </x:c>
      <x:c r="H279" t="s">
        <x:v>83</x:v>
      </x:c>
      <x:c r="I279" s="6">
        <x:v>27.0146278840693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20.538</x:v>
      </x:c>
      <x:c r="R279" s="8">
        <x:v>99696.6464462169</x:v>
      </x:c>
      <x:c r="S279" s="12">
        <x:v>238009.548603218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156959</x:v>
      </x:c>
      <x:c r="B280" s="1">
        <x:v>43201.4442304398</x:v>
      </x:c>
      <x:c r="C280" s="6">
        <x:v>4.636711905</x:v>
      </x:c>
      <x:c r="D280" s="14" t="s">
        <x:v>77</x:v>
      </x:c>
      <x:c r="E280" s="15">
        <x:v>43194.5239701389</x:v>
      </x:c>
      <x:c r="F280" t="s">
        <x:v>82</x:v>
      </x:c>
      <x:c r="G280" s="6">
        <x:v>206.92757745095</x:v>
      </x:c>
      <x:c r="H280" t="s">
        <x:v>83</x:v>
      </x:c>
      <x:c r="I280" s="6">
        <x:v>27.0188842630209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20.541</x:v>
      </x:c>
      <x:c r="R280" s="8">
        <x:v>99705.8184895142</x:v>
      </x:c>
      <x:c r="S280" s="12">
        <x:v>238003.361281144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156974</x:v>
      </x:c>
      <x:c r="B281" s="1">
        <x:v>43201.4442423611</x:v>
      </x:c>
      <x:c r="C281" s="6">
        <x:v>4.65386288666667</x:v>
      </x:c>
      <x:c r="D281" s="14" t="s">
        <x:v>77</x:v>
      </x:c>
      <x:c r="E281" s="15">
        <x:v>43194.5239701389</x:v>
      </x:c>
      <x:c r="F281" t="s">
        <x:v>82</x:v>
      </x:c>
      <x:c r="G281" s="6">
        <x:v>206.880027217152</x:v>
      </x:c>
      <x:c r="H281" t="s">
        <x:v>83</x:v>
      </x:c>
      <x:c r="I281" s="6">
        <x:v>27.0236502148709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20.542</x:v>
      </x:c>
      <x:c r="R281" s="8">
        <x:v>99697.6980549518</x:v>
      </x:c>
      <x:c r="S281" s="12">
        <x:v>238016.222220805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156981</x:v>
      </x:c>
      <x:c r="B282" s="1">
        <x:v>43201.4442538542</x:v>
      </x:c>
      <x:c r="C282" s="6">
        <x:v>4.670413855</x:v>
      </x:c>
      <x:c r="D282" s="14" t="s">
        <x:v>77</x:v>
      </x:c>
      <x:c r="E282" s="15">
        <x:v>43194.5239701389</x:v>
      </x:c>
      <x:c r="F282" t="s">
        <x:v>82</x:v>
      </x:c>
      <x:c r="G282" s="6">
        <x:v>207.005368951271</x:v>
      </x:c>
      <x:c r="H282" t="s">
        <x:v>83</x:v>
      </x:c>
      <x:c r="I282" s="6">
        <x:v>27.0152573482219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20.538</x:v>
      </x:c>
      <x:c r="R282" s="8">
        <x:v>99698.0652606522</x:v>
      </x:c>
      <x:c r="S282" s="12">
        <x:v>237996.768268572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156996</x:v>
      </x:c>
      <x:c r="B283" s="1">
        <x:v>43201.4442655093</x:v>
      </x:c>
      <x:c r="C283" s="6">
        <x:v>4.68721480833333</x:v>
      </x:c>
      <x:c r="D283" s="14" t="s">
        <x:v>77</x:v>
      </x:c>
      <x:c r="E283" s="15">
        <x:v>43194.5239701389</x:v>
      </x:c>
      <x:c r="F283" t="s">
        <x:v>82</x:v>
      </x:c>
      <x:c r="G283" s="6">
        <x:v>206.90268407621</x:v>
      </x:c>
      <x:c r="H283" t="s">
        <x:v>83</x:v>
      </x:c>
      <x:c r="I283" s="6">
        <x:v>27.0107611782919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20.545</x:v>
      </x:c>
      <x:c r="R283" s="8">
        <x:v>99706.2760905318</x:v>
      </x:c>
      <x:c r="S283" s="12">
        <x:v>238006.751580417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157001</x:v>
      </x:c>
      <x:c r="B284" s="1">
        <x:v>43201.4442770486</x:v>
      </x:c>
      <x:c r="C284" s="6">
        <x:v>4.703782425</x:v>
      </x:c>
      <x:c r="D284" s="14" t="s">
        <x:v>77</x:v>
      </x:c>
      <x:c r="E284" s="15">
        <x:v>43194.5239701389</x:v>
      </x:c>
      <x:c r="F284" t="s">
        <x:v>82</x:v>
      </x:c>
      <x:c r="G284" s="6">
        <x:v>206.877860674608</x:v>
      </x:c>
      <x:c r="H284" t="s">
        <x:v>83</x:v>
      </x:c>
      <x:c r="I284" s="6">
        <x:v>27.0209525054452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20.543</x:v>
      </x:c>
      <x:c r="R284" s="8">
        <x:v>99701.9557555247</x:v>
      </x:c>
      <x:c r="S284" s="12">
        <x:v>238000.915324573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157014</x:v>
      </x:c>
      <x:c r="B285" s="1">
        <x:v>43201.4442887384</x:v>
      </x:c>
      <x:c r="C285" s="6">
        <x:v>4.72061668333333</x:v>
      </x:c>
      <x:c r="D285" s="14" t="s">
        <x:v>77</x:v>
      </x:c>
      <x:c r="E285" s="15">
        <x:v>43194.5239701389</x:v>
      </x:c>
      <x:c r="F285" t="s">
        <x:v>82</x:v>
      </x:c>
      <x:c r="G285" s="6">
        <x:v>207.024712634895</x:v>
      </x:c>
      <x:c r="H285" t="s">
        <x:v>83</x:v>
      </x:c>
      <x:c r="I285" s="6">
        <x:v>27.0090226608668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20.539</x:v>
      </x:c>
      <x:c r="R285" s="8">
        <x:v>99701.8312124362</x:v>
      </x:c>
      <x:c r="S285" s="12">
        <x:v>237998.816140754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157022</x:v>
      </x:c>
      <x:c r="B286" s="1">
        <x:v>43201.4443003472</x:v>
      </x:c>
      <x:c r="C286" s="6">
        <x:v>4.73736760166667</x:v>
      </x:c>
      <x:c r="D286" s="14" t="s">
        <x:v>77</x:v>
      </x:c>
      <x:c r="E286" s="15">
        <x:v>43194.5239701389</x:v>
      </x:c>
      <x:c r="F286" t="s">
        <x:v>82</x:v>
      </x:c>
      <x:c r="G286" s="6">
        <x:v>206.967349955534</x:v>
      </x:c>
      <x:c r="H286" t="s">
        <x:v>83</x:v>
      </x:c>
      <x:c r="I286" s="6">
        <x:v>27.0062350399789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20.543</x:v>
      </x:c>
      <x:c r="R286" s="8">
        <x:v>99717.2967061453</x:v>
      </x:c>
      <x:c r="S286" s="12">
        <x:v>238010.096290418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157030</x:v>
      </x:c>
      <x:c r="B287" s="1">
        <x:v>43201.4443119213</x:v>
      </x:c>
      <x:c r="C287" s="6">
        <x:v>4.754001945</x:v>
      </x:c>
      <x:c r="D287" s="14" t="s">
        <x:v>77</x:v>
      </x:c>
      <x:c r="E287" s="15">
        <x:v>43194.5239701389</x:v>
      </x:c>
      <x:c r="F287" t="s">
        <x:v>82</x:v>
      </x:c>
      <x:c r="G287" s="6">
        <x:v>206.883510051111</x:v>
      </x:c>
      <x:c r="H287" t="s">
        <x:v>83</x:v>
      </x:c>
      <x:c r="I287" s="6">
        <x:v>27.0200232949232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20.543</x:v>
      </x:c>
      <x:c r="R287" s="8">
        <x:v>99708.1656864001</x:v>
      </x:c>
      <x:c r="S287" s="12">
        <x:v>238007.704273428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157043</x:v>
      </x:c>
      <x:c r="B288" s="1">
        <x:v>43201.4443236111</x:v>
      </x:c>
      <x:c r="C288" s="6">
        <x:v>4.77086953166667</x:v>
      </x:c>
      <x:c r="D288" s="14" t="s">
        <x:v>77</x:v>
      </x:c>
      <x:c r="E288" s="15">
        <x:v>43194.5239701389</x:v>
      </x:c>
      <x:c r="F288" t="s">
        <x:v>82</x:v>
      </x:c>
      <x:c r="G288" s="6">
        <x:v>206.879865281911</x:v>
      </x:c>
      <x:c r="H288" t="s">
        <x:v>83</x:v>
      </x:c>
      <x:c r="I288" s="6">
        <x:v>27.0206227855529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20.543</x:v>
      </x:c>
      <x:c r="R288" s="8">
        <x:v>99703.1297729169</x:v>
      </x:c>
      <x:c r="S288" s="12">
        <x:v>238012.239632181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157050</x:v>
      </x:c>
      <x:c r="B289" s="1">
        <x:v>43201.444334919</x:v>
      </x:c>
      <x:c r="C289" s="6">
        <x:v>4.78713708333333</x:v>
      </x:c>
      <x:c r="D289" s="14" t="s">
        <x:v>77</x:v>
      </x:c>
      <x:c r="E289" s="15">
        <x:v>43194.5239701389</x:v>
      </x:c>
      <x:c r="F289" t="s">
        <x:v>82</x:v>
      </x:c>
      <x:c r="G289" s="6">
        <x:v>206.917992186809</x:v>
      </x:c>
      <x:c r="H289" t="s">
        <x:v>83</x:v>
      </x:c>
      <x:c r="I289" s="6">
        <x:v>27.0082433257621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20.545</x:v>
      </x:c>
      <x:c r="R289" s="8">
        <x:v>99704.7061322091</x:v>
      </x:c>
      <x:c r="S289" s="12">
        <x:v>238006.387872489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157059</x:v>
      </x:c>
      <x:c r="B290" s="1">
        <x:v>43201.4443462963</x:v>
      </x:c>
      <x:c r="C290" s="6">
        <x:v>4.80352135</x:v>
      </x:c>
      <x:c r="D290" s="14" t="s">
        <x:v>77</x:v>
      </x:c>
      <x:c r="E290" s="15">
        <x:v>43194.5239701389</x:v>
      </x:c>
      <x:c r="F290" t="s">
        <x:v>82</x:v>
      </x:c>
      <x:c r="G290" s="6">
        <x:v>206.924735252321</x:v>
      </x:c>
      <x:c r="H290" t="s">
        <x:v>83</x:v>
      </x:c>
      <x:c r="I290" s="6">
        <x:v>27.0071342722704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20.545</x:v>
      </x:c>
      <x:c r="R290" s="8">
        <x:v>99707.3702033072</x:v>
      </x:c>
      <x:c r="S290" s="12">
        <x:v>238011.250476603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157077</x:v>
      </x:c>
      <x:c r="B291" s="1">
        <x:v>43201.4443582176</x:v>
      </x:c>
      <x:c r="C291" s="6">
        <x:v>4.820672355</x:v>
      </x:c>
      <x:c r="D291" s="14" t="s">
        <x:v>77</x:v>
      </x:c>
      <x:c r="E291" s="15">
        <x:v>43194.5239701389</x:v>
      </x:c>
      <x:c r="F291" t="s">
        <x:v>82</x:v>
      </x:c>
      <x:c r="G291" s="6">
        <x:v>206.859293926616</x:v>
      </x:c>
      <x:c r="H291" t="s">
        <x:v>83</x:v>
      </x:c>
      <x:c r="I291" s="6">
        <x:v>27.0209525054452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20.544</x:v>
      </x:c>
      <x:c r="R291" s="8">
        <x:v>99711.3178147564</x:v>
      </x:c>
      <x:c r="S291" s="12">
        <x:v>238014.265871928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157083</x:v>
      </x:c>
      <x:c r="B292" s="1">
        <x:v>43201.4443697569</x:v>
      </x:c>
      <x:c r="C292" s="6">
        <x:v>4.83727331</x:v>
      </x:c>
      <x:c r="D292" s="14" t="s">
        <x:v>77</x:v>
      </x:c>
      <x:c r="E292" s="15">
        <x:v>43194.5239701389</x:v>
      </x:c>
      <x:c r="F292" t="s">
        <x:v>82</x:v>
      </x:c>
      <x:c r="G292" s="6">
        <x:v>206.978833902551</x:v>
      </x:c>
      <x:c r="H292" t="s">
        <x:v>83</x:v>
      </x:c>
      <x:c r="I292" s="6">
        <x:v>27.0043466529501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20.543</x:v>
      </x:c>
      <x:c r="R292" s="8">
        <x:v>99717.738404264</x:v>
      </x:c>
      <x:c r="S292" s="12">
        <x:v>238015.332032715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157092</x:v>
      </x:c>
      <x:c r="B293" s="1">
        <x:v>43201.4443814005</x:v>
      </x:c>
      <x:c r="C293" s="6">
        <x:v>4.85405757</x:v>
      </x:c>
      <x:c r="D293" s="14" t="s">
        <x:v>77</x:v>
      </x:c>
      <x:c r="E293" s="15">
        <x:v>43194.5239701389</x:v>
      </x:c>
      <x:c r="F293" t="s">
        <x:v>82</x:v>
      </x:c>
      <x:c r="G293" s="6">
        <x:v>206.950233370659</x:v>
      </x:c>
      <x:c r="H293" t="s">
        <x:v>83</x:v>
      </x:c>
      <x:c r="I293" s="6">
        <x:v>27.0059952447414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20.544</x:v>
      </x:c>
      <x:c r="R293" s="8">
        <x:v>99720.6335512013</x:v>
      </x:c>
      <x:c r="S293" s="12">
        <x:v>238012.360896372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157104</x:v>
      </x:c>
      <x:c r="B294" s="1">
        <x:v>43201.4443927083</x:v>
      </x:c>
      <x:c r="C294" s="6">
        <x:v>4.87037514333333</x:v>
      </x:c>
      <x:c r="D294" s="14" t="s">
        <x:v>77</x:v>
      </x:c>
      <x:c r="E294" s="15">
        <x:v>43194.5239701389</x:v>
      </x:c>
      <x:c r="F294" t="s">
        <x:v>82</x:v>
      </x:c>
      <x:c r="G294" s="6">
        <x:v>206.97608287045</x:v>
      </x:c>
      <x:c r="H294" t="s">
        <x:v>83</x:v>
      </x:c>
      <x:c r="I294" s="6">
        <x:v>27.0078536582769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20.542</x:v>
      </x:c>
      <x:c r="R294" s="8">
        <x:v>99723.1317991083</x:v>
      </x:c>
      <x:c r="S294" s="12">
        <x:v>238008.957280678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157111</x:v>
      </x:c>
      <x:c r="B295" s="1">
        <x:v>43201.4444043634</x:v>
      </x:c>
      <x:c r="C295" s="6">
        <x:v>4.887126085</x:v>
      </x:c>
      <x:c r="D295" s="14" t="s">
        <x:v>77</x:v>
      </x:c>
      <x:c r="E295" s="15">
        <x:v>43194.5239701389</x:v>
      </x:c>
      <x:c r="F295" t="s">
        <x:v>82</x:v>
      </x:c>
      <x:c r="G295" s="6">
        <x:v>206.992355165716</x:v>
      </x:c>
      <x:c r="H295" t="s">
        <x:v>83</x:v>
      </x:c>
      <x:c r="I295" s="6">
        <x:v>26.9960137831936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20.545</x:v>
      </x:c>
      <x:c r="R295" s="8">
        <x:v>99720.1458595827</x:v>
      </x:c>
      <x:c r="S295" s="12">
        <x:v>238012.685558328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157121</x:v>
      </x:c>
      <x:c r="B296" s="1">
        <x:v>43201.4444157407</x:v>
      </x:c>
      <x:c r="C296" s="6">
        <x:v>4.90354365666667</x:v>
      </x:c>
      <x:c r="D296" s="14" t="s">
        <x:v>77</x:v>
      </x:c>
      <x:c r="E296" s="15">
        <x:v>43194.5239701389</x:v>
      </x:c>
      <x:c r="F296" t="s">
        <x:v>82</x:v>
      </x:c>
      <x:c r="G296" s="6">
        <x:v>206.867776377564</x:v>
      </x:c>
      <x:c r="H296" t="s">
        <x:v>83</x:v>
      </x:c>
      <x:c r="I296" s="6">
        <x:v>27.004286704173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20.549</x:v>
      </x:c>
      <x:c r="R296" s="8">
        <x:v>99718.7253805226</x:v>
      </x:c>
      <x:c r="S296" s="12">
        <x:v>238010.08086724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157134</x:v>
      </x:c>
      <x:c r="B297" s="1">
        <x:v>43201.4444275463</x:v>
      </x:c>
      <x:c r="C297" s="6">
        <x:v>4.92054464166667</x:v>
      </x:c>
      <x:c r="D297" s="14" t="s">
        <x:v>77</x:v>
      </x:c>
      <x:c r="E297" s="15">
        <x:v>43194.5239701389</x:v>
      </x:c>
      <x:c r="F297" t="s">
        <x:v>82</x:v>
      </x:c>
      <x:c r="G297" s="6">
        <x:v>206.901847649189</x:v>
      </x:c>
      <x:c r="H297" t="s">
        <x:v>83</x:v>
      </x:c>
      <x:c r="I297" s="6">
        <x:v>26.9986814982385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20.549</x:v>
      </x:c>
      <x:c r="R297" s="8">
        <x:v>99727.5770308419</x:v>
      </x:c>
      <x:c r="S297" s="12">
        <x:v>238002.40578851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157139</x:v>
      </x:c>
      <x:c r="B298" s="1">
        <x:v>43201.4444390856</x:v>
      </x:c>
      <x:c r="C298" s="6">
        <x:v>4.93714558666667</x:v>
      </x:c>
      <x:c r="D298" s="14" t="s">
        <x:v>77</x:v>
      </x:c>
      <x:c r="E298" s="15">
        <x:v>43194.5239701389</x:v>
      </x:c>
      <x:c r="F298" t="s">
        <x:v>82</x:v>
      </x:c>
      <x:c r="G298" s="6">
        <x:v>206.790353710738</x:v>
      </x:c>
      <x:c r="H298" t="s">
        <x:v>83</x:v>
      </x:c>
      <x:c r="I298" s="6">
        <x:v>27.0170258433777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20.549</x:v>
      </x:c>
      <x:c r="R298" s="8">
        <x:v>99719.2469809945</x:v>
      </x:c>
      <x:c r="S298" s="12">
        <x:v>238006.451021931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157156</x:v>
      </x:c>
      <x:c r="B299" s="1">
        <x:v>43201.4444508102</x:v>
      </x:c>
      <x:c r="C299" s="6">
        <x:v>4.95404654833333</x:v>
      </x:c>
      <x:c r="D299" s="14" t="s">
        <x:v>77</x:v>
      </x:c>
      <x:c r="E299" s="15">
        <x:v>43194.5239701389</x:v>
      </x:c>
      <x:c r="F299" t="s">
        <x:v>82</x:v>
      </x:c>
      <x:c r="G299" s="6">
        <x:v>206.817816350859</x:v>
      </x:c>
      <x:c r="H299" t="s">
        <x:v>83</x:v>
      </x:c>
      <x:c r="I299" s="6">
        <x:v>27.0186144923637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20.547</x:v>
      </x:c>
      <x:c r="R299" s="8">
        <x:v>99722.0466979747</x:v>
      </x:c>
      <x:c r="S299" s="12">
        <x:v>238000.880190225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157166</x:v>
      </x:c>
      <x:c r="B300" s="1">
        <x:v>43201.4444619213</x:v>
      </x:c>
      <x:c r="C300" s="6">
        <x:v>4.970014105</x:v>
      </x:c>
      <x:c r="D300" s="14" t="s">
        <x:v>77</x:v>
      </x:c>
      <x:c r="E300" s="15">
        <x:v>43194.5239701389</x:v>
      </x:c>
      <x:c r="F300" t="s">
        <x:v>82</x:v>
      </x:c>
      <x:c r="G300" s="6">
        <x:v>206.817838072866</x:v>
      </x:c>
      <x:c r="H300" t="s">
        <x:v>83</x:v>
      </x:c>
      <x:c r="I300" s="6">
        <x:v>27.0155570930983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20.548</x:v>
      </x:c>
      <x:c r="R300" s="8">
        <x:v>99728.2660800389</x:v>
      </x:c>
      <x:c r="S300" s="12">
        <x:v>238011.609637386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157174</x:v>
      </x:c>
      <x:c r="B301" s="1">
        <x:v>43201.4444739931</x:v>
      </x:c>
      <x:c r="C301" s="6">
        <x:v>4.98739839</x:v>
      </x:c>
      <x:c r="D301" s="14" t="s">
        <x:v>77</x:v>
      </x:c>
      <x:c r="E301" s="15">
        <x:v>43194.5239701389</x:v>
      </x:c>
      <x:c r="F301" t="s">
        <x:v>82</x:v>
      </x:c>
      <x:c r="G301" s="6">
        <x:v>206.879925127312</x:v>
      </x:c>
      <x:c r="H301" t="s">
        <x:v>83</x:v>
      </x:c>
      <x:c r="I301" s="6">
        <x:v>27.011450590624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20.546</x:v>
      </x:c>
      <x:c r="R301" s="8">
        <x:v>99731.1904978293</x:v>
      </x:c>
      <x:c r="S301" s="12">
        <x:v>238007.653725542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157184</x:v>
      </x:c>
      <x:c r="B302" s="1">
        <x:v>43201.4444851042</x:v>
      </x:c>
      <x:c r="C302" s="6">
        <x:v>5.00339934333333</x:v>
      </x:c>
      <x:c r="D302" s="14" t="s">
        <x:v>77</x:v>
      </x:c>
      <x:c r="E302" s="15">
        <x:v>43194.5239701389</x:v>
      </x:c>
      <x:c r="F302" t="s">
        <x:v>82</x:v>
      </x:c>
      <x:c r="G302" s="6">
        <x:v>206.803126441215</x:v>
      </x:c>
      <x:c r="H302" t="s">
        <x:v>83</x:v>
      </x:c>
      <x:c r="I302" s="6">
        <x:v>27.0118702329823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20.55</x:v>
      </x:c>
      <x:c r="R302" s="8">
        <x:v>99726.3261484137</x:v>
      </x:c>
      <x:c r="S302" s="12">
        <x:v>238012.605171237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157190</x:v>
      </x:c>
      <x:c r="B303" s="1">
        <x:v>43201.4444969907</x:v>
      </x:c>
      <x:c r="C303" s="6">
        <x:v>5.02051697333333</x:v>
      </x:c>
      <x:c r="D303" s="14" t="s">
        <x:v>77</x:v>
      </x:c>
      <x:c r="E303" s="15">
        <x:v>43194.5239701389</x:v>
      </x:c>
      <x:c r="F303" t="s">
        <x:v>82</x:v>
      </x:c>
      <x:c r="G303" s="6">
        <x:v>206.815673638023</x:v>
      </x:c>
      <x:c r="H303" t="s">
        <x:v>83</x:v>
      </x:c>
      <x:c r="I303" s="6">
        <x:v>27.0128593901773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20.549</x:v>
      </x:c>
      <x:c r="R303" s="8">
        <x:v>99729.6923917906</x:v>
      </x:c>
      <x:c r="S303" s="12">
        <x:v>238008.407554441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157199</x:v>
      </x:c>
      <x:c r="B304" s="1">
        <x:v>43201.4445083333</x:v>
      </x:c>
      <x:c r="C304" s="6">
        <x:v>5.03683455833333</x:v>
      </x:c>
      <x:c r="D304" s="14" t="s">
        <x:v>77</x:v>
      </x:c>
      <x:c r="E304" s="15">
        <x:v>43194.5239701389</x:v>
      </x:c>
      <x:c r="F304" t="s">
        <x:v>82</x:v>
      </x:c>
      <x:c r="G304" s="6">
        <x:v>206.79597809036</x:v>
      </x:c>
      <x:c r="H304" t="s">
        <x:v>83</x:v>
      </x:c>
      <x:c r="I304" s="6">
        <x:v>27.0191540336996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20.548</x:v>
      </x:c>
      <x:c r="R304" s="8">
        <x:v>99732.0666469376</x:v>
      </x:c>
      <x:c r="S304" s="12">
        <x:v>237991.000025094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157216</x:v>
      </x:c>
      <x:c r="B305" s="1">
        <x:v>43201.4445208333</x:v>
      </x:c>
      <x:c r="C305" s="6">
        <x:v>5.05486894833333</x:v>
      </x:c>
      <x:c r="D305" s="14" t="s">
        <x:v>77</x:v>
      </x:c>
      <x:c r="E305" s="15">
        <x:v>43194.5239701389</x:v>
      </x:c>
      <x:c r="F305" t="s">
        <x:v>82</x:v>
      </x:c>
      <x:c r="G305" s="6">
        <x:v>206.839131909419</x:v>
      </x:c>
      <x:c r="H305" t="s">
        <x:v>83</x:v>
      </x:c>
      <x:c r="I305" s="6">
        <x:v>27.0151074757937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20.547</x:v>
      </x:c>
      <x:c r="R305" s="8">
        <x:v>99737.4843055749</x:v>
      </x:c>
      <x:c r="S305" s="12">
        <x:v>238002.294935406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157220</x:v>
      </x:c>
      <x:c r="B306" s="1">
        <x:v>43201.4445314005</x:v>
      </x:c>
      <x:c r="C306" s="6">
        <x:v>5.07005310666667</x:v>
      </x:c>
      <x:c r="D306" s="14" t="s">
        <x:v>77</x:v>
      </x:c>
      <x:c r="E306" s="15">
        <x:v>43194.5239701389</x:v>
      </x:c>
      <x:c r="F306" t="s">
        <x:v>82</x:v>
      </x:c>
      <x:c r="G306" s="6">
        <x:v>206.854597833842</x:v>
      </x:c>
      <x:c r="H306" t="s">
        <x:v>83</x:v>
      </x:c>
      <x:c r="I306" s="6">
        <x:v>27.0156170420769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20.546</x:v>
      </x:c>
      <x:c r="R306" s="8">
        <x:v>99736.7428355148</x:v>
      </x:c>
      <x:c r="S306" s="12">
        <x:v>238002.994909286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157229</x:v>
      </x:c>
      <x:c r="B307" s="1">
        <x:v>43201.4445429745</x:v>
      </x:c>
      <x:c r="C307" s="6">
        <x:v>5.08675406</x:v>
      </x:c>
      <x:c r="D307" s="14" t="s">
        <x:v>77</x:v>
      </x:c>
      <x:c r="E307" s="15">
        <x:v>43194.5239701389</x:v>
      </x:c>
      <x:c r="F307" t="s">
        <x:v>82</x:v>
      </x:c>
      <x:c r="G307" s="6">
        <x:v>206.930785022396</x:v>
      </x:c>
      <x:c r="H307" t="s">
        <x:v>83</x:v>
      </x:c>
      <x:c r="I307" s="6">
        <x:v>27.0000303437314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20.547</x:v>
      </x:c>
      <x:c r="R307" s="8">
        <x:v>99738.8561332223</x:v>
      </x:c>
      <x:c r="S307" s="12">
        <x:v>237994.450396699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157246</x:v>
      </x:c>
      <x:c r="B308" s="1">
        <x:v>43201.4445548611</x:v>
      </x:c>
      <x:c r="C308" s="6">
        <x:v>5.10387166666667</x:v>
      </x:c>
      <x:c r="D308" s="14" t="s">
        <x:v>77</x:v>
      </x:c>
      <x:c r="E308" s="15">
        <x:v>43194.5239701389</x:v>
      </x:c>
      <x:c r="F308" t="s">
        <x:v>82</x:v>
      </x:c>
      <x:c r="G308" s="6">
        <x:v>206.752262116886</x:v>
      </x:c>
      <x:c r="H308" t="s">
        <x:v>83</x:v>
      </x:c>
      <x:c r="I308" s="6">
        <x:v>27.0263479264645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20.548</x:v>
      </x:c>
      <x:c r="R308" s="8">
        <x:v>99740.229546292</x:v>
      </x:c>
      <x:c r="S308" s="12">
        <x:v>237995.768677306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157250</x:v>
      </x:c>
      <x:c r="B309" s="1">
        <x:v>43201.4445662037</x:v>
      </x:c>
      <x:c r="C309" s="6">
        <x:v>5.12020591166667</x:v>
      </x:c>
      <x:c r="D309" s="14" t="s">
        <x:v>77</x:v>
      </x:c>
      <x:c r="E309" s="15">
        <x:v>43194.5239701389</x:v>
      </x:c>
      <x:c r="F309" t="s">
        <x:v>82</x:v>
      </x:c>
      <x:c r="G309" s="6">
        <x:v>206.840448821791</x:v>
      </x:c>
      <x:c r="H309" t="s">
        <x:v>83</x:v>
      </x:c>
      <x:c r="I309" s="6">
        <x:v>27.0087828654309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20.549</x:v>
      </x:c>
      <x:c r="R309" s="8">
        <x:v>99736.7870039683</x:v>
      </x:c>
      <x:c r="S309" s="12">
        <x:v>238011.295096237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157266</x:v>
      </x:c>
      <x:c r="B310" s="1">
        <x:v>43201.4445778935</x:v>
      </x:c>
      <x:c r="C310" s="6">
        <x:v>5.13704022666667</x:v>
      </x:c>
      <x:c r="D310" s="14" t="s">
        <x:v>77</x:v>
      </x:c>
      <x:c r="E310" s="15">
        <x:v>43194.5239701389</x:v>
      </x:c>
      <x:c r="F310" t="s">
        <x:v>82</x:v>
      </x:c>
      <x:c r="G310" s="6">
        <x:v>206.850833047574</x:v>
      </x:c>
      <x:c r="H310" t="s">
        <x:v>83</x:v>
      </x:c>
      <x:c r="I310" s="6">
        <x:v>27.0070743234437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20.549</x:v>
      </x:c>
      <x:c r="R310" s="8">
        <x:v>99740.690133856</x:v>
      </x:c>
      <x:c r="S310" s="12">
        <x:v>238006.830717423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157274</x:v>
      </x:c>
      <x:c r="B311" s="1">
        <x:v>43201.4445895833</x:v>
      </x:c>
      <x:c r="C311" s="6">
        <x:v>5.15385783833333</x:v>
      </x:c>
      <x:c r="D311" s="14" t="s">
        <x:v>77</x:v>
      </x:c>
      <x:c r="E311" s="15">
        <x:v>43194.5239701389</x:v>
      </x:c>
      <x:c r="F311" t="s">
        <x:v>82</x:v>
      </x:c>
      <x:c r="G311" s="6">
        <x:v>206.773731542991</x:v>
      </x:c>
      <x:c r="H311" t="s">
        <x:v>83</x:v>
      </x:c>
      <x:c r="I311" s="6">
        <x:v>27.0014391384912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20.555</x:v>
      </x:c>
      <x:c r="R311" s="8">
        <x:v>99743.6881787517</x:v>
      </x:c>
      <x:c r="S311" s="12">
        <x:v>238009.045499191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157287</x:v>
      </x:c>
      <x:c r="B312" s="1">
        <x:v>43201.4446010069</x:v>
      </x:c>
      <x:c r="C312" s="6">
        <x:v>5.17032542166667</x:v>
      </x:c>
      <x:c r="D312" s="14" t="s">
        <x:v>77</x:v>
      </x:c>
      <x:c r="E312" s="15">
        <x:v>43194.5239701389</x:v>
      </x:c>
      <x:c r="F312" t="s">
        <x:v>82</x:v>
      </x:c>
      <x:c r="G312" s="6">
        <x:v>206.777351627867</x:v>
      </x:c>
      <x:c r="H312" t="s">
        <x:v>83</x:v>
      </x:c>
      <x:c r="I312" s="6">
        <x:v>27.0038970371475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20.554</x:v>
      </x:c>
      <x:c r="R312" s="8">
        <x:v>99743.369334313</x:v>
      </x:c>
      <x:c r="S312" s="12">
        <x:v>238003.745000054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157292</x:v>
      </x:c>
      <x:c r="B313" s="1">
        <x:v>43201.4446128125</x:v>
      </x:c>
      <x:c r="C313" s="6">
        <x:v>5.18730975833333</x:v>
      </x:c>
      <x:c r="D313" s="14" t="s">
        <x:v>77</x:v>
      </x:c>
      <x:c r="E313" s="15">
        <x:v>43194.5239701389</x:v>
      </x:c>
      <x:c r="F313" t="s">
        <x:v>82</x:v>
      </x:c>
      <x:c r="G313" s="6">
        <x:v>206.759982585108</x:v>
      </x:c>
      <x:c r="H313" t="s">
        <x:v>83</x:v>
      </x:c>
      <x:c r="I313" s="6">
        <x:v>27.0159167869847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20.551</x:v>
      </x:c>
      <x:c r="R313" s="8">
        <x:v>99745.1766151647</x:v>
      </x:c>
      <x:c r="S313" s="12">
        <x:v>237998.373645565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157302</x:v>
      </x:c>
      <x:c r="B314" s="1">
        <x:v>43201.4446243056</x:v>
      </x:c>
      <x:c r="C314" s="6">
        <x:v>5.20387728166667</x:v>
      </x:c>
      <x:c r="D314" s="14" t="s">
        <x:v>77</x:v>
      </x:c>
      <x:c r="E314" s="15">
        <x:v>43194.5239701389</x:v>
      </x:c>
      <x:c r="F314" t="s">
        <x:v>82</x:v>
      </x:c>
      <x:c r="G314" s="6">
        <x:v>206.905874341293</x:v>
      </x:c>
      <x:c r="H314" t="s">
        <x:v>83</x:v>
      </x:c>
      <x:c r="I314" s="6">
        <x:v>26.994964682352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20.55</x:v>
      </x:c>
      <x:c r="R314" s="8">
        <x:v>99746.4268459201</x:v>
      </x:c>
      <x:c r="S314" s="12">
        <x:v>238009.129140641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157309</x:v>
      </x:c>
      <x:c r="B315" s="1">
        <x:v>43201.4446356829</x:v>
      </x:c>
      <x:c r="C315" s="6">
        <x:v>5.2202449</x:v>
      </x:c>
      <x:c r="D315" s="14" t="s">
        <x:v>77</x:v>
      </x:c>
      <x:c r="E315" s="15">
        <x:v>43194.5239701389</x:v>
      </x:c>
      <x:c r="F315" t="s">
        <x:v>82</x:v>
      </x:c>
      <x:c r="G315" s="6">
        <x:v>206.877451760894</x:v>
      </x:c>
      <x:c r="H315" t="s">
        <x:v>83</x:v>
      </x:c>
      <x:c r="I315" s="6">
        <x:v>26.9996406771998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20.55</x:v>
      </x:c>
      <x:c r="R315" s="8">
        <x:v>99751.2171115247</x:v>
      </x:c>
      <x:c r="S315" s="12">
        <x:v>237989.678505422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157327</x:v>
      </x:c>
      <x:c r="B316" s="1">
        <x:v>43201.4446476505</x:v>
      </x:c>
      <x:c r="C316" s="6">
        <x:v>5.23746258666667</x:v>
      </x:c>
      <x:c r="D316" s="14" t="s">
        <x:v>77</x:v>
      </x:c>
      <x:c r="E316" s="15">
        <x:v>43194.5239701389</x:v>
      </x:c>
      <x:c r="F316" t="s">
        <x:v>82</x:v>
      </x:c>
      <x:c r="G316" s="6">
        <x:v>206.839032385335</x:v>
      </x:c>
      <x:c r="H316" t="s">
        <x:v>83</x:v>
      </x:c>
      <x:c r="I316" s="6">
        <x:v>27.0029078825937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20.551</x:v>
      </x:c>
      <x:c r="R316" s="8">
        <x:v>99744.4830731328</x:v>
      </x:c>
      <x:c r="S316" s="12">
        <x:v>237994.539835001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157330</x:v>
      </x:c>
      <x:c r="B317" s="1">
        <x:v>43201.4446587963</x:v>
      </x:c>
      <x:c r="C317" s="6">
        <x:v>5.25353008333333</x:v>
      </x:c>
      <x:c r="D317" s="14" t="s">
        <x:v>77</x:v>
      </x:c>
      <x:c r="E317" s="15">
        <x:v>43194.5239701389</x:v>
      </x:c>
      <x:c r="F317" t="s">
        <x:v>82</x:v>
      </x:c>
      <x:c r="G317" s="6">
        <x:v>206.755634996462</x:v>
      </x:c>
      <x:c r="H317" t="s">
        <x:v>83</x:v>
      </x:c>
      <x:c r="I317" s="6">
        <x:v>27.0135787774107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20.552</x:v>
      </x:c>
      <x:c r="R317" s="8">
        <x:v>99754.4147487616</x:v>
      </x:c>
      <x:c r="S317" s="12">
        <x:v>237998.207731439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157345</x:v>
      </x:c>
      <x:c r="B318" s="1">
        <x:v>43201.4446704051</x:v>
      </x:c>
      <x:c r="C318" s="6">
        <x:v>5.27024774166667</x:v>
      </x:c>
      <x:c r="D318" s="14" t="s">
        <x:v>77</x:v>
      </x:c>
      <x:c r="E318" s="15">
        <x:v>43194.5239701389</x:v>
      </x:c>
      <x:c r="F318" t="s">
        <x:v>82</x:v>
      </x:c>
      <x:c r="G318" s="6">
        <x:v>206.637854537904</x:v>
      </x:c>
      <x:c r="H318" t="s">
        <x:v>83</x:v>
      </x:c>
      <x:c r="I318" s="6">
        <x:v>27.0299149040115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20.553</x:v>
      </x:c>
      <x:c r="R318" s="8">
        <x:v>99748.8051113246</x:v>
      </x:c>
      <x:c r="S318" s="12">
        <x:v>237997.645696411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157352</x:v>
      </x:c>
      <x:c r="B319" s="1">
        <x:v>43201.4446818287</x:v>
      </x:c>
      <x:c r="C319" s="6">
        <x:v>5.28669867833333</x:v>
      </x:c>
      <x:c r="D319" s="14" t="s">
        <x:v>77</x:v>
      </x:c>
      <x:c r="E319" s="15">
        <x:v>43194.5239701389</x:v>
      </x:c>
      <x:c r="F319" t="s">
        <x:v>82</x:v>
      </x:c>
      <x:c r="G319" s="6">
        <x:v>206.73114568205</x:v>
      </x:c>
      <x:c r="H319" t="s">
        <x:v>83</x:v>
      </x:c>
      <x:c r="I319" s="6">
        <x:v>27.0053957567238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20.556</x:v>
      </x:c>
      <x:c r="R319" s="8">
        <x:v>99750.5082018094</x:v>
      </x:c>
      <x:c r="S319" s="12">
        <x:v>238007.785711303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157366</x:v>
      </x:c>
      <x:c r="B320" s="1">
        <x:v>43201.4446935995</x:v>
      </x:c>
      <x:c r="C320" s="6">
        <x:v>5.303666275</x:v>
      </x:c>
      <x:c r="D320" s="14" t="s">
        <x:v>77</x:v>
      </x:c>
      <x:c r="E320" s="15">
        <x:v>43194.5239701389</x:v>
      </x:c>
      <x:c r="F320" t="s">
        <x:v>82</x:v>
      </x:c>
      <x:c r="G320" s="6">
        <x:v>206.77987912696</x:v>
      </x:c>
      <x:c r="H320" t="s">
        <x:v>83</x:v>
      </x:c>
      <x:c r="I320" s="6">
        <x:v>27.0065347840496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20.553</x:v>
      </x:c>
      <x:c r="R320" s="8">
        <x:v>99761.314785969</x:v>
      </x:c>
      <x:c r="S320" s="12">
        <x:v>237997.822728034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157375</x:v>
      </x:c>
      <x:c r="B321" s="1">
        <x:v>43201.4447051273</x:v>
      </x:c>
      <x:c r="C321" s="6">
        <x:v>5.32023389166667</x:v>
      </x:c>
      <x:c r="D321" s="14" t="s">
        <x:v>77</x:v>
      </x:c>
      <x:c r="E321" s="15">
        <x:v>43194.5239701389</x:v>
      </x:c>
      <x:c r="F321" t="s">
        <x:v>82</x:v>
      </x:c>
      <x:c r="G321" s="6">
        <x:v>206.805012411213</x:v>
      </x:c>
      <x:c r="H321" t="s">
        <x:v>83</x:v>
      </x:c>
      <x:c r="I321" s="6">
        <x:v>27.0023983182405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20.553</x:v>
      </x:c>
      <x:c r="R321" s="8">
        <x:v>99758.0896102827</x:v>
      </x:c>
      <x:c r="S321" s="12">
        <x:v>237990.939927285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157384</x:v>
      </x:c>
      <x:c r="B322" s="1">
        <x:v>43201.4447169792</x:v>
      </x:c>
      <x:c r="C322" s="6">
        <x:v>5.33731820333333</x:v>
      </x:c>
      <x:c r="D322" s="14" t="s">
        <x:v>77</x:v>
      </x:c>
      <x:c r="E322" s="15">
        <x:v>43194.5239701389</x:v>
      </x:c>
      <x:c r="F322" t="s">
        <x:v>82</x:v>
      </x:c>
      <x:c r="G322" s="6">
        <x:v>206.596646756517</x:v>
      </x:c>
      <x:c r="H322" t="s">
        <x:v>83</x:v>
      </x:c>
      <x:c r="I322" s="6">
        <x:v>27.0244895026899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20.557</x:v>
      </x:c>
      <x:c r="R322" s="8">
        <x:v>99760.1037529429</x:v>
      </x:c>
      <x:c r="S322" s="12">
        <x:v>237999.538981994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157391</x:v>
      </x:c>
      <x:c r="B323" s="1">
        <x:v>43201.4447283912</x:v>
      </x:c>
      <x:c r="C323" s="6">
        <x:v>5.35373582166667</x:v>
      </x:c>
      <x:c r="D323" s="14" t="s">
        <x:v>77</x:v>
      </x:c>
      <x:c r="E323" s="15">
        <x:v>43194.5239701389</x:v>
      </x:c>
      <x:c r="F323" t="s">
        <x:v>82</x:v>
      </x:c>
      <x:c r="G323" s="6">
        <x:v>206.636195847068</x:v>
      </x:c>
      <x:c r="H323" t="s">
        <x:v>83</x:v>
      </x:c>
      <x:c r="I323" s="6">
        <x:v>27.0118702329823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20.559</x:v>
      </x:c>
      <x:c r="R323" s="8">
        <x:v>99752.2212008674</x:v>
      </x:c>
      <x:c r="S323" s="12">
        <x:v>237995.137055287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157399</x:v>
      </x:c>
      <x:c r="B324" s="1">
        <x:v>43201.4447400116</x:v>
      </x:c>
      <x:c r="C324" s="6">
        <x:v>5.37043674166667</x:v>
      </x:c>
      <x:c r="D324" s="14" t="s">
        <x:v>77</x:v>
      </x:c>
      <x:c r="E324" s="15">
        <x:v>43194.5239701389</x:v>
      </x:c>
      <x:c r="F324" t="s">
        <x:v>82</x:v>
      </x:c>
      <x:c r="G324" s="6">
        <x:v>206.694343786184</x:v>
      </x:c>
      <x:c r="H324" t="s">
        <x:v>83</x:v>
      </x:c>
      <x:c r="I324" s="6">
        <x:v>27.0145079861491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20.555</x:v>
      </x:c>
      <x:c r="R324" s="8">
        <x:v>99757.6972926484</x:v>
      </x:c>
      <x:c r="S324" s="12">
        <x:v>237987.451268288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157412</x:v>
      </x:c>
      <x:c r="B325" s="1">
        <x:v>43201.4447511921</x:v>
      </x:c>
      <x:c r="C325" s="6">
        <x:v>5.386587635</x:v>
      </x:c>
      <x:c r="D325" s="14" t="s">
        <x:v>77</x:v>
      </x:c>
      <x:c r="E325" s="15">
        <x:v>43194.5239701389</x:v>
      </x:c>
      <x:c r="F325" t="s">
        <x:v>82</x:v>
      </x:c>
      <x:c r="G325" s="6">
        <x:v>206.808998172149</x:v>
      </x:c>
      <x:c r="H325" t="s">
        <x:v>83</x:v>
      </x:c>
      <x:c r="I325" s="6">
        <x:v>27.0047962688127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20.552</x:v>
      </x:c>
      <x:c r="R325" s="8">
        <x:v>99760.0498970921</x:v>
      </x:c>
      <x:c r="S325" s="12">
        <x:v>237991.875290718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157427</x:v>
      </x:c>
      <x:c r="B326" s="1">
        <x:v>43201.4447633912</x:v>
      </x:c>
      <x:c r="C326" s="6">
        <x:v>5.40412196333333</x:v>
      </x:c>
      <x:c r="D326" s="14" t="s">
        <x:v>77</x:v>
      </x:c>
      <x:c r="E326" s="15">
        <x:v>43194.5239701389</x:v>
      </x:c>
      <x:c r="F326" t="s">
        <x:v>82</x:v>
      </x:c>
      <x:c r="G326" s="6">
        <x:v>206.67052024775</x:v>
      </x:c>
      <x:c r="H326" t="s">
        <x:v>83</x:v>
      </x:c>
      <x:c r="I326" s="6">
        <x:v>27.015377246169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20.556</x:v>
      </x:c>
      <x:c r="R326" s="8">
        <x:v>99770.9472798029</x:v>
      </x:c>
      <x:c r="S326" s="12">
        <x:v>237997.761841457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157434</x:v>
      </x:c>
      <x:c r="B327" s="1">
        <x:v>43201.4447746181</x:v>
      </x:c>
      <x:c r="C327" s="6">
        <x:v>5.42032285666667</x:v>
      </x:c>
      <x:c r="D327" s="14" t="s">
        <x:v>77</x:v>
      </x:c>
      <x:c r="E327" s="15">
        <x:v>43194.5239701389</x:v>
      </x:c>
      <x:c r="F327" t="s">
        <x:v>82</x:v>
      </x:c>
      <x:c r="G327" s="6">
        <x:v>206.606628855174</x:v>
      </x:c>
      <x:c r="H327" t="s">
        <x:v>83</x:v>
      </x:c>
      <x:c r="I327" s="6">
        <x:v>27.0258983077151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20.556</x:v>
      </x:c>
      <x:c r="R327" s="8">
        <x:v>99762.955391004</x:v>
      </x:c>
      <x:c r="S327" s="12">
        <x:v>237996.719155131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157439</x:v>
      </x:c>
      <x:c r="B328" s="1">
        <x:v>43201.4447860764</x:v>
      </x:c>
      <x:c r="C328" s="6">
        <x:v>5.43677380333333</x:v>
      </x:c>
      <x:c r="D328" s="14" t="s">
        <x:v>77</x:v>
      </x:c>
      <x:c r="E328" s="15">
        <x:v>43194.5239701389</x:v>
      </x:c>
      <x:c r="F328" t="s">
        <x:v>82</x:v>
      </x:c>
      <x:c r="G328" s="6">
        <x:v>206.650782346566</x:v>
      </x:c>
      <x:c r="H328" t="s">
        <x:v>83</x:v>
      </x:c>
      <x:c r="I328" s="6">
        <x:v>27.006414886418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20.56</x:v>
      </x:c>
      <x:c r="R328" s="8">
        <x:v>99759.7047580522</x:v>
      </x:c>
      <x:c r="S328" s="12">
        <x:v>237989.524221921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157454</x:v>
      </x:c>
      <x:c r="B329" s="1">
        <x:v>43201.4447978356</x:v>
      </x:c>
      <x:c r="C329" s="6">
        <x:v>5.45374145833333</x:v>
      </x:c>
      <x:c r="D329" s="14" t="s">
        <x:v>77</x:v>
      </x:c>
      <x:c r="E329" s="15">
        <x:v>43194.5239701389</x:v>
      </x:c>
      <x:c r="F329" t="s">
        <x:v>82</x:v>
      </x:c>
      <x:c r="G329" s="6">
        <x:v>206.746029939501</x:v>
      </x:c>
      <x:c r="H329" t="s">
        <x:v>83</x:v>
      </x:c>
      <x:c r="I329" s="6">
        <x:v>27.0090526352978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20.554</x:v>
      </x:c>
      <x:c r="R329" s="8">
        <x:v>99765.6501845691</x:v>
      </x:c>
      <x:c r="S329" s="12">
        <x:v>238000.431314038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157461</x:v>
      </x:c>
      <x:c r="B330" s="1">
        <x:v>43201.4448095718</x:v>
      </x:c>
      <x:c r="C330" s="6">
        <x:v>5.47065910333333</x:v>
      </x:c>
      <x:c r="D330" s="14" t="s">
        <x:v>77</x:v>
      </x:c>
      <x:c r="E330" s="15">
        <x:v>43194.5239701389</x:v>
      </x:c>
      <x:c r="F330" t="s">
        <x:v>82</x:v>
      </x:c>
      <x:c r="G330" s="6">
        <x:v>206.666202568793</x:v>
      </x:c>
      <x:c r="H330" t="s">
        <x:v>83</x:v>
      </x:c>
      <x:c r="I330" s="6">
        <x:v>27.0099818427834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20.558</x:v>
      </x:c>
      <x:c r="R330" s="8">
        <x:v>99759.1046334056</x:v>
      </x:c>
      <x:c r="S330" s="12">
        <x:v>237994.046180882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157477</x:v>
      </x:c>
      <x:c r="B331" s="1">
        <x:v>43201.4448206829</x:v>
      </x:c>
      <x:c r="C331" s="6">
        <x:v>5.48662661333333</x:v>
      </x:c>
      <x:c r="D331" s="14" t="s">
        <x:v>77</x:v>
      </x:c>
      <x:c r="E331" s="15">
        <x:v>43194.5239701389</x:v>
      </x:c>
      <x:c r="F331" t="s">
        <x:v>82</x:v>
      </x:c>
      <x:c r="G331" s="6">
        <x:v>206.747350613578</x:v>
      </x:c>
      <x:c r="H331" t="s">
        <x:v>83</x:v>
      </x:c>
      <x:c r="I331" s="6">
        <x:v>27.0027280363424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20.556</x:v>
      </x:c>
      <x:c r="R331" s="8">
        <x:v>99774.6682957526</x:v>
      </x:c>
      <x:c r="S331" s="12">
        <x:v>238002.056581735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157483</x:v>
      </x:c>
      <x:c r="B332" s="1">
        <x:v>43201.4448325579</x:v>
      </x:c>
      <x:c r="C332" s="6">
        <x:v>5.50372761833333</x:v>
      </x:c>
      <x:c r="D332" s="14" t="s">
        <x:v>77</x:v>
      </x:c>
      <x:c r="E332" s="15">
        <x:v>43194.5239701389</x:v>
      </x:c>
      <x:c r="F332" t="s">
        <x:v>82</x:v>
      </x:c>
      <x:c r="G332" s="6">
        <x:v>206.740954649153</x:v>
      </x:c>
      <x:c r="H332" t="s">
        <x:v>83</x:v>
      </x:c>
      <x:c r="I332" s="6">
        <x:v>27.0068345281461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20.555</x:v>
      </x:c>
      <x:c r="R332" s="8">
        <x:v>99772.6457241999</x:v>
      </x:c>
      <x:c r="S332" s="12">
        <x:v>237988.872742614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157489</x:v>
      </x:c>
      <x:c r="B333" s="1">
        <x:v>43201.4448439005</x:v>
      </x:c>
      <x:c r="C333" s="6">
        <x:v>5.52007848666667</x:v>
      </x:c>
      <x:c r="D333" s="14" t="s">
        <x:v>77</x:v>
      </x:c>
      <x:c r="E333" s="15">
        <x:v>43194.5239701389</x:v>
      </x:c>
      <x:c r="F333" t="s">
        <x:v>82</x:v>
      </x:c>
      <x:c r="G333" s="6">
        <x:v>206.653642911409</x:v>
      </x:c>
      <x:c r="H333" t="s">
        <x:v>83</x:v>
      </x:c>
      <x:c r="I333" s="6">
        <x:v>27.0120500797229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20.558</x:v>
      </x:c>
      <x:c r="R333" s="8">
        <x:v>99767.1990731084</x:v>
      </x:c>
      <x:c r="S333" s="12">
        <x:v>237992.694530122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157506</x:v>
      </x:c>
      <x:c r="B334" s="1">
        <x:v>43201.4448558218</x:v>
      </x:c>
      <x:c r="C334" s="6">
        <x:v>5.53724613833333</x:v>
      </x:c>
      <x:c r="D334" s="14" t="s">
        <x:v>77</x:v>
      </x:c>
      <x:c r="E334" s="15">
        <x:v>43194.5239701389</x:v>
      </x:c>
      <x:c r="F334" t="s">
        <x:v>82</x:v>
      </x:c>
      <x:c r="G334" s="6">
        <x:v>206.620805914149</x:v>
      </x:c>
      <x:c r="H334" t="s">
        <x:v>83</x:v>
      </x:c>
      <x:c r="I334" s="6">
        <x:v>27.0052458847358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20.562</x:v>
      </x:c>
      <x:c r="R334" s="8">
        <x:v>99783.0118589659</x:v>
      </x:c>
      <x:c r="S334" s="12">
        <x:v>237994.137755537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157513</x:v>
      </x:c>
      <x:c r="B335" s="1">
        <x:v>43201.4448670949</x:v>
      </x:c>
      <x:c r="C335" s="6">
        <x:v>5.553447055</x:v>
      </x:c>
      <x:c r="D335" s="14" t="s">
        <x:v>77</x:v>
      </x:c>
      <x:c r="E335" s="15">
        <x:v>43194.5239701389</x:v>
      </x:c>
      <x:c r="F335" t="s">
        <x:v>82</x:v>
      </x:c>
      <x:c r="G335" s="6">
        <x:v>206.599333266475</x:v>
      </x:c>
      <x:c r="H335" t="s">
        <x:v>83</x:v>
      </x:c>
      <x:c r="I335" s="6">
        <x:v>27.0087828654309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20.562</x:v>
      </x:c>
      <x:c r="R335" s="8">
        <x:v>99775.6662495962</x:v>
      </x:c>
      <x:c r="S335" s="12">
        <x:v>237989.633133656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157520</x:v>
      </x:c>
      <x:c r="B336" s="1">
        <x:v>43201.4448787847</x:v>
      </x:c>
      <x:c r="C336" s="6">
        <x:v>5.57029800666667</x:v>
      </x:c>
      <x:c r="D336" s="14" t="s">
        <x:v>77</x:v>
      </x:c>
      <x:c r="E336" s="15">
        <x:v>43194.5239701389</x:v>
      </x:c>
      <x:c r="F336" t="s">
        <x:v>82</x:v>
      </x:c>
      <x:c r="G336" s="6">
        <x:v>206.516274611541</x:v>
      </x:c>
      <x:c r="H336" t="s">
        <x:v>83</x:v>
      </x:c>
      <x:c r="I336" s="6">
        <x:v>27.0133090071799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20.565</x:v>
      </x:c>
      <x:c r="R336" s="8">
        <x:v>99779.7039521292</x:v>
      </x:c>
      <x:c r="S336" s="12">
        <x:v>237990.2687431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157532</x:v>
      </x:c>
      <x:c r="B337" s="1">
        <x:v>43201.4448901273</x:v>
      </x:c>
      <x:c r="C337" s="6">
        <x:v>5.586648945</x:v>
      </x:c>
      <x:c r="D337" s="14" t="s">
        <x:v>77</x:v>
      </x:c>
      <x:c r="E337" s="15">
        <x:v>43194.5239701389</x:v>
      </x:c>
      <x:c r="F337" t="s">
        <x:v>82</x:v>
      </x:c>
      <x:c r="G337" s="6">
        <x:v>206.486958343109</x:v>
      </x:c>
      <x:c r="H337" t="s">
        <x:v>83</x:v>
      </x:c>
      <x:c r="I337" s="6">
        <x:v>27.0211923017509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20.564</x:v>
      </x:c>
      <x:c r="R337" s="8">
        <x:v>99787.801181616</x:v>
      </x:c>
      <x:c r="S337" s="12">
        <x:v>237988.84729342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157543</x:v>
      </x:c>
      <x:c r="B338" s="1">
        <x:v>43201.4449021181</x:v>
      </x:c>
      <x:c r="C338" s="6">
        <x:v>5.603899925</x:v>
      </x:c>
      <x:c r="D338" s="14" t="s">
        <x:v>77</x:v>
      </x:c>
      <x:c r="E338" s="15">
        <x:v>43194.5239701389</x:v>
      </x:c>
      <x:c r="F338" t="s">
        <x:v>82</x:v>
      </x:c>
      <x:c r="G338" s="6">
        <x:v>206.622363719573</x:v>
      </x:c>
      <x:c r="H338" t="s">
        <x:v>83</x:v>
      </x:c>
      <x:c r="I338" s="6">
        <x:v>27.0141482924132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20.559</x:v>
      </x:c>
      <x:c r="R338" s="8">
        <x:v>99779.8896742547</x:v>
      </x:c>
      <x:c r="S338" s="12">
        <x:v>237986.487890748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157555</x:v>
      </x:c>
      <x:c r="B339" s="1">
        <x:v>43201.4449138889</x:v>
      </x:c>
      <x:c r="C339" s="6">
        <x:v>5.62086755666667</x:v>
      </x:c>
      <x:c r="D339" s="14" t="s">
        <x:v>77</x:v>
      </x:c>
      <x:c r="E339" s="15">
        <x:v>43194.5239701389</x:v>
      </x:c>
      <x:c r="F339" t="s">
        <x:v>82</x:v>
      </x:c>
      <x:c r="G339" s="6">
        <x:v>206.584748387695</x:v>
      </x:c>
      <x:c r="H339" t="s">
        <x:v>83</x:v>
      </x:c>
      <x:c r="I339" s="6">
        <x:v>27.0142382158438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20.561</x:v>
      </x:c>
      <x:c r="R339" s="8">
        <x:v>99788.899247386</x:v>
      </x:c>
      <x:c r="S339" s="12">
        <x:v>237987.879226536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157561</x:v>
      </x:c>
      <x:c r="B340" s="1">
        <x:v>43201.4449253125</x:v>
      </x:c>
      <x:c r="C340" s="6">
        <x:v>5.63730178666667</x:v>
      </x:c>
      <x:c r="D340" s="14" t="s">
        <x:v>77</x:v>
      </x:c>
      <x:c r="E340" s="15">
        <x:v>43194.5239701389</x:v>
      </x:c>
      <x:c r="F340" t="s">
        <x:v>82</x:v>
      </x:c>
      <x:c r="G340" s="6">
        <x:v>206.600888579151</x:v>
      </x:c>
      <x:c r="H340" t="s">
        <x:v>83</x:v>
      </x:c>
      <x:c r="I340" s="6">
        <x:v>27.0176852824884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20.559</x:v>
      </x:c>
      <x:c r="R340" s="8">
        <x:v>99782.3762933211</x:v>
      </x:c>
      <x:c r="S340" s="12">
        <x:v>237983.68295125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157578</x:v>
      </x:c>
      <x:c r="B341" s="1">
        <x:v>43201.444936956</x:v>
      </x:c>
      <x:c r="C341" s="6">
        <x:v>5.65408605833333</x:v>
      </x:c>
      <x:c r="D341" s="14" t="s">
        <x:v>77</x:v>
      </x:c>
      <x:c r="E341" s="15">
        <x:v>43194.5239701389</x:v>
      </x:c>
      <x:c r="F341" t="s">
        <x:v>82</x:v>
      </x:c>
      <x:c r="G341" s="6">
        <x:v>206.6334922106</x:v>
      </x:c>
      <x:c r="H341" t="s">
        <x:v>83</x:v>
      </x:c>
      <x:c r="I341" s="6">
        <x:v>27.0092624563204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20.56</x:v>
      </x:c>
      <x:c r="R341" s="8">
        <x:v>99790.0947247004</x:v>
      </x:c>
      <x:c r="S341" s="12">
        <x:v>237987.908026508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157579</x:v>
      </x:c>
      <x:c r="B342" s="1">
        <x:v>43201.4449485301</x:v>
      </x:c>
      <x:c r="C342" s="6">
        <x:v>5.67073700166667</x:v>
      </x:c>
      <x:c r="D342" s="14" t="s">
        <x:v>77</x:v>
      </x:c>
      <x:c r="E342" s="15">
        <x:v>43194.5239701389</x:v>
      </x:c>
      <x:c r="F342" t="s">
        <x:v>82</x:v>
      </x:c>
      <x:c r="G342" s="6">
        <x:v>206.669686367128</x:v>
      </x:c>
      <x:c r="H342" t="s">
        <x:v>83</x:v>
      </x:c>
      <x:c r="I342" s="6">
        <x:v>27.0063549376036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20.559</x:v>
      </x:c>
      <x:c r="R342" s="8">
        <x:v>99790.5737162928</x:v>
      </x:c>
      <x:c r="S342" s="12">
        <x:v>237992.532712294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157589</x:v>
      </x:c>
      <x:c r="B343" s="1">
        <x:v>43201.4449600347</x:v>
      </x:c>
      <x:c r="C343" s="6">
        <x:v>5.68732125333333</x:v>
      </x:c>
      <x:c r="D343" s="14" t="s">
        <x:v>77</x:v>
      </x:c>
      <x:c r="E343" s="15">
        <x:v>43194.5239701389</x:v>
      </x:c>
      <x:c r="F343" t="s">
        <x:v>82</x:v>
      </x:c>
      <x:c r="G343" s="6">
        <x:v>206.570821991416</x:v>
      </x:c>
      <x:c r="H343" t="s">
        <x:v>83</x:v>
      </x:c>
      <x:c r="I343" s="6">
        <x:v>27.0073740675889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20.564</x:v>
      </x:c>
      <x:c r="R343" s="8">
        <x:v>99785.6468465824</x:v>
      </x:c>
      <x:c r="S343" s="12">
        <x:v>237996.047524838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157608</x:v>
      </x:c>
      <x:c r="B344" s="1">
        <x:v>43201.4449710995</x:v>
      </x:c>
      <x:c r="C344" s="6">
        <x:v>5.70323888</x:v>
      </x:c>
      <x:c r="D344" s="14" t="s">
        <x:v>77</x:v>
      </x:c>
      <x:c r="E344" s="15">
        <x:v>43194.5239701389</x:v>
      </x:c>
      <x:c r="F344" t="s">
        <x:v>82</x:v>
      </x:c>
      <x:c r="G344" s="6">
        <x:v>206.508270941593</x:v>
      </x:c>
      <x:c r="H344" t="s">
        <x:v>83</x:v>
      </x:c>
      <x:c r="I344" s="6">
        <x:v>27.0146278840693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20.565</x:v>
      </x:c>
      <x:c r="R344" s="8">
        <x:v>99792.7903614814</x:v>
      </x:c>
      <x:c r="S344" s="12">
        <x:v>237987.570755059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157612</x:v>
      </x:c>
      <x:c r="B345" s="1">
        <x:v>43201.4449832523</x:v>
      </x:c>
      <x:c r="C345" s="6">
        <x:v>5.72075654833333</x:v>
      </x:c>
      <x:c r="D345" s="14" t="s">
        <x:v>77</x:v>
      </x:c>
      <x:c r="E345" s="15">
        <x:v>43194.5239701389</x:v>
      </x:c>
      <x:c r="F345" t="s">
        <x:v>82</x:v>
      </x:c>
      <x:c r="G345" s="6">
        <x:v>206.597122255614</x:v>
      </x:c>
      <x:c r="H345" t="s">
        <x:v>83</x:v>
      </x:c>
      <x:c r="I345" s="6">
        <x:v>27.0121999520147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20.561</x:v>
      </x:c>
      <x:c r="R345" s="8">
        <x:v>99794.7273292795</x:v>
      </x:c>
      <x:c r="S345" s="12">
        <x:v>237994.641014919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157623</x:v>
      </x:c>
      <x:c r="B346" s="1">
        <x:v>43201.4449943634</x:v>
      </x:c>
      <x:c r="C346" s="6">
        <x:v>5.736740775</x:v>
      </x:c>
      <x:c r="D346" s="14" t="s">
        <x:v>77</x:v>
      </x:c>
      <x:c r="E346" s="15">
        <x:v>43194.5239701389</x:v>
      </x:c>
      <x:c r="F346" t="s">
        <x:v>82</x:v>
      </x:c>
      <x:c r="G346" s="6">
        <x:v>206.509028523043</x:v>
      </x:c>
      <x:c r="H346" t="s">
        <x:v>83</x:v>
      </x:c>
      <x:c r="I346" s="6">
        <x:v>27.011450590624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20.566</x:v>
      </x:c>
      <x:c r="R346" s="8">
        <x:v>99798.7109252171</x:v>
      </x:c>
      <x:c r="S346" s="12">
        <x:v>237992.913095677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157635</x:v>
      </x:c>
      <x:c r="B347" s="1">
        <x:v>43201.4450060995</x:v>
      </x:c>
      <x:c r="C347" s="6">
        <x:v>5.75360836333333</x:v>
      </x:c>
      <x:c r="D347" s="14" t="s">
        <x:v>77</x:v>
      </x:c>
      <x:c r="E347" s="15">
        <x:v>43194.5239701389</x:v>
      </x:c>
      <x:c r="F347" t="s">
        <x:v>82</x:v>
      </x:c>
      <x:c r="G347" s="6">
        <x:v>206.575789540261</x:v>
      </x:c>
      <x:c r="H347" t="s">
        <x:v>83</x:v>
      </x:c>
      <x:c r="I347" s="6">
        <x:v>27.0004499846614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20.566</x:v>
      </x:c>
      <x:c r="R347" s="8">
        <x:v>99794.181250951</x:v>
      </x:c>
      <x:c r="S347" s="12">
        <x:v>237987.520211712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157644</x:v>
      </x:c>
      <x:c r="B348" s="1">
        <x:v>43201.4450178241</x:v>
      </x:c>
      <x:c r="C348" s="6">
        <x:v>5.77052604166667</x:v>
      </x:c>
      <x:c r="D348" s="14" t="s">
        <x:v>77</x:v>
      </x:c>
      <x:c r="E348" s="15">
        <x:v>43194.5239701389</x:v>
      </x:c>
      <x:c r="F348" t="s">
        <x:v>82</x:v>
      </x:c>
      <x:c r="G348" s="6">
        <x:v>206.486868870851</x:v>
      </x:c>
      <x:c r="H348" t="s">
        <x:v>83</x:v>
      </x:c>
      <x:c r="I348" s="6">
        <x:v>27.0120500797229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20.567</x:v>
      </x:c>
      <x:c r="R348" s="8">
        <x:v>99794.0170773612</x:v>
      </x:c>
      <x:c r="S348" s="12">
        <x:v>237995.431659682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157651</x:v>
      </x:c>
      <x:c r="B349" s="1">
        <x:v>43201.4450292477</x:v>
      </x:c>
      <x:c r="C349" s="6">
        <x:v>5.78696023833333</x:v>
      </x:c>
      <x:c r="D349" s="14" t="s">
        <x:v>77</x:v>
      </x:c>
      <x:c r="E349" s="15">
        <x:v>43194.5239701389</x:v>
      </x:c>
      <x:c r="F349" t="s">
        <x:v>82</x:v>
      </x:c>
      <x:c r="G349" s="6">
        <x:v>206.57840777224</x:v>
      </x:c>
      <x:c r="H349" t="s">
        <x:v>83</x:v>
      </x:c>
      <x:c r="I349" s="6">
        <x:v>27.0122299264735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20.562</x:v>
      </x:c>
      <x:c r="R349" s="8">
        <x:v>99797.9118079829</x:v>
      </x:c>
      <x:c r="S349" s="12">
        <x:v>237986.943428663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157664</x:v>
      </x:c>
      <x:c r="B350" s="1">
        <x:v>43201.4450407755</x:v>
      </x:c>
      <x:c r="C350" s="6">
        <x:v>5.80359452333333</x:v>
      </x:c>
      <x:c r="D350" s="14" t="s">
        <x:v>77</x:v>
      </x:c>
      <x:c r="E350" s="15">
        <x:v>43194.5239701389</x:v>
      </x:c>
      <x:c r="F350" t="s">
        <x:v>82</x:v>
      </x:c>
      <x:c r="G350" s="6">
        <x:v>206.546864300756</x:v>
      </x:c>
      <x:c r="H350" t="s">
        <x:v>83</x:v>
      </x:c>
      <x:c r="I350" s="6">
        <x:v>27.0052159103398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20.566</x:v>
      </x:c>
      <x:c r="R350" s="8">
        <x:v>99798.1133274086</x:v>
      </x:c>
      <x:c r="S350" s="12">
        <x:v>237977.944635635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157673</x:v>
      </x:c>
      <x:c r="B351" s="1">
        <x:v>43201.4450523495</x:v>
      </x:c>
      <x:c r="C351" s="6">
        <x:v>5.82024549</x:v>
      </x:c>
      <x:c r="D351" s="14" t="s">
        <x:v>77</x:v>
      </x:c>
      <x:c r="E351" s="15">
        <x:v>43194.5239701389</x:v>
      </x:c>
      <x:c r="F351" t="s">
        <x:v>82</x:v>
      </x:c>
      <x:c r="G351" s="6">
        <x:v>206.54683572376</x:v>
      </x:c>
      <x:c r="H351" t="s">
        <x:v>83</x:v>
      </x:c>
      <x:c r="I351" s="6">
        <x:v>27.0082733001855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20.565</x:v>
      </x:c>
      <x:c r="R351" s="8">
        <x:v>99802.6325140928</x:v>
      </x:c>
      <x:c r="S351" s="12">
        <x:v>237987.236124807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157679</x:v>
      </x:c>
      <x:c r="B352" s="1">
        <x:v>43201.4450640856</x:v>
      </x:c>
      <x:c r="C352" s="6">
        <x:v>5.83712975833333</x:v>
      </x:c>
      <x:c r="D352" s="14" t="s">
        <x:v>77</x:v>
      </x:c>
      <x:c r="E352" s="15">
        <x:v>43194.5239701389</x:v>
      </x:c>
      <x:c r="F352" t="s">
        <x:v>82</x:v>
      </x:c>
      <x:c r="G352" s="6">
        <x:v>206.494113593946</x:v>
      </x:c>
      <x:c r="H352" t="s">
        <x:v>83</x:v>
      </x:c>
      <x:c r="I352" s="6">
        <x:v>27.0139084966104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20.566</x:v>
      </x:c>
      <x:c r="R352" s="8">
        <x:v>99794.5230395608</x:v>
      </x:c>
      <x:c r="S352" s="12">
        <x:v>237979.616734394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157695</x:v>
      </x:c>
      <x:c r="B353" s="1">
        <x:v>43201.4450756944</x:v>
      </x:c>
      <x:c r="C353" s="6">
        <x:v>5.85386402</x:v>
      </x:c>
      <x:c r="D353" s="14" t="s">
        <x:v>77</x:v>
      </x:c>
      <x:c r="E353" s="15">
        <x:v>43194.5239701389</x:v>
      </x:c>
      <x:c r="F353" t="s">
        <x:v>82</x:v>
      </x:c>
      <x:c r="G353" s="6">
        <x:v>206.627304035913</x:v>
      </x:c>
      <x:c r="H353" t="s">
        <x:v>83</x:v>
      </x:c>
      <x:c r="I353" s="6">
        <x:v>26.9889098781887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20.567</x:v>
      </x:c>
      <x:c r="R353" s="8">
        <x:v>99799.4460977426</x:v>
      </x:c>
      <x:c r="S353" s="12">
        <x:v>237980.911291916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157699</x:v>
      </x:c>
      <x:c r="B354" s="1">
        <x:v>43201.4450871181</x:v>
      </x:c>
      <x:c r="C354" s="6">
        <x:v>5.87028159166667</x:v>
      </x:c>
      <x:c r="D354" s="14" t="s">
        <x:v>77</x:v>
      </x:c>
      <x:c r="E354" s="15">
        <x:v>43194.5239701389</x:v>
      </x:c>
      <x:c r="F354" t="s">
        <x:v>82</x:v>
      </x:c>
      <x:c r="G354" s="6">
        <x:v>206.626914710932</x:v>
      </x:c>
      <x:c r="H354" t="s">
        <x:v>83</x:v>
      </x:c>
      <x:c r="I354" s="6">
        <x:v>26.9920272017403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20.566</x:v>
      </x:c>
      <x:c r="R354" s="8">
        <x:v>99803.1123649874</x:v>
      </x:c>
      <x:c r="S354" s="12">
        <x:v>237993.833913725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157709</x:v>
      </x:c>
      <x:c r="B355" s="1">
        <x:v>43201.4450986458</x:v>
      </x:c>
      <x:c r="C355" s="6">
        <x:v>5.88691588833333</x:v>
      </x:c>
      <x:c r="D355" s="14" t="s">
        <x:v>77</x:v>
      </x:c>
      <x:c r="E355" s="15">
        <x:v>43194.5239701389</x:v>
      </x:c>
      <x:c r="F355" t="s">
        <x:v>82</x:v>
      </x:c>
      <x:c r="G355" s="6">
        <x:v>206.639550040802</x:v>
      </x:c>
      <x:c r="H355" t="s">
        <x:v>83</x:v>
      </x:c>
      <x:c r="I355" s="6">
        <x:v>27.0021585232776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20.562</x:v>
      </x:c>
      <x:c r="R355" s="8">
        <x:v>99804.482737996</x:v>
      </x:c>
      <x:c r="S355" s="12">
        <x:v>237992.264811914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157727</x:v>
      </x:c>
      <x:c r="B356" s="1">
        <x:v>43201.4451103356</x:v>
      </x:c>
      <x:c r="C356" s="6">
        <x:v>5.90373348833333</x:v>
      </x:c>
      <x:c r="D356" s="14" t="s">
        <x:v>77</x:v>
      </x:c>
      <x:c r="E356" s="15">
        <x:v>43194.5239701389</x:v>
      </x:c>
      <x:c r="F356" t="s">
        <x:v>82</x:v>
      </x:c>
      <x:c r="G356" s="6">
        <x:v>206.451650165996</x:v>
      </x:c>
      <x:c r="H356" t="s">
        <x:v>83</x:v>
      </x:c>
      <x:c r="I356" s="6">
        <x:v>27.0117503351603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20.569</x:v>
      </x:c>
      <x:c r="R356" s="8">
        <x:v>99806.1323825552</x:v>
      </x:c>
      <x:c r="S356" s="12">
        <x:v>237977.12453908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157731</x:v>
      </x:c>
      <x:c r="B357" s="1">
        <x:v>43201.4451221875</x:v>
      </x:c>
      <x:c r="C357" s="6">
        <x:v>5.92078448333333</x:v>
      </x:c>
      <x:c r="D357" s="14" t="s">
        <x:v>77</x:v>
      </x:c>
      <x:c r="E357" s="15">
        <x:v>43194.5239701389</x:v>
      </x:c>
      <x:c r="F357" t="s">
        <x:v>82</x:v>
      </x:c>
      <x:c r="G357" s="6">
        <x:v>206.442162489891</x:v>
      </x:c>
      <x:c r="H357" t="s">
        <x:v>83</x:v>
      </x:c>
      <x:c r="I357" s="6">
        <x:v>27.0163664043976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20.568</x:v>
      </x:c>
      <x:c r="R357" s="8">
        <x:v>99802.4687431678</x:v>
      </x:c>
      <x:c r="S357" s="12">
        <x:v>237982.797148301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157740</x:v>
      </x:c>
      <x:c r="B358" s="1">
        <x:v>43201.4451334144</x:v>
      </x:c>
      <x:c r="C358" s="6">
        <x:v>5.93698541</x:v>
      </x:c>
      <x:c r="D358" s="14" t="s">
        <x:v>77</x:v>
      </x:c>
      <x:c r="E358" s="15">
        <x:v>43194.5239701389</x:v>
      </x:c>
      <x:c r="F358" t="s">
        <x:v>82</x:v>
      </x:c>
      <x:c r="G358" s="6">
        <x:v>206.535556914421</x:v>
      </x:c>
      <x:c r="H358" t="s">
        <x:v>83</x:v>
      </x:c>
      <x:c r="I358" s="6">
        <x:v>27.0101317149824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20.565</x:v>
      </x:c>
      <x:c r="R358" s="8">
        <x:v>99809.6978960131</x:v>
      </x:c>
      <x:c r="S358" s="12">
        <x:v>237986.271176015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157752</x:v>
      </x:c>
      <x:c r="B359" s="1">
        <x:v>43201.4451452893</x:v>
      </x:c>
      <x:c r="C359" s="6">
        <x:v>5.95406967666667</x:v>
      </x:c>
      <x:c r="D359" s="14" t="s">
        <x:v>77</x:v>
      </x:c>
      <x:c r="E359" s="15">
        <x:v>43194.5239701389</x:v>
      </x:c>
      <x:c r="F359" t="s">
        <x:v>82</x:v>
      </x:c>
      <x:c r="G359" s="6">
        <x:v>206.386441687765</x:v>
      </x:c>
      <x:c r="H359" t="s">
        <x:v>83</x:v>
      </x:c>
      <x:c r="I359" s="6">
        <x:v>27.0163963788937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20.571</x:v>
      </x:c>
      <x:c r="R359" s="8">
        <x:v>99815.5980954707</x:v>
      </x:c>
      <x:c r="S359" s="12">
        <x:v>237983.587162405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157762</x:v>
      </x:c>
      <x:c r="B360" s="1">
        <x:v>43201.4451564815</x:v>
      </x:c>
      <x:c r="C360" s="6">
        <x:v>5.970187265</x:v>
      </x:c>
      <x:c r="D360" s="14" t="s">
        <x:v>77</x:v>
      </x:c>
      <x:c r="E360" s="15">
        <x:v>43194.5239701389</x:v>
      </x:c>
      <x:c r="F360" t="s">
        <x:v>82</x:v>
      </x:c>
      <x:c r="G360" s="6">
        <x:v>206.539530004847</x:v>
      </x:c>
      <x:c r="H360" t="s">
        <x:v>83</x:v>
      </x:c>
      <x:c r="I360" s="6">
        <x:v>27.0125296710794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20.564</x:v>
      </x:c>
      <x:c r="R360" s="8">
        <x:v>99810.2206875079</x:v>
      </x:c>
      <x:c r="S360" s="12">
        <x:v>237987.82341677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157772</x:v>
      </x:c>
      <x:c r="B361" s="1">
        <x:v>43201.4451683681</x:v>
      </x:c>
      <x:c r="C361" s="6">
        <x:v>5.98727158833333</x:v>
      </x:c>
      <x:c r="D361" s="14" t="s">
        <x:v>77</x:v>
      </x:c>
      <x:c r="E361" s="15">
        <x:v>43194.5239701389</x:v>
      </x:c>
      <x:c r="F361" t="s">
        <x:v>82</x:v>
      </x:c>
      <x:c r="G361" s="6">
        <x:v>206.347175676383</x:v>
      </x:c>
      <x:c r="H361" t="s">
        <x:v>83</x:v>
      </x:c>
      <x:c r="I361" s="6">
        <x:v>27.0228708763693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20.571</x:v>
      </x:c>
      <x:c r="R361" s="8">
        <x:v>99813.3166814639</x:v>
      </x:c>
      <x:c r="S361" s="12">
        <x:v>237983.67697995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157779</x:v>
      </x:c>
      <x:c r="B362" s="1">
        <x:v>43201.4451797106</x:v>
      </x:c>
      <x:c r="C362" s="6">
        <x:v>6.00365584333333</x:v>
      </x:c>
      <x:c r="D362" s="14" t="s">
        <x:v>77</x:v>
      </x:c>
      <x:c r="E362" s="15">
        <x:v>43194.5239701389</x:v>
      </x:c>
      <x:c r="F362" t="s">
        <x:v>82</x:v>
      </x:c>
      <x:c r="G362" s="6">
        <x:v>206.512666404852</x:v>
      </x:c>
      <x:c r="H362" t="s">
        <x:v>83</x:v>
      </x:c>
      <x:c r="I362" s="6">
        <x:v>27.0108511016315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20.566</x:v>
      </x:c>
      <x:c r="R362" s="8">
        <x:v>99821.0929529161</x:v>
      </x:c>
      <x:c r="S362" s="12">
        <x:v>237992.903150902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157789</x:v>
      </x:c>
      <x:c r="B363" s="1">
        <x:v>43201.4451912847</x:v>
      </x:c>
      <x:c r="C363" s="6">
        <x:v>6.02030673</x:v>
      </x:c>
      <x:c r="D363" s="14" t="s">
        <x:v>77</x:v>
      </x:c>
      <x:c r="E363" s="15">
        <x:v>43194.5239701389</x:v>
      </x:c>
      <x:c r="F363" t="s">
        <x:v>82</x:v>
      </x:c>
      <x:c r="G363" s="6">
        <x:v>206.498991757153</x:v>
      </x:c>
      <x:c r="H363" t="s">
        <x:v>83</x:v>
      </x:c>
      <x:c r="I363" s="6">
        <x:v>26.9978422168724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20.571</x:v>
      </x:c>
      <x:c r="R363" s="8">
        <x:v>99815.1513767241</x:v>
      </x:c>
      <x:c r="S363" s="12">
        <x:v>237989.519034562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157807</x:v>
      </x:c>
      <x:c r="B364" s="1">
        <x:v>43201.4452026968</x:v>
      </x:c>
      <x:c r="C364" s="6">
        <x:v>6.03675768833333</x:v>
      </x:c>
      <x:c r="D364" s="14" t="s">
        <x:v>77</x:v>
      </x:c>
      <x:c r="E364" s="15">
        <x:v>43194.5239701389</x:v>
      </x:c>
      <x:c r="F364" t="s">
        <x:v>82</x:v>
      </x:c>
      <x:c r="G364" s="6">
        <x:v>206.441894082239</x:v>
      </x:c>
      <x:c r="H364" t="s">
        <x:v>83</x:v>
      </x:c>
      <x:c r="I364" s="6">
        <x:v>27.0072541699278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20.571</x:v>
      </x:c>
      <x:c r="R364" s="8">
        <x:v>99821.8120593745</x:v>
      </x:c>
      <x:c r="S364" s="12">
        <x:v>237991.505059946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157812</x:v>
      </x:c>
      <x:c r="B365" s="1">
        <x:v>43201.4452142708</x:v>
      </x:c>
      <x:c r="C365" s="6">
        <x:v>6.05340863166667</x:v>
      </x:c>
      <x:c r="D365" s="14" t="s">
        <x:v>77</x:v>
      </x:c>
      <x:c r="E365" s="15">
        <x:v>43194.5239701389</x:v>
      </x:c>
      <x:c r="F365" t="s">
        <x:v>82</x:v>
      </x:c>
      <x:c r="G365" s="6">
        <x:v>206.364990277956</x:v>
      </x:c>
      <x:c r="H365" t="s">
        <x:v>83</x:v>
      </x:c>
      <x:c r="I365" s="6">
        <x:v>27.0199333713376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20.571</x:v>
      </x:c>
      <x:c r="R365" s="8">
        <x:v>99816.4211118893</x:v>
      </x:c>
      <x:c r="S365" s="12">
        <x:v>237986.161930547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157819</x:v>
      </x:c>
      <x:c r="B366" s="1">
        <x:v>43201.4452257755</x:v>
      </x:c>
      <x:c r="C366" s="6">
        <x:v>6.06995954166667</x:v>
      </x:c>
      <x:c r="D366" s="14" t="s">
        <x:v>77</x:v>
      </x:c>
      <x:c r="E366" s="15">
        <x:v>43194.5239701389</x:v>
      </x:c>
      <x:c r="F366" t="s">
        <x:v>82</x:v>
      </x:c>
      <x:c r="G366" s="6">
        <x:v>206.297663709474</x:v>
      </x:c>
      <x:c r="H366" t="s">
        <x:v>83</x:v>
      </x:c>
      <x:c r="I366" s="6">
        <x:v>27.0218817162245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20.574</x:v>
      </x:c>
      <x:c r="R366" s="8">
        <x:v>99819.6554392558</x:v>
      </x:c>
      <x:c r="S366" s="12">
        <x:v>237988.680810131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157835</x:v>
      </x:c>
      <x:c r="B367" s="1">
        <x:v>43201.4452373495</x:v>
      </x:c>
      <x:c r="C367" s="6">
        <x:v>6.08666052</x:v>
      </x:c>
      <x:c r="D367" s="14" t="s">
        <x:v>77</x:v>
      </x:c>
      <x:c r="E367" s="15">
        <x:v>43194.5239701389</x:v>
      </x:c>
      <x:c r="F367" t="s">
        <x:v>82</x:v>
      </x:c>
      <x:c r="G367" s="6">
        <x:v>206.398324552366</x:v>
      </x:c>
      <x:c r="H367" t="s">
        <x:v>83</x:v>
      </x:c>
      <x:c r="I367" s="6">
        <x:v>27.008333249034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20.573</x:v>
      </x:c>
      <x:c r="R367" s="8">
        <x:v>99825.8001364326</x:v>
      </x:c>
      <x:c r="S367" s="12">
        <x:v>237984.463369973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157839</x:v>
      </x:c>
      <x:c r="B368" s="1">
        <x:v>43201.4452492708</x:v>
      </x:c>
      <x:c r="C368" s="6">
        <x:v>6.10382813666667</x:v>
      </x:c>
      <x:c r="D368" s="14" t="s">
        <x:v>77</x:v>
      </x:c>
      <x:c r="E368" s="15">
        <x:v>43194.5239701389</x:v>
      </x:c>
      <x:c r="F368" t="s">
        <x:v>82</x:v>
      </x:c>
      <x:c r="G368" s="6">
        <x:v>206.450195419299</x:v>
      </x:c>
      <x:c r="H368" t="s">
        <x:v>83</x:v>
      </x:c>
      <x:c r="I368" s="6">
        <x:v>27.0119901308085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20.569</x:v>
      </x:c>
      <x:c r="R368" s="8">
        <x:v>99825.0618643823</x:v>
      </x:c>
      <x:c r="S368" s="12">
        <x:v>237978.383231421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157855</x:v>
      </x:c>
      <x:c r="B369" s="1">
        <x:v>43201.4452607639</x:v>
      </x:c>
      <x:c r="C369" s="6">
        <x:v>6.12037911666667</x:v>
      </x:c>
      <x:c r="D369" s="14" t="s">
        <x:v>77</x:v>
      </x:c>
      <x:c r="E369" s="15">
        <x:v>43194.5239701389</x:v>
      </x:c>
      <x:c r="F369" t="s">
        <x:v>82</x:v>
      </x:c>
      <x:c r="G369" s="6">
        <x:v>206.423829159592</x:v>
      </x:c>
      <x:c r="H369" t="s">
        <x:v>83</x:v>
      </x:c>
      <x:c r="I369" s="6">
        <x:v>27.016336429901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20.569</x:v>
      </x:c>
      <x:c r="R369" s="8">
        <x:v>99822.0346556986</x:v>
      </x:c>
      <x:c r="S369" s="12">
        <x:v>237982.911021225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157867</x:v>
      </x:c>
      <x:c r="B370" s="1">
        <x:v>43201.4452726042</x:v>
      </x:c>
      <x:c r="C370" s="6">
        <x:v>6.137396725</x:v>
      </x:c>
      <x:c r="D370" s="14" t="s">
        <x:v>77</x:v>
      </x:c>
      <x:c r="E370" s="15">
        <x:v>43194.5239701389</x:v>
      </x:c>
      <x:c r="F370" t="s">
        <x:v>82</x:v>
      </x:c>
      <x:c r="G370" s="6">
        <x:v>206.456773033193</x:v>
      </x:c>
      <x:c r="H370" t="s">
        <x:v>83</x:v>
      </x:c>
      <x:c r="I370" s="6">
        <x:v>27.0078536582769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20.57</x:v>
      </x:c>
      <x:c r="R370" s="8">
        <x:v>99825.1951545942</x:v>
      </x:c>
      <x:c r="S370" s="12">
        <x:v>237987.743796619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157871</x:v>
      </x:c>
      <x:c r="B371" s="1">
        <x:v>43201.445283831</x:v>
      </x:c>
      <x:c r="C371" s="6">
        <x:v>6.15359763</x:v>
      </x:c>
      <x:c r="D371" s="14" t="s">
        <x:v>77</x:v>
      </x:c>
      <x:c r="E371" s="15">
        <x:v>43194.5239701389</x:v>
      </x:c>
      <x:c r="F371" t="s">
        <x:v>82</x:v>
      </x:c>
      <x:c r="G371" s="6">
        <x:v>206.345644084443</x:v>
      </x:c>
      <x:c r="H371" t="s">
        <x:v>83</x:v>
      </x:c>
      <x:c r="I371" s="6">
        <x:v>27.0139684455598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20.574</x:v>
      </x:c>
      <x:c r="R371" s="8">
        <x:v>99824.1378919579</x:v>
      </x:c>
      <x:c r="S371" s="12">
        <x:v>237976.955018786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157880</x:v>
      </x:c>
      <x:c r="B372" s="1">
        <x:v>43201.4452955208</x:v>
      </x:c>
      <x:c r="C372" s="6">
        <x:v>6.170431935</x:v>
      </x:c>
      <x:c r="D372" s="14" t="s">
        <x:v>77</x:v>
      </x:c>
      <x:c r="E372" s="15">
        <x:v>43194.5239701389</x:v>
      </x:c>
      <x:c r="F372" t="s">
        <x:v>82</x:v>
      </x:c>
      <x:c r="G372" s="6">
        <x:v>206.360070725034</x:v>
      </x:c>
      <x:c r="H372" t="s">
        <x:v>83</x:v>
      </x:c>
      <x:c r="I372" s="6">
        <x:v>27.0054856799197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20.576</x:v>
      </x:c>
      <x:c r="R372" s="8">
        <x:v>99827.1013799262</x:v>
      </x:c>
      <x:c r="S372" s="12">
        <x:v>237979.579473333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157893</x:v>
      </x:c>
      <x:c r="B373" s="1">
        <x:v>43201.4453068634</x:v>
      </x:c>
      <x:c r="C373" s="6">
        <x:v>6.18673285</x:v>
      </x:c>
      <x:c r="D373" s="14" t="s">
        <x:v>77</x:v>
      </x:c>
      <x:c r="E373" s="15">
        <x:v>43194.5239701389</x:v>
      </x:c>
      <x:c r="F373" t="s">
        <x:v>82</x:v>
      </x:c>
      <x:c r="G373" s="6">
        <x:v>206.345280572588</x:v>
      </x:c>
      <x:c r="H373" t="s">
        <x:v>83</x:v>
      </x:c>
      <x:c r="I373" s="6">
        <x:v>27.0140283945098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20.574</x:v>
      </x:c>
      <x:c r="R373" s="8">
        <x:v>99828.4336778975</x:v>
      </x:c>
      <x:c r="S373" s="12">
        <x:v>237977.079059731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157906</x:v>
      </x:c>
      <x:c r="B374" s="1">
        <x:v>43201.445318831</x:v>
      </x:c>
      <x:c r="C374" s="6">
        <x:v>6.20396714833333</x:v>
      </x:c>
      <x:c r="D374" s="14" t="s">
        <x:v>77</x:v>
      </x:c>
      <x:c r="E374" s="15">
        <x:v>43194.5239701389</x:v>
      </x:c>
      <x:c r="F374" t="s">
        <x:v>82</x:v>
      </x:c>
      <x:c r="G374" s="6">
        <x:v>206.237161039766</x:v>
      </x:c>
      <x:c r="H374" t="s">
        <x:v>83</x:v>
      </x:c>
      <x:c r="I374" s="6">
        <x:v>27.0166062003755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20.579</x:v>
      </x:c>
      <x:c r="R374" s="8">
        <x:v>99835.114602541</x:v>
      </x:c>
      <x:c r="S374" s="12">
        <x:v>237978.11313783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157912</x:v>
      </x:c>
      <x:c r="B375" s="1">
        <x:v>43201.4453300116</x:v>
      </x:c>
      <x:c r="C375" s="6">
        <x:v>6.22008471333333</x:v>
      </x:c>
      <x:c r="D375" s="14" t="s">
        <x:v>77</x:v>
      </x:c>
      <x:c r="E375" s="15">
        <x:v>43194.5239701389</x:v>
      </x:c>
      <x:c r="F375" t="s">
        <x:v>82</x:v>
      </x:c>
      <x:c r="G375" s="6">
        <x:v>206.283559322894</x:v>
      </x:c>
      <x:c r="H375" t="s">
        <x:v>83</x:v>
      </x:c>
      <x:c r="I375" s="6">
        <x:v>27.0333619867547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20.571</x:v>
      </x:c>
      <x:c r="R375" s="8">
        <x:v>99825.2174358352</x:v>
      </x:c>
      <x:c r="S375" s="12">
        <x:v>237976.444555246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157926</x:v>
      </x:c>
      <x:c r="B376" s="1">
        <x:v>43201.4453418981</x:v>
      </x:c>
      <x:c r="C376" s="6">
        <x:v>6.23718566166667</x:v>
      </x:c>
      <x:c r="D376" s="14" t="s">
        <x:v>77</x:v>
      </x:c>
      <x:c r="E376" s="15">
        <x:v>43194.5239701389</x:v>
      </x:c>
      <x:c r="F376" t="s">
        <x:v>82</x:v>
      </x:c>
      <x:c r="G376" s="6">
        <x:v>206.396804269604</x:v>
      </x:c>
      <x:c r="H376" t="s">
        <x:v>83</x:v>
      </x:c>
      <x:c r="I376" s="6">
        <x:v>27.0146878330311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20.571</x:v>
      </x:c>
      <x:c r="R376" s="8">
        <x:v>99821.4071863897</x:v>
      </x:c>
      <x:c r="S376" s="12">
        <x:v>237976.957541626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157937</x:v>
      </x:c>
      <x:c r="B377" s="1">
        <x:v>43201.445353588</x:v>
      </x:c>
      <x:c r="C377" s="6">
        <x:v>6.25401996666667</x:v>
      </x:c>
      <x:c r="D377" s="14" t="s">
        <x:v>77</x:v>
      </x:c>
      <x:c r="E377" s="15">
        <x:v>43194.5239701389</x:v>
      </x:c>
      <x:c r="F377" t="s">
        <x:v>82</x:v>
      </x:c>
      <x:c r="G377" s="6">
        <x:v>206.226041357181</x:v>
      </x:c>
      <x:c r="H377" t="s">
        <x:v>83</x:v>
      </x:c>
      <x:c r="I377" s="6">
        <x:v>27.0214920471572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20.578</x:v>
      </x:c>
      <x:c r="R377" s="8">
        <x:v>99833.9439587661</x:v>
      </x:c>
      <x:c r="S377" s="12">
        <x:v>237982.625126095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157945</x:v>
      </x:c>
      <x:c r="B378" s="1">
        <x:v>43201.4453654282</x:v>
      </x:c>
      <x:c r="C378" s="6">
        <x:v>6.27108764333333</x:v>
      </x:c>
      <x:c r="D378" s="14" t="s">
        <x:v>77</x:v>
      </x:c>
      <x:c r="E378" s="15">
        <x:v>43194.5239701389</x:v>
      </x:c>
      <x:c r="F378" t="s">
        <x:v>82</x:v>
      </x:c>
      <x:c r="G378" s="6">
        <x:v>206.440771511376</x:v>
      </x:c>
      <x:c r="H378" t="s">
        <x:v>83</x:v>
      </x:c>
      <x:c r="I378" s="6">
        <x:v>27.0104914082876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20.57</x:v>
      </x:c>
      <x:c r="R378" s="8">
        <x:v>99832.9050505718</x:v>
      </x:c>
      <x:c r="S378" s="12">
        <x:v>237977.372980176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157954</x:v>
      </x:c>
      <x:c r="B379" s="1">
        <x:v>43201.4453770486</x:v>
      </x:c>
      <x:c r="C379" s="6">
        <x:v>6.28778852833333</x:v>
      </x:c>
      <x:c r="D379" s="14" t="s">
        <x:v>77</x:v>
      </x:c>
      <x:c r="E379" s="15">
        <x:v>43194.5239701389</x:v>
      </x:c>
      <x:c r="F379" t="s">
        <x:v>82</x:v>
      </x:c>
      <x:c r="G379" s="6">
        <x:v>206.425775827106</x:v>
      </x:c>
      <x:c r="H379" t="s">
        <x:v>83</x:v>
      </x:c>
      <x:c r="I379" s="6">
        <x:v>27.0038071139943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20.573</x:v>
      </x:c>
      <x:c r="R379" s="8">
        <x:v>99829.5872256734</x:v>
      </x:c>
      <x:c r="S379" s="12">
        <x:v>237976.909688037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157959</x:v>
      </x:c>
      <x:c r="B380" s="1">
        <x:v>43201.4453879977</x:v>
      </x:c>
      <x:c r="C380" s="6">
        <x:v>6.30355612166667</x:v>
      </x:c>
      <x:c r="D380" s="14" t="s">
        <x:v>77</x:v>
      </x:c>
      <x:c r="E380" s="15">
        <x:v>43194.5239701389</x:v>
      </x:c>
      <x:c r="F380" t="s">
        <x:v>82</x:v>
      </x:c>
      <x:c r="G380" s="6">
        <x:v>206.292466180377</x:v>
      </x:c>
      <x:c r="H380" t="s">
        <x:v>83</x:v>
      </x:c>
      <x:c r="I380" s="6">
        <x:v>27.0166361748738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20.576</x:v>
      </x:c>
      <x:c r="R380" s="8">
        <x:v>99832.4049758185</x:v>
      </x:c>
      <x:c r="S380" s="12">
        <x:v>237983.657723741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157972</x:v>
      </x:c>
      <x:c r="B381" s="1">
        <x:v>43201.445399537</x:v>
      </x:c>
      <x:c r="C381" s="6">
        <x:v>6.32017370166667</x:v>
      </x:c>
      <x:c r="D381" s="14" t="s">
        <x:v>77</x:v>
      </x:c>
      <x:c r="E381" s="15">
        <x:v>43194.5239701389</x:v>
      </x:c>
      <x:c r="F381" t="s">
        <x:v>82</x:v>
      </x:c>
      <x:c r="G381" s="6">
        <x:v>206.450714493437</x:v>
      </x:c>
      <x:c r="H381" t="s">
        <x:v>83</x:v>
      </x:c>
      <x:c r="I381" s="6">
        <x:v>26.9966432438555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20.574</x:v>
      </x:c>
      <x:c r="R381" s="8">
        <x:v>99835.8122330916</x:v>
      </x:c>
      <x:c r="S381" s="12">
        <x:v>237975.282017174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157986</x:v>
      </x:c>
      <x:c r="B382" s="1">
        <x:v>43201.4454110764</x:v>
      </x:c>
      <x:c r="C382" s="6">
        <x:v>6.33680795333333</x:v>
      </x:c>
      <x:c r="D382" s="14" t="s">
        <x:v>77</x:v>
      </x:c>
      <x:c r="E382" s="15">
        <x:v>43194.5239701389</x:v>
      </x:c>
      <x:c r="F382" t="s">
        <x:v>82</x:v>
      </x:c>
      <x:c r="G382" s="6">
        <x:v>206.406601707976</x:v>
      </x:c>
      <x:c r="H382" t="s">
        <x:v>83</x:v>
      </x:c>
      <x:c r="I382" s="6">
        <x:v>26.9978122425414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20.576</x:v>
      </x:c>
      <x:c r="R382" s="8">
        <x:v>99832.8808841884</x:v>
      </x:c>
      <x:c r="S382" s="12">
        <x:v>237975.753010403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157990</x:v>
      </x:c>
      <x:c r="B383" s="1">
        <x:v>43201.4454225347</x:v>
      </x:c>
      <x:c r="C383" s="6">
        <x:v>6.35332560333333</x:v>
      </x:c>
      <x:c r="D383" s="14" t="s">
        <x:v>77</x:v>
      </x:c>
      <x:c r="E383" s="15">
        <x:v>43194.5239701389</x:v>
      </x:c>
      <x:c r="F383" t="s">
        <x:v>82</x:v>
      </x:c>
      <x:c r="G383" s="6">
        <x:v>206.317578916689</x:v>
      </x:c>
      <x:c r="H383" t="s">
        <x:v>83</x:v>
      </x:c>
      <x:c r="I383" s="6">
        <x:v>27.0094423029213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20.577</x:v>
      </x:c>
      <x:c r="R383" s="8">
        <x:v>99827.3231554</x:v>
      </x:c>
      <x:c r="S383" s="12">
        <x:v>237978.134445735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158006</x:v>
      </x:c>
      <x:c r="B384" s="1">
        <x:v>43201.4454350347</x:v>
      </x:c>
      <x:c r="C384" s="6">
        <x:v>6.37130993666667</x:v>
      </x:c>
      <x:c r="D384" s="14" t="s">
        <x:v>77</x:v>
      </x:c>
      <x:c r="E384" s="15">
        <x:v>43194.5239701389</x:v>
      </x:c>
      <x:c r="F384" t="s">
        <x:v>82</x:v>
      </x:c>
      <x:c r="G384" s="6">
        <x:v>206.201698641217</x:v>
      </x:c>
      <x:c r="H384" t="s">
        <x:v>83</x:v>
      </x:c>
      <x:c r="I384" s="6">
        <x:v>27.0255086381812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20.578</x:v>
      </x:c>
      <x:c r="R384" s="8">
        <x:v>99834.064275773</x:v>
      </x:c>
      <x:c r="S384" s="12">
        <x:v>237983.082274778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158015</x:v>
      </x:c>
      <x:c r="B385" s="1">
        <x:v>43201.4454458333</x:v>
      </x:c>
      <x:c r="C385" s="6">
        <x:v>6.38687749833333</x:v>
      </x:c>
      <x:c r="D385" s="14" t="s">
        <x:v>77</x:v>
      </x:c>
      <x:c r="E385" s="15">
        <x:v>43194.5239701389</x:v>
      </x:c>
      <x:c r="F385" t="s">
        <x:v>82</x:v>
      </x:c>
      <x:c r="G385" s="6">
        <x:v>206.266444608171</x:v>
      </x:c>
      <x:c r="H385" t="s">
        <x:v>83</x:v>
      </x:c>
      <x:c r="I385" s="6">
        <x:v>27.0239799350607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20.575</x:v>
      </x:c>
      <x:c r="R385" s="8">
        <x:v>99834.6201593117</x:v>
      </x:c>
      <x:c r="S385" s="12">
        <x:v>237973.040498125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158025</x:v>
      </x:c>
      <x:c r="B386" s="1">
        <x:v>43201.4454574884</x:v>
      </x:c>
      <x:c r="C386" s="6">
        <x:v>6.40362843</x:v>
      </x:c>
      <x:c r="D386" s="14" t="s">
        <x:v>77</x:v>
      </x:c>
      <x:c r="E386" s="15">
        <x:v>43194.5239701389</x:v>
      </x:c>
      <x:c r="F386" t="s">
        <x:v>82</x:v>
      </x:c>
      <x:c r="G386" s="6">
        <x:v>206.247697886609</x:v>
      </x:c>
      <x:c r="H386" t="s">
        <x:v>83</x:v>
      </x:c>
      <x:c r="I386" s="6">
        <x:v>27.0148676799236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20.579</x:v>
      </x:c>
      <x:c r="R386" s="8">
        <x:v>99832.2684510758</x:v>
      </x:c>
      <x:c r="S386" s="12">
        <x:v>237975.192044274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158030</x:v>
      </x:c>
      <x:c r="B387" s="1">
        <x:v>43201.445468831</x:v>
      </x:c>
      <x:c r="C387" s="6">
        <x:v>6.41999597833333</x:v>
      </x:c>
      <x:c r="D387" s="14" t="s">
        <x:v>77</x:v>
      </x:c>
      <x:c r="E387" s="15">
        <x:v>43194.5239701389</x:v>
      </x:c>
      <x:c r="F387" t="s">
        <x:v>82</x:v>
      </x:c>
      <x:c r="G387" s="6">
        <x:v>206.327504055775</x:v>
      </x:c>
      <x:c r="H387" t="s">
        <x:v>83</x:v>
      </x:c>
      <x:c r="I387" s="6">
        <x:v>27.0139084966104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20.575</x:v>
      </x:c>
      <x:c r="R387" s="8">
        <x:v>99830.8356688879</x:v>
      </x:c>
      <x:c r="S387" s="12">
        <x:v>237968.282995246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158046</x:v>
      </x:c>
      <x:c r="B388" s="1">
        <x:v>43201.4454805208</x:v>
      </x:c>
      <x:c r="C388" s="6">
        <x:v>6.43683028333333</x:v>
      </x:c>
      <x:c r="D388" s="14" t="s">
        <x:v>77</x:v>
      </x:c>
      <x:c r="E388" s="15">
        <x:v>43194.5239701389</x:v>
      </x:c>
      <x:c r="F388" t="s">
        <x:v>82</x:v>
      </x:c>
      <x:c r="G388" s="6">
        <x:v>206.241050739175</x:v>
      </x:c>
      <x:c r="H388" t="s">
        <x:v>83</x:v>
      </x:c>
      <x:c r="I388" s="6">
        <x:v>27.0098619450291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20.581</x:v>
      </x:c>
      <x:c r="R388" s="8">
        <x:v>99838.0842508885</x:v>
      </x:c>
      <x:c r="S388" s="12">
        <x:v>237980.025896284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158054</x:v>
      </x:c>
      <x:c r="B389" s="1">
        <x:v>43201.4454924421</x:v>
      </x:c>
      <x:c r="C389" s="6">
        <x:v>6.45394791333333</x:v>
      </x:c>
      <x:c r="D389" s="14" t="s">
        <x:v>77</x:v>
      </x:c>
      <x:c r="E389" s="15">
        <x:v>43194.5239701389</x:v>
      </x:c>
      <x:c r="F389" t="s">
        <x:v>82</x:v>
      </x:c>
      <x:c r="G389" s="6">
        <x:v>206.100281901053</x:v>
      </x:c>
      <x:c r="H389" t="s">
        <x:v>83</x:v>
      </x:c>
      <x:c r="I389" s="6">
        <x:v>27.020892556372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20.585</x:v>
      </x:c>
      <x:c r="R389" s="8">
        <x:v>99844.2497441652</x:v>
      </x:c>
      <x:c r="S389" s="12">
        <x:v>237974.209669372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158064</x:v>
      </x:c>
      <x:c r="B390" s="1">
        <x:v>43201.4455040162</x:v>
      </x:c>
      <x:c r="C390" s="6">
        <x:v>6.47063223166667</x:v>
      </x:c>
      <x:c r="D390" s="14" t="s">
        <x:v>77</x:v>
      </x:c>
      <x:c r="E390" s="15">
        <x:v>43194.5239701389</x:v>
      </x:c>
      <x:c r="F390" t="s">
        <x:v>82</x:v>
      </x:c>
      <x:c r="G390" s="6">
        <x:v>206.264375405746</x:v>
      </x:c>
      <x:c r="H390" t="s">
        <x:v>83</x:v>
      </x:c>
      <x:c r="I390" s="6">
        <x:v>27.0151674247641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20.578</x:v>
      </x:c>
      <x:c r="R390" s="8">
        <x:v>99845.8710958954</x:v>
      </x:c>
      <x:c r="S390" s="12">
        <x:v>237972.314986001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158070</x:v>
      </x:c>
      <x:c r="B391" s="1">
        <x:v>43201.445515625</x:v>
      </x:c>
      <x:c r="C391" s="6">
        <x:v>6.48734983333333</x:v>
      </x:c>
      <x:c r="D391" s="14" t="s">
        <x:v>77</x:v>
      </x:c>
      <x:c r="E391" s="15">
        <x:v>43194.5239701389</x:v>
      </x:c>
      <x:c r="F391" t="s">
        <x:v>82</x:v>
      </x:c>
      <x:c r="G391" s="6">
        <x:v>206.324449534132</x:v>
      </x:c>
      <x:c r="H391" t="s">
        <x:v>83</x:v>
      </x:c>
      <x:c r="I391" s="6">
        <x:v>27.011360667268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20.576</x:v>
      </x:c>
      <x:c r="R391" s="8">
        <x:v>99837.1617599337</x:v>
      </x:c>
      <x:c r="S391" s="12">
        <x:v>237960.945785549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158083</x:v>
      </x:c>
      <x:c r="B392" s="1">
        <x:v>43201.4455269676</x:v>
      </x:c>
      <x:c r="C392" s="6">
        <x:v>6.50366741833333</x:v>
      </x:c>
      <x:c r="D392" s="14" t="s">
        <x:v>77</x:v>
      </x:c>
      <x:c r="E392" s="15">
        <x:v>43194.5239701389</x:v>
      </x:c>
      <x:c r="F392" t="s">
        <x:v>82</x:v>
      </x:c>
      <x:c r="G392" s="6">
        <x:v>206.277166117118</x:v>
      </x:c>
      <x:c r="H392" t="s">
        <x:v>83</x:v>
      </x:c>
      <x:c r="I392" s="6">
        <x:v>27.0069544257926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20.58</x:v>
      </x:c>
      <x:c r="R392" s="8">
        <x:v>99846.6666792304</x:v>
      </x:c>
      <x:c r="S392" s="12">
        <x:v>237977.234034918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158089</x:v>
      </x:c>
      <x:c r="B393" s="1">
        <x:v>43201.4455383449</x:v>
      </x:c>
      <x:c r="C393" s="6">
        <x:v>6.52006833166667</x:v>
      </x:c>
      <x:c r="D393" s="14" t="s">
        <x:v>77</x:v>
      </x:c>
      <x:c r="E393" s="15">
        <x:v>43194.5239701389</x:v>
      </x:c>
      <x:c r="F393" t="s">
        <x:v>82</x:v>
      </x:c>
      <x:c r="G393" s="6">
        <x:v>206.262886324416</x:v>
      </x:c>
      <x:c r="H393" t="s">
        <x:v>83</x:v>
      </x:c>
      <x:c r="I393" s="6">
        <x:v>27.0032076263674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20.582</x:v>
      </x:c>
      <x:c r="R393" s="8">
        <x:v>99846.2842058816</x:v>
      </x:c>
      <x:c r="S393" s="12">
        <x:v>237975.408372156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158103</x:v>
      </x:c>
      <x:c r="B394" s="1">
        <x:v>43201.445549919</x:v>
      </x:c>
      <x:c r="C394" s="6">
        <x:v>6.53673595833333</x:v>
      </x:c>
      <x:c r="D394" s="14" t="s">
        <x:v>77</x:v>
      </x:c>
      <x:c r="E394" s="15">
        <x:v>43194.5239701389</x:v>
      </x:c>
      <x:c r="F394" t="s">
        <x:v>82</x:v>
      </x:c>
      <x:c r="G394" s="6">
        <x:v>206.190657282459</x:v>
      </x:c>
      <x:c r="H394" t="s">
        <x:v>83</x:v>
      </x:c>
      <x:c r="I394" s="6">
        <x:v>27.0242796807152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20.579</x:v>
      </x:c>
      <x:c r="R394" s="8">
        <x:v>99850.7175978998</x:v>
      </x:c>
      <x:c r="S394" s="12">
        <x:v>237974.957552236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158117</x:v>
      </x:c>
      <x:c r="B395" s="1">
        <x:v>43201.4455616551</x:v>
      </x:c>
      <x:c r="C395" s="6">
        <x:v>6.55360356833333</x:v>
      </x:c>
      <x:c r="D395" s="14" t="s">
        <x:v>77</x:v>
      </x:c>
      <x:c r="E395" s="15">
        <x:v>43194.5239701389</x:v>
      </x:c>
      <x:c r="F395" t="s">
        <x:v>82</x:v>
      </x:c>
      <x:c r="G395" s="6">
        <x:v>206.176023964788</x:v>
      </x:c>
      <x:c r="H395" t="s">
        <x:v>83</x:v>
      </x:c>
      <x:c r="I395" s="6">
        <x:v>27.020592811019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20.581</x:v>
      </x:c>
      <x:c r="R395" s="8">
        <x:v>99845.5510112102</x:v>
      </x:c>
      <x:c r="S395" s="12">
        <x:v>237974.689898083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158127</x:v>
      </x:c>
      <x:c r="B396" s="1">
        <x:v>43201.4455735764</x:v>
      </x:c>
      <x:c r="C396" s="6">
        <x:v>6.570804515</x:v>
      </x:c>
      <x:c r="D396" s="14" t="s">
        <x:v>77</x:v>
      </x:c>
      <x:c r="E396" s="15">
        <x:v>43194.5239701389</x:v>
      </x:c>
      <x:c r="F396" t="s">
        <x:v>82</x:v>
      </x:c>
      <x:c r="G396" s="6">
        <x:v>206.14143527143</x:v>
      </x:c>
      <x:c r="H396" t="s">
        <x:v>83</x:v>
      </x:c>
      <x:c r="I396" s="6">
        <x:v>27.0324027981574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20.579</x:v>
      </x:c>
      <x:c r="R396" s="8">
        <x:v>99844.3274364345</x:v>
      </x:c>
      <x:c r="S396" s="12">
        <x:v>237978.734055092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158136</x:v>
      </x:c>
      <x:c r="B397" s="1">
        <x:v>43201.4455846875</x:v>
      </x:c>
      <x:c r="C397" s="6">
        <x:v>6.58682216166667</x:v>
      </x:c>
      <x:c r="D397" s="14" t="s">
        <x:v>77</x:v>
      </x:c>
      <x:c r="E397" s="15">
        <x:v>43194.5239701389</x:v>
      </x:c>
      <x:c r="F397" t="s">
        <x:v>82</x:v>
      </x:c>
      <x:c r="G397" s="6">
        <x:v>206.162158751028</x:v>
      </x:c>
      <x:c r="H397" t="s">
        <x:v>83</x:v>
      </x:c>
      <x:c r="I397" s="6">
        <x:v>27.0137286497697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20.584</x:v>
      </x:c>
      <x:c r="R397" s="8">
        <x:v>99851.100782611</x:v>
      </x:c>
      <x:c r="S397" s="12">
        <x:v>237985.069107921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158145</x:v>
      </x:c>
      <x:c r="B398" s="1">
        <x:v>43201.4455963773</x:v>
      </x:c>
      <x:c r="C398" s="6">
        <x:v>6.60362308</x:v>
      </x:c>
      <x:c r="D398" s="14" t="s">
        <x:v>77</x:v>
      </x:c>
      <x:c r="E398" s="15">
        <x:v>43194.5239701389</x:v>
      </x:c>
      <x:c r="F398" t="s">
        <x:v>82</x:v>
      </x:c>
      <x:c r="G398" s="6">
        <x:v>206.190774623944</x:v>
      </x:c>
      <x:c r="H398" t="s">
        <x:v>83</x:v>
      </x:c>
      <x:c r="I398" s="6">
        <x:v>27.0151074757937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20.582</x:v>
      </x:c>
      <x:c r="R398" s="8">
        <x:v>99845.8464559765</x:v>
      </x:c>
      <x:c r="S398" s="12">
        <x:v>237962.810863433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158153</x:v>
      </x:c>
      <x:c r="B399" s="1">
        <x:v>43201.4456077199</x:v>
      </x:c>
      <x:c r="C399" s="6">
        <x:v>6.619990665</x:v>
      </x:c>
      <x:c r="D399" s="14" t="s">
        <x:v>77</x:v>
      </x:c>
      <x:c r="E399" s="15">
        <x:v>43194.5239701389</x:v>
      </x:c>
      <x:c r="F399" t="s">
        <x:v>82</x:v>
      </x:c>
      <x:c r="G399" s="6">
        <x:v>206.238213335512</x:v>
      </x:c>
      <x:c r="H399" t="s">
        <x:v>83</x:v>
      </x:c>
      <x:c r="I399" s="6">
        <x:v>27.0194837534473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20.578</x:v>
      </x:c>
      <x:c r="R399" s="8">
        <x:v>99847.4144707175</x:v>
      </x:c>
      <x:c r="S399" s="12">
        <x:v>237974.028473386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158165</x:v>
      </x:c>
      <x:c r="B400" s="1">
        <x:v>43201.4456194097</x:v>
      </x:c>
      <x:c r="C400" s="6">
        <x:v>6.63679157166667</x:v>
      </x:c>
      <x:c r="D400" s="14" t="s">
        <x:v>77</x:v>
      </x:c>
      <x:c r="E400" s="15">
        <x:v>43194.5239701389</x:v>
      </x:c>
      <x:c r="F400" t="s">
        <x:v>82</x:v>
      </x:c>
      <x:c r="G400" s="6">
        <x:v>206.295263644861</x:v>
      </x:c>
      <x:c r="H400" t="s">
        <x:v>83</x:v>
      </x:c>
      <x:c r="I400" s="6">
        <x:v>27.0100717661026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20.578</x:v>
      </x:c>
      <x:c r="R400" s="8">
        <x:v>99856.4959796388</x:v>
      </x:c>
      <x:c r="S400" s="12">
        <x:v>237976.707955516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158169</x:v>
      </x:c>
      <x:c r="B401" s="1">
        <x:v>43201.4456310995</x:v>
      </x:c>
      <x:c r="C401" s="6">
        <x:v>6.653642535</x:v>
      </x:c>
      <x:c r="D401" s="14" t="s">
        <x:v>77</x:v>
      </x:c>
      <x:c r="E401" s="15">
        <x:v>43194.5239701389</x:v>
      </x:c>
      <x:c r="F401" t="s">
        <x:v>82</x:v>
      </x:c>
      <x:c r="G401" s="6">
        <x:v>206.236509379406</x:v>
      </x:c>
      <x:c r="H401" t="s">
        <x:v>83</x:v>
      </x:c>
      <x:c r="I401" s="6">
        <x:v>27.0106113060651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20.581</x:v>
      </x:c>
      <x:c r="R401" s="8">
        <x:v>99859.1829133749</x:v>
      </x:c>
      <x:c r="S401" s="12">
        <x:v>237974.907259937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158181</x:v>
      </x:c>
      <x:c r="B402" s="1">
        <x:v>43201.4456424769</x:v>
      </x:c>
      <x:c r="C402" s="6">
        <x:v>6.67002681166667</x:v>
      </x:c>
      <x:c r="D402" s="14" t="s">
        <x:v>77</x:v>
      </x:c>
      <x:c r="E402" s="15">
        <x:v>43194.5239701389</x:v>
      </x:c>
      <x:c r="F402" t="s">
        <x:v>82</x:v>
      </x:c>
      <x:c r="G402" s="6">
        <x:v>206.201748694844</x:v>
      </x:c>
      <x:c r="H402" t="s">
        <x:v>83</x:v>
      </x:c>
      <x:c r="I402" s="6">
        <x:v>27.0071942210984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20.584</x:v>
      </x:c>
      <x:c r="R402" s="8">
        <x:v>99863.1411151358</x:v>
      </x:c>
      <x:c r="S402" s="12">
        <x:v>237978.575677953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158194</x:v>
      </x:c>
      <x:c r="B403" s="1">
        <x:v>43201.4456544329</x:v>
      </x:c>
      <x:c r="C403" s="6">
        <x:v>6.68726115666667</x:v>
      </x:c>
      <x:c r="D403" s="14" t="s">
        <x:v>77</x:v>
      </x:c>
      <x:c r="E403" s="15">
        <x:v>43194.5239701389</x:v>
      </x:c>
      <x:c r="F403" t="s">
        <x:v>82</x:v>
      </x:c>
      <x:c r="G403" s="6">
        <x:v>206.143131924345</x:v>
      </x:c>
      <x:c r="H403" t="s">
        <x:v>83</x:v>
      </x:c>
      <x:c r="I403" s="6">
        <x:v>27.0138185731894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20.585</x:v>
      </x:c>
      <x:c r="R403" s="8">
        <x:v>99858.6597218773</x:v>
      </x:c>
      <x:c r="S403" s="12">
        <x:v>237971.546159732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158203</x:v>
      </x:c>
      <x:c r="B404" s="1">
        <x:v>43201.4456659375</x:v>
      </x:c>
      <x:c r="C404" s="6">
        <x:v>6.703795375</x:v>
      </x:c>
      <x:c r="D404" s="14" t="s">
        <x:v>77</x:v>
      </x:c>
      <x:c r="E404" s="15">
        <x:v>43194.5239701389</x:v>
      </x:c>
      <x:c r="F404" t="s">
        <x:v>82</x:v>
      </x:c>
      <x:c r="G404" s="6">
        <x:v>206.206394564407</x:v>
      </x:c>
      <x:c r="H404" t="s">
        <x:v>83</x:v>
      </x:c>
      <x:c r="I404" s="6">
        <x:v>27.0125296710794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20.582</x:v>
      </x:c>
      <x:c r="R404" s="8">
        <x:v>99862.6378088037</x:v>
      </x:c>
      <x:c r="S404" s="12">
        <x:v>237966.039930495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158215</x:v>
      </x:c>
      <x:c r="B405" s="1">
        <x:v>43201.4456774653</x:v>
      </x:c>
      <x:c r="C405" s="6">
        <x:v>6.720396285</x:v>
      </x:c>
      <x:c r="D405" s="14" t="s">
        <x:v>77</x:v>
      </x:c>
      <x:c r="E405" s="15">
        <x:v>43194.5239701389</x:v>
      </x:c>
      <x:c r="F405" t="s">
        <x:v>82</x:v>
      </x:c>
      <x:c r="G405" s="6">
        <x:v>206.210390472697</x:v>
      </x:c>
      <x:c r="H405" t="s">
        <x:v>83</x:v>
      </x:c>
      <x:c r="I405" s="6">
        <x:v>27.0118702329823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20.582</x:v>
      </x:c>
      <x:c r="R405" s="8">
        <x:v>99863.3578240538</x:v>
      </x:c>
      <x:c r="S405" s="12">
        <x:v>237969.637774731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158226</x:v>
      </x:c>
      <x:c r="B406" s="1">
        <x:v>43201.4456888542</x:v>
      </x:c>
      <x:c r="C406" s="6">
        <x:v>6.73681390166667</x:v>
      </x:c>
      <x:c r="D406" s="14" t="s">
        <x:v>77</x:v>
      </x:c>
      <x:c r="E406" s="15">
        <x:v>43194.5239701389</x:v>
      </x:c>
      <x:c r="F406" t="s">
        <x:v>82</x:v>
      </x:c>
      <x:c r="G406" s="6">
        <x:v>206.065691724987</x:v>
      </x:c>
      <x:c r="H406" t="s">
        <x:v>83</x:v>
      </x:c>
      <x:c r="I406" s="6">
        <x:v>27.0205028874184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20.587</x:v>
      </x:c>
      <x:c r="R406" s="8">
        <x:v>99861.212667162</x:v>
      </x:c>
      <x:c r="S406" s="12">
        <x:v>237969.202881615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158231</x:v>
      </x:c>
      <x:c r="B407" s="1">
        <x:v>43201.4457004282</x:v>
      </x:c>
      <x:c r="C407" s="6">
        <x:v>6.75349821</x:v>
      </x:c>
      <x:c r="D407" s="14" t="s">
        <x:v>77</x:v>
      </x:c>
      <x:c r="E407" s="15">
        <x:v>43194.5239701389</x:v>
      </x:c>
      <x:c r="F407" t="s">
        <x:v>82</x:v>
      </x:c>
      <x:c r="G407" s="6">
        <x:v>206.175415445829</x:v>
      </x:c>
      <x:c r="H407" t="s">
        <x:v>83</x:v>
      </x:c>
      <x:c r="I407" s="6">
        <x:v>27.0115405139818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20.584</x:v>
      </x:c>
      <x:c r="R407" s="8">
        <x:v>99862.7230219338</x:v>
      </x:c>
      <x:c r="S407" s="12">
        <x:v>237970.095294205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158239</x:v>
      </x:c>
      <x:c r="B408" s="1">
        <x:v>43201.4457118866</x:v>
      </x:c>
      <x:c r="C408" s="6">
        <x:v>6.76996574666667</x:v>
      </x:c>
      <x:c r="D408" s="14" t="s">
        <x:v>77</x:v>
      </x:c>
      <x:c r="E408" s="15">
        <x:v>43194.5239701389</x:v>
      </x:c>
      <x:c r="F408" t="s">
        <x:v>82</x:v>
      </x:c>
      <x:c r="G408" s="6">
        <x:v>206.216747691543</x:v>
      </x:c>
      <x:c r="H408" t="s">
        <x:v>83</x:v>
      </x:c>
      <x:c r="I408" s="6">
        <x:v>27.0108211271854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20.582</x:v>
      </x:c>
      <x:c r="R408" s="8">
        <x:v>99857.8216052435</x:v>
      </x:c>
      <x:c r="S408" s="12">
        <x:v>237966.093243636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158249</x:v>
      </x:c>
      <x:c r="B409" s="1">
        <x:v>43201.4457236111</x:v>
      </x:c>
      <x:c r="C409" s="6">
        <x:v>6.78686672</x:v>
      </x:c>
      <x:c r="D409" s="14" t="s">
        <x:v>77</x:v>
      </x:c>
      <x:c r="E409" s="15">
        <x:v>43194.5239701389</x:v>
      </x:c>
      <x:c r="F409" t="s">
        <x:v>82</x:v>
      </x:c>
      <x:c r="G409" s="6">
        <x:v>206.132559959124</x:v>
      </x:c>
      <x:c r="H409" t="s">
        <x:v>83</x:v>
      </x:c>
      <x:c r="I409" s="6">
        <x:v>27.0186144923637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20.584</x:v>
      </x:c>
      <x:c r="R409" s="8">
        <x:v>99864.5875326268</x:v>
      </x:c>
      <x:c r="S409" s="12">
        <x:v>237960.602370082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158264</x:v>
      </x:c>
      <x:c r="B410" s="1">
        <x:v>43201.4457351505</x:v>
      </x:c>
      <x:c r="C410" s="6">
        <x:v>6.80345103</x:v>
      </x:c>
      <x:c r="D410" s="14" t="s">
        <x:v>77</x:v>
      </x:c>
      <x:c r="E410" s="15">
        <x:v>43194.5239701389</x:v>
      </x:c>
      <x:c r="F410" t="s">
        <x:v>82</x:v>
      </x:c>
      <x:c r="G410" s="6">
        <x:v>206.093564354185</x:v>
      </x:c>
      <x:c r="H410" t="s">
        <x:v>83</x:v>
      </x:c>
      <x:c r="I410" s="6">
        <x:v>27.0220016144085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20.585</x:v>
      </x:c>
      <x:c r="R410" s="8">
        <x:v>99871.9680731646</x:v>
      </x:c>
      <x:c r="S410" s="12">
        <x:v>237970.082029953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158277</x:v>
      </x:c>
      <x:c r="B411" s="1">
        <x:v>43201.4457467245</x:v>
      </x:c>
      <x:c r="C411" s="6">
        <x:v>6.82010195</x:v>
      </x:c>
      <x:c r="D411" s="14" t="s">
        <x:v>77</x:v>
      </x:c>
      <x:c r="E411" s="15">
        <x:v>43194.5239701389</x:v>
      </x:c>
      <x:c r="F411" t="s">
        <x:v>82</x:v>
      </x:c>
      <x:c r="G411" s="6">
        <x:v>206.153158504413</x:v>
      </x:c>
      <x:c r="H411" t="s">
        <x:v>83</x:v>
      </x:c>
      <x:c r="I411" s="6">
        <x:v>27.0091125841604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20.586</x:v>
      </x:c>
      <x:c r="R411" s="8">
        <x:v>99865.7462484733</x:v>
      </x:c>
      <x:c r="S411" s="12">
        <x:v>237959.939465777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158282</x:v>
      </x:c>
      <x:c r="B412" s="1">
        <x:v>43201.4457585648</x:v>
      </x:c>
      <x:c r="C412" s="6">
        <x:v>6.83718621666667</x:v>
      </x:c>
      <x:c r="D412" s="14" t="s">
        <x:v>77</x:v>
      </x:c>
      <x:c r="E412" s="15">
        <x:v>43194.5239701389</x:v>
      </x:c>
      <x:c r="F412" t="s">
        <x:v>82</x:v>
      </x:c>
      <x:c r="G412" s="6">
        <x:v>206.179773918595</x:v>
      </x:c>
      <x:c r="H412" t="s">
        <x:v>83</x:v>
      </x:c>
      <x:c r="I412" s="6">
        <x:v>27.0108211271854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20.584</x:v>
      </x:c>
      <x:c r="R412" s="8">
        <x:v>99868.1203822144</x:v>
      </x:c>
      <x:c r="S412" s="12">
        <x:v>237970.919388141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158296</x:v>
      </x:c>
      <x:c r="B413" s="1">
        <x:v>43201.4457701042</x:v>
      </x:c>
      <x:c r="C413" s="6">
        <x:v>6.85378723</x:v>
      </x:c>
      <x:c r="D413" s="14" t="s">
        <x:v>77</x:v>
      </x:c>
      <x:c r="E413" s="15">
        <x:v>43194.5239701389</x:v>
      </x:c>
      <x:c r="F413" t="s">
        <x:v>82</x:v>
      </x:c>
      <x:c r="G413" s="6">
        <x:v>205.99336039252</x:v>
      </x:c>
      <x:c r="H413" t="s">
        <x:v>83</x:v>
      </x:c>
      <x:c r="I413" s="6">
        <x:v>27.0263479264645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20.589</x:v>
      </x:c>
      <x:c r="R413" s="8">
        <x:v>99873.5779876439</x:v>
      </x:c>
      <x:c r="S413" s="12">
        <x:v>237963.564141838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158305</x:v>
      </x:c>
      <x:c r="B414" s="1">
        <x:v>43201.4457814468</x:v>
      </x:c>
      <x:c r="C414" s="6">
        <x:v>6.87013813166667</x:v>
      </x:c>
      <x:c r="D414" s="14" t="s">
        <x:v>77</x:v>
      </x:c>
      <x:c r="E414" s="15">
        <x:v>43194.5239701389</x:v>
      </x:c>
      <x:c r="F414" t="s">
        <x:v>82</x:v>
      </x:c>
      <x:c r="G414" s="6">
        <x:v>206.090114852074</x:v>
      </x:c>
      <x:c r="H414" t="s">
        <x:v>83</x:v>
      </x:c>
      <x:c r="I414" s="6">
        <x:v>27.0225711308403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20.585</x:v>
      </x:c>
      <x:c r="R414" s="8">
        <x:v>99872.1434731891</x:v>
      </x:c>
      <x:c r="S414" s="12">
        <x:v>237974.328715212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158312</x:v>
      </x:c>
      <x:c r="B415" s="1">
        <x:v>43201.4457934028</x:v>
      </x:c>
      <x:c r="C415" s="6">
        <x:v>6.88733906666667</x:v>
      </x:c>
      <x:c r="D415" s="14" t="s">
        <x:v>77</x:v>
      </x:c>
      <x:c r="E415" s="15">
        <x:v>43194.5239701389</x:v>
      </x:c>
      <x:c r="F415" t="s">
        <x:v>82</x:v>
      </x:c>
      <x:c r="G415" s="6">
        <x:v>206.029112894401</x:v>
      </x:c>
      <x:c r="H415" t="s">
        <x:v>83</x:v>
      </x:c>
      <x:c r="I415" s="6">
        <x:v>27.0204429383525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20.589</x:v>
      </x:c>
      <x:c r="R415" s="8">
        <x:v>99873.2334950492</x:v>
      </x:c>
      <x:c r="S415" s="12">
        <x:v>237973.387623176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158320</x:v>
      </x:c>
      <x:c r="B416" s="1">
        <x:v>43201.4458048264</x:v>
      </x:c>
      <x:c r="C416" s="6">
        <x:v>6.903773355</x:v>
      </x:c>
      <x:c r="D416" s="14" t="s">
        <x:v>77</x:v>
      </x:c>
      <x:c r="E416" s="15">
        <x:v>43194.5239701389</x:v>
      </x:c>
      <x:c r="F416" t="s">
        <x:v>82</x:v>
      </x:c>
      <x:c r="G416" s="6">
        <x:v>206.042586683306</x:v>
      </x:c>
      <x:c r="H416" t="s">
        <x:v>83</x:v>
      </x:c>
      <x:c r="I416" s="6">
        <x:v>27.0151674247641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20.59</x:v>
      </x:c>
      <x:c r="R416" s="8">
        <x:v>99876.7615145664</x:v>
      </x:c>
      <x:c r="S416" s="12">
        <x:v>237968.147187037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158335</x:v>
      </x:c>
      <x:c r="B417" s="1">
        <x:v>43201.4458161227</x:v>
      </x:c>
      <x:c r="C417" s="6">
        <x:v>6.92007427</x:v>
      </x:c>
      <x:c r="D417" s="14" t="s">
        <x:v>77</x:v>
      </x:c>
      <x:c r="E417" s="15">
        <x:v>43194.5239701389</x:v>
      </x:c>
      <x:c r="F417" t="s">
        <x:v>82</x:v>
      </x:c>
      <x:c r="G417" s="6">
        <x:v>206.095058552035</x:v>
      </x:c>
      <x:c r="H417" t="s">
        <x:v>83</x:v>
      </x:c>
      <x:c r="I417" s="6">
        <x:v>27.0187044159134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20.586</x:v>
      </x:c>
      <x:c r="R417" s="8">
        <x:v>99883.8131675005</x:v>
      </x:c>
      <x:c r="S417" s="12">
        <x:v>237979.055083538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158343</x:v>
      </x:c>
      <x:c r="B418" s="1">
        <x:v>43201.4458283218</x:v>
      </x:c>
      <x:c r="C418" s="6">
        <x:v>6.93764188166667</x:v>
      </x:c>
      <x:c r="D418" s="14" t="s">
        <x:v>77</x:v>
      </x:c>
      <x:c r="E418" s="15">
        <x:v>43194.5239701389</x:v>
      </x:c>
      <x:c r="F418" t="s">
        <x:v>82</x:v>
      </x:c>
      <x:c r="G418" s="6">
        <x:v>206.008693000891</x:v>
      </x:c>
      <x:c r="H418" t="s">
        <x:v>83</x:v>
      </x:c>
      <x:c r="I418" s="6">
        <x:v>27.0177152569963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20.591</x:v>
      </x:c>
      <x:c r="R418" s="8">
        <x:v>99889.6330533206</x:v>
      </x:c>
      <x:c r="S418" s="12">
        <x:v>237962.334715481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158351</x:v>
      </x:c>
      <x:c r="B419" s="1">
        <x:v>43201.4458397338</x:v>
      </x:c>
      <x:c r="C419" s="6">
        <x:v>6.95405949833333</x:v>
      </x:c>
      <x:c r="D419" s="14" t="s">
        <x:v>77</x:v>
      </x:c>
      <x:c r="E419" s="15">
        <x:v>43194.5239701389</x:v>
      </x:c>
      <x:c r="F419" t="s">
        <x:v>82</x:v>
      </x:c>
      <x:c r="G419" s="6">
        <x:v>206.029657376356</x:v>
      </x:c>
      <x:c r="H419" t="s">
        <x:v>83</x:v>
      </x:c>
      <x:c r="I419" s="6">
        <x:v>27.020353014756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20.589</x:v>
      </x:c>
      <x:c r="R419" s="8">
        <x:v>99892.3279018153</x:v>
      </x:c>
      <x:c r="S419" s="12">
        <x:v>237973.0494895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158360</x:v>
      </x:c>
      <x:c r="B420" s="1">
        <x:v>43201.4458510764</x:v>
      </x:c>
      <x:c r="C420" s="6">
        <x:v>6.970393755</x:v>
      </x:c>
      <x:c r="D420" s="14" t="s">
        <x:v>77</x:v>
      </x:c>
      <x:c r="E420" s="15">
        <x:v>43194.5239701389</x:v>
      </x:c>
      <x:c r="F420" t="s">
        <x:v>82</x:v>
      </x:c>
      <x:c r="G420" s="6">
        <x:v>206.124046778061</x:v>
      </x:c>
      <x:c r="H420" t="s">
        <x:v>83</x:v>
      </x:c>
      <x:c r="I420" s="6">
        <x:v>27.0047662944203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20.589</x:v>
      </x:c>
      <x:c r="R420" s="8">
        <x:v>99887.4095269614</x:v>
      </x:c>
      <x:c r="S420" s="12">
        <x:v>237974.408113228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158370</x:v>
      </x:c>
      <x:c r="B421" s="1">
        <x:v>43201.4458623495</x:v>
      </x:c>
      <x:c r="C421" s="6">
        <x:v>6.98666131666667</x:v>
      </x:c>
      <x:c r="D421" s="14" t="s">
        <x:v>77</x:v>
      </x:c>
      <x:c r="E421" s="15">
        <x:v>43194.5239701389</x:v>
      </x:c>
      <x:c r="F421" t="s">
        <x:v>82</x:v>
      </x:c>
      <x:c r="G421" s="6">
        <x:v>206.113436232688</x:v>
      </x:c>
      <x:c r="H421" t="s">
        <x:v>83</x:v>
      </x:c>
      <x:c r="I421" s="6">
        <x:v>27.0126195944663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20.587</x:v>
      </x:c>
      <x:c r="R421" s="8">
        <x:v>99885.9367675362</x:v>
      </x:c>
      <x:c r="S421" s="12">
        <x:v>237960.672266733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158386</x:v>
      </x:c>
      <x:c r="B422" s="1">
        <x:v>43201.4458739236</x:v>
      </x:c>
      <x:c r="C422" s="6">
        <x:v>7.00327893166667</x:v>
      </x:c>
      <x:c r="D422" s="14" t="s">
        <x:v>77</x:v>
      </x:c>
      <x:c r="E422" s="15">
        <x:v>43194.5239701389</x:v>
      </x:c>
      <x:c r="F422" t="s">
        <x:v>82</x:v>
      </x:c>
      <x:c r="G422" s="6">
        <x:v>206.082797430028</x:v>
      </x:c>
      <x:c r="H422" t="s">
        <x:v>83</x:v>
      </x:c>
      <x:c r="I422" s="6">
        <x:v>27.0146278840693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20.588</x:v>
      </x:c>
      <x:c r="R422" s="8">
        <x:v>99893.0861776763</x:v>
      </x:c>
      <x:c r="S422" s="12">
        <x:v>237957.400865577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158397</x:v>
      </x:c>
      <x:c r="B423" s="1">
        <x:v>43201.4458858449</x:v>
      </x:c>
      <x:c r="C423" s="6">
        <x:v>7.02047994666667</x:v>
      </x:c>
      <x:c r="D423" s="14" t="s">
        <x:v>77</x:v>
      </x:c>
      <x:c r="E423" s="15">
        <x:v>43194.5239701389</x:v>
      </x:c>
      <x:c r="F423" t="s">
        <x:v>82</x:v>
      </x:c>
      <x:c r="G423" s="6">
        <x:v>206.060373530025</x:v>
      </x:c>
      <x:c r="H423" t="s">
        <x:v>83</x:v>
      </x:c>
      <x:c r="I423" s="6">
        <x:v>27.0122299264735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20.59</x:v>
      </x:c>
      <x:c r="R423" s="8">
        <x:v>99893.6870960478</x:v>
      </x:c>
      <x:c r="S423" s="12">
        <x:v>237965.588608889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158399</x:v>
      </x:c>
      <x:c r="B424" s="1">
        <x:v>43201.4458971875</x:v>
      </x:c>
      <x:c r="C424" s="6">
        <x:v>7.03683086166667</x:v>
      </x:c>
      <x:c r="D424" s="14" t="s">
        <x:v>77</x:v>
      </x:c>
      <x:c r="E424" s="15">
        <x:v>43194.5239701389</x:v>
      </x:c>
      <x:c r="F424" t="s">
        <x:v>82</x:v>
      </x:c>
      <x:c r="G424" s="6">
        <x:v>206.003248943625</x:v>
      </x:c>
      <x:c r="H424" t="s">
        <x:v>83</x:v>
      </x:c>
      <x:c r="I424" s="6">
        <x:v>27.0186144923637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20.591</x:v>
      </x:c>
      <x:c r="R424" s="8">
        <x:v>99897.130249627</x:v>
      </x:c>
      <x:c r="S424" s="12">
        <x:v>237962.9377277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158414</x:v>
      </x:c>
      <x:c r="B425" s="1">
        <x:v>43201.4459090625</x:v>
      </x:c>
      <x:c r="C425" s="6">
        <x:v>7.05391515</x:v>
      </x:c>
      <x:c r="D425" s="14" t="s">
        <x:v>77</x:v>
      </x:c>
      <x:c r="E425" s="15">
        <x:v>43194.5239701389</x:v>
      </x:c>
      <x:c r="F425" t="s">
        <x:v>82</x:v>
      </x:c>
      <x:c r="G425" s="6">
        <x:v>205.927046026373</x:v>
      </x:c>
      <x:c r="H425" t="s">
        <x:v>83</x:v>
      </x:c>
      <x:c r="I425" s="6">
        <x:v>27.0190041610972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20.595</x:v>
      </x:c>
      <x:c r="R425" s="8">
        <x:v>99893.254689135</x:v>
      </x:c>
      <x:c r="S425" s="12">
        <x:v>237955.664553765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158423</x:v>
      </x:c>
      <x:c r="B426" s="1">
        <x:v>43201.4459203356</x:v>
      </x:c>
      <x:c r="C426" s="6">
        <x:v>7.070116055</x:v>
      </x:c>
      <x:c r="D426" s="14" t="s">
        <x:v>77</x:v>
      </x:c>
      <x:c r="E426" s="15">
        <x:v>43194.5239701389</x:v>
      </x:c>
      <x:c r="F426" t="s">
        <x:v>82</x:v>
      </x:c>
      <x:c r="G426" s="6">
        <x:v>206.066684093783</x:v>
      </x:c>
      <x:c r="H426" t="s">
        <x:v>83</x:v>
      </x:c>
      <x:c r="I426" s="6">
        <x:v>27.0142382158438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20.589</x:v>
      </x:c>
      <x:c r="R426" s="8">
        <x:v>99895.0077725938</x:v>
      </x:c>
      <x:c r="S426" s="12">
        <x:v>237968.336404874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158438</x:v>
      </x:c>
      <x:c r="B427" s="1">
        <x:v>43201.4459326389</x:v>
      </x:c>
      <x:c r="C427" s="6">
        <x:v>7.08788374333333</x:v>
      </x:c>
      <x:c r="D427" s="14" t="s">
        <x:v>77</x:v>
      </x:c>
      <x:c r="E427" s="15">
        <x:v>43194.5239701389</x:v>
      </x:c>
      <x:c r="F427" t="s">
        <x:v>82</x:v>
      </x:c>
      <x:c r="G427" s="6">
        <x:v>206.04916309182</x:v>
      </x:c>
      <x:c r="H427" t="s">
        <x:v>83</x:v>
      </x:c>
      <x:c r="I427" s="6">
        <x:v>27.0110309483184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20.591</x:v>
      </x:c>
      <x:c r="R427" s="8">
        <x:v>99899.1644608843</x:v>
      </x:c>
      <x:c r="S427" s="12">
        <x:v>237972.659554509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158439</x:v>
      </x:c>
      <x:c r="B428" s="1">
        <x:v>43201.4459435185</x:v>
      </x:c>
      <x:c r="C428" s="6">
        <x:v>7.10351795333333</x:v>
      </x:c>
      <x:c r="D428" s="14" t="s">
        <x:v>77</x:v>
      </x:c>
      <x:c r="E428" s="15">
        <x:v>43194.5239701389</x:v>
      </x:c>
      <x:c r="F428" t="s">
        <x:v>82</x:v>
      </x:c>
      <x:c r="G428" s="6">
        <x:v>205.990093844491</x:v>
      </x:c>
      <x:c r="H428" t="s">
        <x:v>83</x:v>
      </x:c>
      <x:c r="I428" s="6">
        <x:v>27.0268874690432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20.589</x:v>
      </x:c>
      <x:c r="R428" s="8">
        <x:v>99896.7734936673</x:v>
      </x:c>
      <x:c r="S428" s="12">
        <x:v>237959.660287943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158452</x:v>
      </x:c>
      <x:c r="B429" s="1">
        <x:v>43201.4459554051</x:v>
      </x:c>
      <x:c r="C429" s="6">
        <x:v>7.12065229833333</x:v>
      </x:c>
      <x:c r="D429" s="14" t="s">
        <x:v>77</x:v>
      </x:c>
      <x:c r="E429" s="15">
        <x:v>43194.5239701389</x:v>
      </x:c>
      <x:c r="F429" t="s">
        <x:v>82</x:v>
      </x:c>
      <x:c r="G429" s="6">
        <x:v>206.063905966402</x:v>
      </x:c>
      <x:c r="H429" t="s">
        <x:v>83</x:v>
      </x:c>
      <x:c r="I429" s="6">
        <x:v>27.0055456287182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20.592</x:v>
      </x:c>
      <x:c r="R429" s="8">
        <x:v>99902.8507944989</x:v>
      </x:c>
      <x:c r="S429" s="12">
        <x:v>237966.939724391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158463</x:v>
      </x:c>
      <x:c r="B430" s="1">
        <x:v>43201.4459665509</x:v>
      </x:c>
      <x:c r="C430" s="6">
        <x:v>7.136669855</x:v>
      </x:c>
      <x:c r="D430" s="14" t="s">
        <x:v>77</x:v>
      </x:c>
      <x:c r="E430" s="15">
        <x:v>43194.5239701389</x:v>
      </x:c>
      <x:c r="F430" t="s">
        <x:v>82</x:v>
      </x:c>
      <x:c r="G430" s="6">
        <x:v>206.001929094364</x:v>
      </x:c>
      <x:c r="H430" t="s">
        <x:v>83</x:v>
      </x:c>
      <x:c r="I430" s="6">
        <x:v>27.0096820984054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20.594</x:v>
      </x:c>
      <x:c r="R430" s="8">
        <x:v>99904.750815884</x:v>
      </x:c>
      <x:c r="S430" s="12">
        <x:v>237964.429132175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158476</x:v>
      </x:c>
      <x:c r="B431" s="1">
        <x:v>43201.4459784375</x:v>
      </x:c>
      <x:c r="C431" s="6">
        <x:v>7.15377080166667</x:v>
      </x:c>
      <x:c r="D431" s="14" t="s">
        <x:v>77</x:v>
      </x:c>
      <x:c r="E431" s="15">
        <x:v>43194.5239701389</x:v>
      </x:c>
      <x:c r="F431" t="s">
        <x:v>82</x:v>
      </x:c>
      <x:c r="G431" s="6">
        <x:v>205.859159403362</x:v>
      </x:c>
      <x:c r="H431" t="s">
        <x:v>83</x:v>
      </x:c>
      <x:c r="I431" s="6">
        <x:v>27.0332720628116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20.594</x:v>
      </x:c>
      <x:c r="R431" s="8">
        <x:v>99911.6956843188</x:v>
      </x:c>
      <x:c r="S431" s="12">
        <x:v>237958.16672725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158479</x:v>
      </x:c>
      <x:c r="B432" s="1">
        <x:v>43201.445990081</x:v>
      </x:c>
      <x:c r="C432" s="6">
        <x:v>7.17057179</x:v>
      </x:c>
      <x:c r="D432" s="14" t="s">
        <x:v>77</x:v>
      </x:c>
      <x:c r="E432" s="15">
        <x:v>43194.5239701389</x:v>
      </x:c>
      <x:c r="F432" t="s">
        <x:v>82</x:v>
      </x:c>
      <x:c r="G432" s="6">
        <x:v>205.848771770986</x:v>
      </x:c>
      <x:c r="H432" t="s">
        <x:v>83</x:v>
      </x:c>
      <x:c r="I432" s="6">
        <x:v>27.0380380350903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20.593</x:v>
      </x:c>
      <x:c r="R432" s="8">
        <x:v>99911.3775774934</x:v>
      </x:c>
      <x:c r="S432" s="12">
        <x:v>237962.915737632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158491</x:v>
      </x:c>
      <x:c r="B433" s="1">
        <x:v>43201.4460013079</x:v>
      </x:c>
      <x:c r="C433" s="6">
        <x:v>7.18672267166667</x:v>
      </x:c>
      <x:c r="D433" s="14" t="s">
        <x:v>77</x:v>
      </x:c>
      <x:c r="E433" s="15">
        <x:v>43194.5239701389</x:v>
      </x:c>
      <x:c r="F433" t="s">
        <x:v>82</x:v>
      </x:c>
      <x:c r="G433" s="6">
        <x:v>205.888504677166</x:v>
      </x:c>
      <x:c r="H433" t="s">
        <x:v>83</x:v>
      </x:c>
      <x:c r="I433" s="6">
        <x:v>27.0192739317858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20.597</x:v>
      </x:c>
      <x:c r="R433" s="8">
        <x:v>99905.3159434878</x:v>
      </x:c>
      <x:c r="S433" s="12">
        <x:v>237961.074536672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158508</x:v>
      </x:c>
      <x:c r="B434" s="1">
        <x:v>43201.4460129282</x:v>
      </x:c>
      <x:c r="C434" s="6">
        <x:v>7.20347358</x:v>
      </x:c>
      <x:c r="D434" s="14" t="s">
        <x:v>77</x:v>
      </x:c>
      <x:c r="E434" s="15">
        <x:v>43194.5239701389</x:v>
      </x:c>
      <x:c r="F434" t="s">
        <x:v>82</x:v>
      </x:c>
      <x:c r="G434" s="6">
        <x:v>205.97149215274</x:v>
      </x:c>
      <x:c r="H434" t="s">
        <x:v>83</x:v>
      </x:c>
      <x:c r="I434" s="6">
        <x:v>27.0116604117966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20.595</x:v>
      </x:c>
      <x:c r="R434" s="8">
        <x:v>99914.5812208736</x:v>
      </x:c>
      <x:c r="S434" s="12">
        <x:v>237955.40733825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158511</x:v>
      </x:c>
      <x:c r="B435" s="1">
        <x:v>43201.4460243866</x:v>
      </x:c>
      <x:c r="C435" s="6">
        <x:v>7.21997454833333</x:v>
      </x:c>
      <x:c r="D435" s="14" t="s">
        <x:v>77</x:v>
      </x:c>
      <x:c r="E435" s="15">
        <x:v>43194.5239701389</x:v>
      </x:c>
      <x:c r="F435" t="s">
        <x:v>82</x:v>
      </x:c>
      <x:c r="G435" s="6">
        <x:v>205.905546759522</x:v>
      </x:c>
      <x:c r="H435" t="s">
        <x:v>83</x:v>
      </x:c>
      <x:c r="I435" s="6">
        <x:v>27.0286559703263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20.593</x:v>
      </x:c>
      <x:c r="R435" s="8">
        <x:v>99909.7921665562</x:v>
      </x:c>
      <x:c r="S435" s="12">
        <x:v>237961.114790599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158528</x:v>
      </x:c>
      <x:c r="B436" s="1">
        <x:v>43201.4460360301</x:v>
      </x:c>
      <x:c r="C436" s="6">
        <x:v>7.23675879666667</x:v>
      </x:c>
      <x:c r="D436" s="14" t="s">
        <x:v>77</x:v>
      </x:c>
      <x:c r="E436" s="15">
        <x:v>43194.5239701389</x:v>
      </x:c>
      <x:c r="F436" t="s">
        <x:v>82</x:v>
      </x:c>
      <x:c r="G436" s="6">
        <x:v>205.920106201526</x:v>
      </x:c>
      <x:c r="H436" t="s">
        <x:v>83</x:v>
      </x:c>
      <x:c r="I436" s="6">
        <x:v>27.0232005964831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20.594</x:v>
      </x:c>
      <x:c r="R436" s="8">
        <x:v>99905.5487013589</x:v>
      </x:c>
      <x:c r="S436" s="12">
        <x:v>237954.055870802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158538</x:v>
      </x:c>
      <x:c r="B437" s="1">
        <x:v>43201.4460475694</x:v>
      </x:c>
      <x:c r="C437" s="6">
        <x:v>7.253343095</x:v>
      </x:c>
      <x:c r="D437" s="14" t="s">
        <x:v>77</x:v>
      </x:c>
      <x:c r="E437" s="15">
        <x:v>43194.5239701389</x:v>
      </x:c>
      <x:c r="F437" t="s">
        <x:v>82</x:v>
      </x:c>
      <x:c r="G437" s="6">
        <x:v>206.000840418491</x:v>
      </x:c>
      <x:c r="H437" t="s">
        <x:v>83</x:v>
      </x:c>
      <x:c r="I437" s="6">
        <x:v>27.0098619450291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20.594</x:v>
      </x:c>
      <x:c r="R437" s="8">
        <x:v>99911.6561200403</x:v>
      </x:c>
      <x:c r="S437" s="12">
        <x:v>237959.967770808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158547</x:v>
      </x:c>
      <x:c r="B438" s="1">
        <x:v>43201.4460592245</x:v>
      </x:c>
      <x:c r="C438" s="6">
        <x:v>7.27014400166667</x:v>
      </x:c>
      <x:c r="D438" s="14" t="s">
        <x:v>77</x:v>
      </x:c>
      <x:c r="E438" s="15">
        <x:v>43194.5239701389</x:v>
      </x:c>
      <x:c r="F438" t="s">
        <x:v>82</x:v>
      </x:c>
      <x:c r="G438" s="6">
        <x:v>205.90197295796</x:v>
      </x:c>
      <x:c r="H438" t="s">
        <x:v>83</x:v>
      </x:c>
      <x:c r="I438" s="6">
        <x:v>27.0139984200346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20.598</x:v>
      </x:c>
      <x:c r="R438" s="8">
        <x:v>99909.9687028529</x:v>
      </x:c>
      <x:c r="S438" s="12">
        <x:v>237947.825178282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158550</x:v>
      </x:c>
      <x:c r="B439" s="1">
        <x:v>43201.4460707986</x:v>
      </x:c>
      <x:c r="C439" s="6">
        <x:v>7.28679496833333</x:v>
      </x:c>
      <x:c r="D439" s="14" t="s">
        <x:v>77</x:v>
      </x:c>
      <x:c r="E439" s="15">
        <x:v>43194.5239701389</x:v>
      </x:c>
      <x:c r="F439" t="s">
        <x:v>82</x:v>
      </x:c>
      <x:c r="G439" s="6">
        <x:v>205.962736571152</x:v>
      </x:c>
      <x:c r="H439" t="s">
        <x:v>83</x:v>
      </x:c>
      <x:c r="I439" s="6">
        <x:v>27.0039569859177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20.598</x:v>
      </x:c>
      <x:c r="R439" s="8">
        <x:v>99910.5532029062</x:v>
      </x:c>
      <x:c r="S439" s="12">
        <x:v>237958.727350323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158566</x:v>
      </x:c>
      <x:c r="B440" s="1">
        <x:v>43201.4460827199</x:v>
      </x:c>
      <x:c r="C440" s="6">
        <x:v>7.30399596</x:v>
      </x:c>
      <x:c r="D440" s="14" t="s">
        <x:v>77</x:v>
      </x:c>
      <x:c r="E440" s="15">
        <x:v>43194.5239701389</x:v>
      </x:c>
      <x:c r="F440" t="s">
        <x:v>82</x:v>
      </x:c>
      <x:c r="G440" s="6">
        <x:v>205.933803891011</x:v>
      </x:c>
      <x:c r="H440" t="s">
        <x:v>83</x:v>
      </x:c>
      <x:c r="I440" s="6">
        <x:v>27.0148377054406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20.596</x:v>
      </x:c>
      <x:c r="R440" s="8">
        <x:v>99913.0487439212</x:v>
      </x:c>
      <x:c r="S440" s="12">
        <x:v>237957.805385049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158569</x:v>
      </x:c>
      <x:c r="B441" s="1">
        <x:v>43201.4460941319</x:v>
      </x:c>
      <x:c r="C441" s="6">
        <x:v>7.32039685</x:v>
      </x:c>
      <x:c r="D441" s="14" t="s">
        <x:v>77</x:v>
      </x:c>
      <x:c r="E441" s="15">
        <x:v>43194.5239701389</x:v>
      </x:c>
      <x:c r="F441" t="s">
        <x:v>82</x:v>
      </x:c>
      <x:c r="G441" s="6">
        <x:v>205.820514748863</x:v>
      </x:c>
      <x:c r="H441" t="s">
        <x:v>83</x:v>
      </x:c>
      <x:c r="I441" s="6">
        <x:v>27.0183147472139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20.601</x:v>
      </x:c>
      <x:c r="R441" s="8">
        <x:v>99920.1532574512</x:v>
      </x:c>
      <x:c r="S441" s="12">
        <x:v>237954.227184995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158583</x:v>
      </x:c>
      <x:c r="B442" s="1">
        <x:v>43201.4461058218</x:v>
      </x:c>
      <x:c r="C442" s="6">
        <x:v>7.33723112</x:v>
      </x:c>
      <x:c r="D442" s="14" t="s">
        <x:v>77</x:v>
      </x:c>
      <x:c r="E442" s="15">
        <x:v>43194.5239701389</x:v>
      </x:c>
      <x:c r="F442" t="s">
        <x:v>82</x:v>
      </x:c>
      <x:c r="G442" s="6">
        <x:v>205.915342715852</x:v>
      </x:c>
      <x:c r="H442" t="s">
        <x:v>83</x:v>
      </x:c>
      <x:c r="I442" s="6">
        <x:v>27.0270373419976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20.593</x:v>
      </x:c>
      <x:c r="R442" s="8">
        <x:v>99925.8740217214</x:v>
      </x:c>
      <x:c r="S442" s="12">
        <x:v>237960.869333312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158594</x:v>
      </x:c>
      <x:c r="B443" s="1">
        <x:v>43201.4461173611</x:v>
      </x:c>
      <x:c r="C443" s="6">
        <x:v>7.353882065</x:v>
      </x:c>
      <x:c r="D443" s="14" t="s">
        <x:v>77</x:v>
      </x:c>
      <x:c r="E443" s="15">
        <x:v>43194.5239701389</x:v>
      </x:c>
      <x:c r="F443" t="s">
        <x:v>82</x:v>
      </x:c>
      <x:c r="G443" s="6">
        <x:v>205.962465949096</x:v>
      </x:c>
      <x:c r="H443" t="s">
        <x:v>83</x:v>
      </x:c>
      <x:c r="I443" s="6">
        <x:v>27.0101017405418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20.596</x:v>
      </x:c>
      <x:c r="R443" s="8">
        <x:v>99919.7382082135</x:v>
      </x:c>
      <x:c r="S443" s="12">
        <x:v>237954.514838541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158607</x:v>
      </x:c>
      <x:c r="B444" s="1">
        <x:v>43201.4461290162</x:v>
      </x:c>
      <x:c r="C444" s="6">
        <x:v>7.37066642833333</x:v>
      </x:c>
      <x:c r="D444" s="14" t="s">
        <x:v>77</x:v>
      </x:c>
      <x:c r="E444" s="15">
        <x:v>43194.5239701389</x:v>
      </x:c>
      <x:c r="F444" t="s">
        <x:v>82</x:v>
      </x:c>
      <x:c r="G444" s="6">
        <x:v>205.900024568659</x:v>
      </x:c>
      <x:c r="H444" t="s">
        <x:v>83</x:v>
      </x:c>
      <x:c r="I444" s="6">
        <x:v>27.0112707439152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20.599</x:v>
      </x:c>
      <x:c r="R444" s="8">
        <x:v>99922.2952046557</x:v>
      </x:c>
      <x:c r="S444" s="12">
        <x:v>237955.124000628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158616</x:v>
      </x:c>
      <x:c r="B445" s="1">
        <x:v>43201.4461401273</x:v>
      </x:c>
      <x:c r="C445" s="6">
        <x:v>7.38663397166667</x:v>
      </x:c>
      <x:c r="D445" s="14" t="s">
        <x:v>77</x:v>
      </x:c>
      <x:c r="E445" s="15">
        <x:v>43194.5239701389</x:v>
      </x:c>
      <x:c r="F445" t="s">
        <x:v>82</x:v>
      </x:c>
      <x:c r="G445" s="6">
        <x:v>205.978204905457</x:v>
      </x:c>
      <x:c r="H445" t="s">
        <x:v>83</x:v>
      </x:c>
      <x:c r="I445" s="6">
        <x:v>27.0105513571757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20.595</x:v>
      </x:c>
      <x:c r="R445" s="8">
        <x:v>99919.3193256273</x:v>
      </x:c>
      <x:c r="S445" s="12">
        <x:v>237950.009935996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158626</x:v>
      </x:c>
      <x:c r="B446" s="1">
        <x:v>43201.4461517014</x:v>
      </x:c>
      <x:c r="C446" s="6">
        <x:v>7.40331825666667</x:v>
      </x:c>
      <x:c r="D446" s="14" t="s">
        <x:v>77</x:v>
      </x:c>
      <x:c r="E446" s="15">
        <x:v>43194.5239701389</x:v>
      </x:c>
      <x:c r="F446" t="s">
        <x:v>82</x:v>
      </x:c>
      <x:c r="G446" s="6">
        <x:v>205.819921561149</x:v>
      </x:c>
      <x:c r="H446" t="s">
        <x:v>83</x:v>
      </x:c>
      <x:c r="I446" s="6">
        <x:v>27.0214620726151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</x:v>
      </x:c>
      <x:c r="R446" s="8">
        <x:v>99924.5539638871</x:v>
      </x:c>
      <x:c r="S446" s="12">
        <x:v>237965.574460671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158633</x:v>
      </x:c>
      <x:c r="B447" s="1">
        <x:v>43201.4461639236</x:v>
      </x:c>
      <x:c r="C447" s="6">
        <x:v>7.42091919666667</x:v>
      </x:c>
      <x:c r="D447" s="14" t="s">
        <x:v>77</x:v>
      </x:c>
      <x:c r="E447" s="15">
        <x:v>43194.5239701389</x:v>
      </x:c>
      <x:c r="F447" t="s">
        <x:v>82</x:v>
      </x:c>
      <x:c r="G447" s="6">
        <x:v>205.907414054008</x:v>
      </x:c>
      <x:c r="H447" t="s">
        <x:v>83</x:v>
      </x:c>
      <x:c r="I447" s="6">
        <x:v>27.0130991859046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20.598</x:v>
      </x:c>
      <x:c r="R447" s="8">
        <x:v>99928.7440546688</x:v>
      </x:c>
      <x:c r="S447" s="12">
        <x:v>237951.610914425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158645</x:v>
      </x:c>
      <x:c r="B448" s="1">
        <x:v>43201.4461751505</x:v>
      </x:c>
      <x:c r="C448" s="6">
        <x:v>7.43705346666667</x:v>
      </x:c>
      <x:c r="D448" s="14" t="s">
        <x:v>77</x:v>
      </x:c>
      <x:c r="E448" s="15">
        <x:v>43194.5239701389</x:v>
      </x:c>
      <x:c r="F448" t="s">
        <x:v>82</x:v>
      </x:c>
      <x:c r="G448" s="6">
        <x:v>205.957612722949</x:v>
      </x:c>
      <x:c r="H448" t="s">
        <x:v>83</x:v>
      </x:c>
      <x:c r="I448" s="6">
        <x:v>27.0078536582769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20.597</x:v>
      </x:c>
      <x:c r="R448" s="8">
        <x:v>99925.209131197</x:v>
      </x:c>
      <x:c r="S448" s="12">
        <x:v>237941.816902792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158657</x:v>
      </x:c>
      <x:c r="B449" s="1">
        <x:v>43201.4461866898</x:v>
      </x:c>
      <x:c r="C449" s="6">
        <x:v>7.453687775</x:v>
      </x:c>
      <x:c r="D449" s="14" t="s">
        <x:v>77</x:v>
      </x:c>
      <x:c r="E449" s="15">
        <x:v>43194.5239701389</x:v>
      </x:c>
      <x:c r="F449" t="s">
        <x:v>82</x:v>
      </x:c>
      <x:c r="G449" s="6">
        <x:v>205.884703152198</x:v>
      </x:c>
      <x:c r="H449" t="s">
        <x:v>83</x:v>
      </x:c>
      <x:c r="I449" s="6">
        <x:v>27.0077037861797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20.601</x:v>
      </x:c>
      <x:c r="R449" s="8">
        <x:v>99922.3612162017</x:v>
      </x:c>
      <x:c r="S449" s="12">
        <x:v>237937.781479409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158659</x:v>
      </x:c>
      <x:c r="B450" s="1">
        <x:v>43201.4461979977</x:v>
      </x:c>
      <x:c r="C450" s="6">
        <x:v>7.46998864333333</x:v>
      </x:c>
      <x:c r="D450" s="14" t="s">
        <x:v>77</x:v>
      </x:c>
      <x:c r="E450" s="15">
        <x:v>43194.5239701389</x:v>
      </x:c>
      <x:c r="F450" t="s">
        <x:v>82</x:v>
      </x:c>
      <x:c r="G450" s="6">
        <x:v>205.866750995634</x:v>
      </x:c>
      <x:c r="H450" t="s">
        <x:v>83</x:v>
      </x:c>
      <x:c r="I450" s="6">
        <x:v>27.0106712549555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20.601</x:v>
      </x:c>
      <x:c r="R450" s="8">
        <x:v>99928.7644545585</x:v>
      </x:c>
      <x:c r="S450" s="12">
        <x:v>237956.353966787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158670</x:v>
      </x:c>
      <x:c r="B451" s="1">
        <x:v>43201.446209838</x:v>
      </x:c>
      <x:c r="C451" s="6">
        <x:v>7.48703963833333</x:v>
      </x:c>
      <x:c r="D451" s="14" t="s">
        <x:v>77</x:v>
      </x:c>
      <x:c r="E451" s="15">
        <x:v>43194.5239701389</x:v>
      </x:c>
      <x:c r="F451" t="s">
        <x:v>82</x:v>
      </x:c>
      <x:c r="G451" s="6">
        <x:v>205.822641271543</x:v>
      </x:c>
      <x:c r="H451" t="s">
        <x:v>83</x:v>
      </x:c>
      <x:c r="I451" s="6">
        <x:v>27.0210124545201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</x:v>
      </x:c>
      <x:c r="R451" s="8">
        <x:v>99929.8178104988</x:v>
      </x:c>
      <x:c r="S451" s="12">
        <x:v>237952.865990715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158686</x:v>
      </x:c>
      <x:c r="B452" s="1">
        <x:v>43201.4462216435</x:v>
      </x:c>
      <x:c r="C452" s="6">
        <x:v>7.50404061</x:v>
      </x:c>
      <x:c r="D452" s="14" t="s">
        <x:v>77</x:v>
      </x:c>
      <x:c r="E452" s="15">
        <x:v>43194.5239701389</x:v>
      </x:c>
      <x:c r="F452" t="s">
        <x:v>82</x:v>
      </x:c>
      <x:c r="G452" s="6">
        <x:v>205.69934797296</x:v>
      </x:c>
      <x:c r="H452" t="s">
        <x:v>83</x:v>
      </x:c>
      <x:c r="I452" s="6">
        <x:v>27.0322529249638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20.603</x:v>
      </x:c>
      <x:c r="R452" s="8">
        <x:v>99941.9437820663</x:v>
      </x:c>
      <x:c r="S452" s="12">
        <x:v>237946.420745294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158696</x:v>
      </x:c>
      <x:c r="B453" s="1">
        <x:v>43201.4462332523</x:v>
      </x:c>
      <x:c r="C453" s="6">
        <x:v>7.52074154166667</x:v>
      </x:c>
      <x:c r="D453" s="14" t="s">
        <x:v>77</x:v>
      </x:c>
      <x:c r="E453" s="15">
        <x:v>43194.5239701389</x:v>
      </x:c>
      <x:c r="F453" t="s">
        <x:v>82</x:v>
      </x:c>
      <x:c r="G453" s="6">
        <x:v>205.698025916985</x:v>
      </x:c>
      <x:c r="H453" t="s">
        <x:v>83</x:v>
      </x:c>
      <x:c r="I453" s="6">
        <x:v>27.0355201621001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20.602</x:v>
      </x:c>
      <x:c r="R453" s="8">
        <x:v>99933.2855308376</x:v>
      </x:c>
      <x:c r="S453" s="12">
        <x:v>237945.714433812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158703</x:v>
      </x:c>
      <x:c r="B454" s="1">
        <x:v>43201.4462443287</x:v>
      </x:c>
      <x:c r="C454" s="6">
        <x:v>7.53669244</x:v>
      </x:c>
      <x:c r="D454" s="14" t="s">
        <x:v>77</x:v>
      </x:c>
      <x:c r="E454" s="15">
        <x:v>43194.5239701389</x:v>
      </x:c>
      <x:c r="F454" t="s">
        <x:v>82</x:v>
      </x:c>
      <x:c r="G454" s="6">
        <x:v>205.755742398937</x:v>
      </x:c>
      <x:c r="H454" t="s">
        <x:v>83</x:v>
      </x:c>
      <x:c r="I454" s="6">
        <x:v>27.0320730771409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</x:v>
      </x:c>
      <x:c r="R454" s="8">
        <x:v>99938.0035390736</x:v>
      </x:c>
      <x:c r="S454" s="12">
        <x:v>237940.518090691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158712</x:v>
      </x:c>
      <x:c r="B455" s="1">
        <x:v>43201.4462559838</x:v>
      </x:c>
      <x:c r="C455" s="6">
        <x:v>7.55346004</x:v>
      </x:c>
      <x:c r="D455" s="14" t="s">
        <x:v>77</x:v>
      </x:c>
      <x:c r="E455" s="15">
        <x:v>43194.5239701389</x:v>
      </x:c>
      <x:c r="F455" t="s">
        <x:v>82</x:v>
      </x:c>
      <x:c r="G455" s="6">
        <x:v>205.726300167082</x:v>
      </x:c>
      <x:c r="H455" t="s">
        <x:v>83</x:v>
      </x:c>
      <x:c r="I455" s="6">
        <x:v>27.030844117272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20.602</x:v>
      </x:c>
      <x:c r="R455" s="8">
        <x:v>99943.3089147528</x:v>
      </x:c>
      <x:c r="S455" s="12">
        <x:v>237947.181883455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158728</x:v>
      </x:c>
      <x:c r="B456" s="1">
        <x:v>43201.4462676273</x:v>
      </x:c>
      <x:c r="C456" s="6">
        <x:v>7.57022768666667</x:v>
      </x:c>
      <x:c r="D456" s="14" t="s">
        <x:v>77</x:v>
      </x:c>
      <x:c r="E456" s="15">
        <x:v>43194.5239701389</x:v>
      </x:c>
      <x:c r="F456" t="s">
        <x:v>82</x:v>
      </x:c>
      <x:c r="G456" s="6">
        <x:v>205.742043065082</x:v>
      </x:c>
      <x:c r="H456" t="s">
        <x:v>83</x:v>
      </x:c>
      <x:c r="I456" s="6">
        <x:v>27.0190940846578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20.605</x:v>
      </x:c>
      <x:c r="R456" s="8">
        <x:v>99942.1964710678</x:v>
      </x:c>
      <x:c r="S456" s="12">
        <x:v>237950.344453492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158738</x:v>
      </x:c>
      <x:c r="B457" s="1">
        <x:v>43201.4462794792</x:v>
      </x:c>
      <x:c r="C457" s="6">
        <x:v>7.58727860166667</x:v>
      </x:c>
      <x:c r="D457" s="14" t="s">
        <x:v>77</x:v>
      </x:c>
      <x:c r="E457" s="15">
        <x:v>43194.5239701389</x:v>
      </x:c>
      <x:c r="F457" t="s">
        <x:v>82</x:v>
      </x:c>
      <x:c r="G457" s="6">
        <x:v>205.854649868701</x:v>
      </x:c>
      <x:c r="H457" t="s">
        <x:v>83</x:v>
      </x:c>
      <x:c r="I457" s="6">
        <x:v>27.0096221495323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20.602</x:v>
      </x:c>
      <x:c r="R457" s="8">
        <x:v>99932.4036325404</x:v>
      </x:c>
      <x:c r="S457" s="12">
        <x:v>237951.295417851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158745</x:v>
      </x:c>
      <x:c r="B458" s="1">
        <x:v>43201.4462916667</x:v>
      </x:c>
      <x:c r="C458" s="6">
        <x:v>7.60484629333333</x:v>
      </x:c>
      <x:c r="D458" s="14" t="s">
        <x:v>77</x:v>
      </x:c>
      <x:c r="E458" s="15">
        <x:v>43194.5239701389</x:v>
      </x:c>
      <x:c r="F458" t="s">
        <x:v>82</x:v>
      </x:c>
      <x:c r="G458" s="6">
        <x:v>205.774647051481</x:v>
      </x:c>
      <x:c r="H458" t="s">
        <x:v>83</x:v>
      </x:c>
      <x:c r="I458" s="6">
        <x:v>27.0258983077151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20.601</x:v>
      </x:c>
      <x:c r="R458" s="8">
        <x:v>99941.1177809626</x:v>
      </x:c>
      <x:c r="S458" s="12">
        <x:v>237945.44824802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158755</x:v>
      </x:c>
      <x:c r="B459" s="1">
        <x:v>43201.4463024653</x:v>
      </x:c>
      <x:c r="C459" s="6">
        <x:v>7.62039716166667</x:v>
      </x:c>
      <x:c r="D459" s="14" t="s">
        <x:v>77</x:v>
      </x:c>
      <x:c r="E459" s="15">
        <x:v>43194.5239701389</x:v>
      </x:c>
      <x:c r="F459" t="s">
        <x:v>82</x:v>
      </x:c>
      <x:c r="G459" s="6">
        <x:v>205.748930253274</x:v>
      </x:c>
      <x:c r="H459" t="s">
        <x:v>83</x:v>
      </x:c>
      <x:c r="I459" s="6">
        <x:v>27.0179550530706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20.605</x:v>
      </x:c>
      <x:c r="R459" s="8">
        <x:v>99937.0014216631</x:v>
      </x:c>
      <x:c r="S459" s="12">
        <x:v>237947.319197372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158766</x:v>
      </x:c>
      <x:c r="B460" s="1">
        <x:v>43201.4463142708</x:v>
      </x:c>
      <x:c r="C460" s="6">
        <x:v>7.63741477</x:v>
      </x:c>
      <x:c r="D460" s="14" t="s">
        <x:v>77</x:v>
      </x:c>
      <x:c r="E460" s="15">
        <x:v>43194.5239701389</x:v>
      </x:c>
      <x:c r="F460" t="s">
        <x:v>82</x:v>
      </x:c>
      <x:c r="G460" s="6">
        <x:v>205.792594580024</x:v>
      </x:c>
      <x:c r="H460" t="s">
        <x:v>83</x:v>
      </x:c>
      <x:c r="I460" s="6">
        <x:v>27.0229308254789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20.601</x:v>
      </x:c>
      <x:c r="R460" s="8">
        <x:v>99936.8277849603</x:v>
      </x:c>
      <x:c r="S460" s="12">
        <x:v>237959.351947142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158771</x:v>
      </x:c>
      <x:c r="B461" s="1">
        <x:v>43201.446325463</x:v>
      </x:c>
      <x:c r="C461" s="6">
        <x:v>7.65354901666667</x:v>
      </x:c>
      <x:c r="D461" s="14" t="s">
        <x:v>77</x:v>
      </x:c>
      <x:c r="E461" s="15">
        <x:v>43194.5239701389</x:v>
      </x:c>
      <x:c r="F461" t="s">
        <x:v>82</x:v>
      </x:c>
      <x:c r="G461" s="6">
        <x:v>205.670460415717</x:v>
      </x:c>
      <x:c r="H461" t="s">
        <x:v>83</x:v>
      </x:c>
      <x:c r="I461" s="6">
        <x:v>27.03093404115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20.605</x:v>
      </x:c>
      <x:c r="R461" s="8">
        <x:v>99941.0078038967</x:v>
      </x:c>
      <x:c r="S461" s="12">
        <x:v>237956.962855908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158788</x:v>
      </x:c>
      <x:c r="B462" s="1">
        <x:v>43201.4463370718</x:v>
      </x:c>
      <x:c r="C462" s="6">
        <x:v>7.67026664166667</x:v>
      </x:c>
      <x:c r="D462" s="14" t="s">
        <x:v>77</x:v>
      </x:c>
      <x:c r="E462" s="15">
        <x:v>43194.5239701389</x:v>
      </x:c>
      <x:c r="F462" t="s">
        <x:v>82</x:v>
      </x:c>
      <x:c r="G462" s="6">
        <x:v>205.699325813179</x:v>
      </x:c>
      <x:c r="H462" t="s">
        <x:v>83</x:v>
      </x:c>
      <x:c r="I462" s="6">
        <x:v>27.0231106728124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20.606</x:v>
      </x:c>
      <x:c r="R462" s="8">
        <x:v>99946.4137512914</x:v>
      </x:c>
      <x:c r="S462" s="12">
        <x:v>237956.364936483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158789</x:v>
      </x:c>
      <x:c r="B463" s="1">
        <x:v>43201.4463489583</x:v>
      </x:c>
      <x:c r="C463" s="6">
        <x:v>7.68733425</x:v>
      </x:c>
      <x:c r="D463" s="14" t="s">
        <x:v>77</x:v>
      </x:c>
      <x:c r="E463" s="15">
        <x:v>43194.5239701389</x:v>
      </x:c>
      <x:c r="F463" t="s">
        <x:v>82</x:v>
      </x:c>
      <x:c r="G463" s="6">
        <x:v>205.687887164088</x:v>
      </x:c>
      <x:c r="H463" t="s">
        <x:v>83</x:v>
      </x:c>
      <x:c r="I463" s="6">
        <x:v>27.0158568380011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20.609</x:v>
      </x:c>
      <x:c r="R463" s="8">
        <x:v>99949.3743947593</x:v>
      </x:c>
      <x:c r="S463" s="12">
        <x:v>237954.370168009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158806</x:v>
      </x:c>
      <x:c r="B464" s="1">
        <x:v>43201.4463605671</x:v>
      </x:c>
      <x:c r="C464" s="6">
        <x:v>7.704085215</x:v>
      </x:c>
      <x:c r="D464" s="14" t="s">
        <x:v>77</x:v>
      </x:c>
      <x:c r="E464" s="15">
        <x:v>43194.5239701389</x:v>
      </x:c>
      <x:c r="F464" t="s">
        <x:v>82</x:v>
      </x:c>
      <x:c r="G464" s="6">
        <x:v>205.780136166798</x:v>
      </x:c>
      <x:c r="H464" t="s">
        <x:v>83</x:v>
      </x:c>
      <x:c r="I464" s="6">
        <x:v>27.0219416653158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20.602</x:v>
      </x:c>
      <x:c r="R464" s="8">
        <x:v>99958.0438172444</x:v>
      </x:c>
      <x:c r="S464" s="12">
        <x:v>237944.480159008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158818</x:v>
      </x:c>
      <x:c r="B465" s="1">
        <x:v>43201.4463718403</x:v>
      </x:c>
      <x:c r="C465" s="6">
        <x:v>7.72026947333333</x:v>
      </x:c>
      <x:c r="D465" s="14" t="s">
        <x:v>77</x:v>
      </x:c>
      <x:c r="E465" s="15">
        <x:v>43194.5239701389</x:v>
      </x:c>
      <x:c r="F465" t="s">
        <x:v>82</x:v>
      </x:c>
      <x:c r="G465" s="6">
        <x:v>205.575569772386</x:v>
      </x:c>
      <x:c r="H465" t="s">
        <x:v>83</x:v>
      </x:c>
      <x:c r="I465" s="6">
        <x:v>27.0344410742541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20.609</x:v>
      </x:c>
      <x:c r="R465" s="8">
        <x:v>99945.7564157383</x:v>
      </x:c>
      <x:c r="S465" s="12">
        <x:v>237947.41708696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158821</x:v>
      </x:c>
      <x:c r="B466" s="1">
        <x:v>43201.4463832986</x:v>
      </x:c>
      <x:c r="C466" s="6">
        <x:v>7.73678703166667</x:v>
      </x:c>
      <x:c r="D466" s="14" t="s">
        <x:v>77</x:v>
      </x:c>
      <x:c r="E466" s="15">
        <x:v>43194.5239701389</x:v>
      </x:c>
      <x:c r="F466" t="s">
        <x:v>82</x:v>
      </x:c>
      <x:c r="G466" s="6">
        <x:v>205.646289378021</x:v>
      </x:c>
      <x:c r="H466" t="s">
        <x:v>83</x:v>
      </x:c>
      <x:c r="I466" s="6">
        <x:v>27.0288358179673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20.607</x:v>
      </x:c>
      <x:c r="R466" s="8">
        <x:v>99954.4424638254</x:v>
      </x:c>
      <x:c r="S466" s="12">
        <x:v>237949.678960254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158838</x:v>
      </x:c>
      <x:c r="B467" s="1">
        <x:v>43201.4463952199</x:v>
      </x:c>
      <x:c r="C467" s="6">
        <x:v>7.75395470666667</x:v>
      </x:c>
      <x:c r="D467" s="14" t="s">
        <x:v>77</x:v>
      </x:c>
      <x:c r="E467" s="15">
        <x:v>43194.5239701389</x:v>
      </x:c>
      <x:c r="F467" t="s">
        <x:v>82</x:v>
      </x:c>
      <x:c r="G467" s="6">
        <x:v>205.729356487046</x:v>
      </x:c>
      <x:c r="H467" t="s">
        <x:v>83</x:v>
      </x:c>
      <x:c r="I467" s="6">
        <x:v>27.0211923017509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20.605</x:v>
      </x:c>
      <x:c r="R467" s="8">
        <x:v>99955.1476606468</x:v>
      </x:c>
      <x:c r="S467" s="12">
        <x:v>237954.781875788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158845</x:v>
      </x:c>
      <x:c r="B468" s="1">
        <x:v>43201.446406713</x:v>
      </x:c>
      <x:c r="C468" s="6">
        <x:v>7.77052231</x:v>
      </x:c>
      <x:c r="D468" s="14" t="s">
        <x:v>77</x:v>
      </x:c>
      <x:c r="E468" s="15">
        <x:v>43194.5239701389</x:v>
      </x:c>
      <x:c r="F468" t="s">
        <x:v>82</x:v>
      </x:c>
      <x:c r="G468" s="6">
        <x:v>205.831901347345</x:v>
      </x:c>
      <x:c r="H468" t="s">
        <x:v>83</x:v>
      </x:c>
      <x:c r="I468" s="6">
        <x:v>27.0072841443421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20.604</x:v>
      </x:c>
      <x:c r="R468" s="8">
        <x:v>99953.5399337985</x:v>
      </x:c>
      <x:c r="S468" s="12">
        <x:v>237950.684657839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158854</x:v>
      </x:c>
      <x:c r="B469" s="1">
        <x:v>43201.4464181366</x:v>
      </x:c>
      <x:c r="C469" s="6">
        <x:v>7.786939905</x:v>
      </x:c>
      <x:c r="D469" s="14" t="s">
        <x:v>77</x:v>
      </x:c>
      <x:c r="E469" s="15">
        <x:v>43194.5239701389</x:v>
      </x:c>
      <x:c r="F469" t="s">
        <x:v>82</x:v>
      </x:c>
      <x:c r="G469" s="6">
        <x:v>205.769742757775</x:v>
      </x:c>
      <x:c r="H469" t="s">
        <x:v>83</x:v>
      </x:c>
      <x:c r="I469" s="6">
        <x:v>27.0053657823255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20.608</x:v>
      </x:c>
      <x:c r="R469" s="8">
        <x:v>99964.8308014277</x:v>
      </x:c>
      <x:c r="S469" s="12">
        <x:v>237946.429912908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158867</x:v>
      </x:c>
      <x:c r="B470" s="1">
        <x:v>43201.4464299769</x:v>
      </x:c>
      <x:c r="C470" s="6">
        <x:v>7.80402418333333</x:v>
      </x:c>
      <x:c r="D470" s="14" t="s">
        <x:v>77</x:v>
      </x:c>
      <x:c r="E470" s="15">
        <x:v>43194.5239701389</x:v>
      </x:c>
      <x:c r="F470" t="s">
        <x:v>82</x:v>
      </x:c>
      <x:c r="G470" s="6">
        <x:v>205.658482500929</x:v>
      </x:c>
      <x:c r="H470" t="s">
        <x:v>83</x:v>
      </x:c>
      <x:c r="I470" s="6">
        <x:v>27.0237701131182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20.608</x:v>
      </x:c>
      <x:c r="R470" s="8">
        <x:v>99966.9604648106</x:v>
      </x:c>
      <x:c r="S470" s="12">
        <x:v>237949.051807654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158869</x:v>
      </x:c>
      <x:c r="B471" s="1">
        <x:v>43201.4464413194</x:v>
      </x:c>
      <x:c r="C471" s="6">
        <x:v>7.82035842666667</x:v>
      </x:c>
      <x:c r="D471" s="14" t="s">
        <x:v>77</x:v>
      </x:c>
      <x:c r="E471" s="15">
        <x:v>43194.5239701389</x:v>
      </x:c>
      <x:c r="F471" t="s">
        <x:v>82</x:v>
      </x:c>
      <x:c r="G471" s="6">
        <x:v>205.692983462608</x:v>
      </x:c>
      <x:c r="H471" t="s">
        <x:v>83</x:v>
      </x:c>
      <x:c r="I471" s="6">
        <x:v>27.0241597824497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20.606</x:v>
      </x:c>
      <x:c r="R471" s="8">
        <x:v>99968.1625251863</x:v>
      </x:c>
      <x:c r="S471" s="12">
        <x:v>237948.516835586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158884</x:v>
      </x:c>
      <x:c r="B472" s="1">
        <x:v>43201.4464531597</x:v>
      </x:c>
      <x:c r="C472" s="6">
        <x:v>7.83739276333333</x:v>
      </x:c>
      <x:c r="D472" s="14" t="s">
        <x:v>77</x:v>
      </x:c>
      <x:c r="E472" s="15">
        <x:v>43194.5239701389</x:v>
      </x:c>
      <x:c r="F472" t="s">
        <x:v>82</x:v>
      </x:c>
      <x:c r="G472" s="6">
        <x:v>205.624098559774</x:v>
      </x:c>
      <x:c r="H472" t="s">
        <x:v>83</x:v>
      </x:c>
      <x:c r="I472" s="6">
        <x:v>27.0172656394034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20.612</x:v>
      </x:c>
      <x:c r="R472" s="8">
        <x:v>99964.9290959612</x:v>
      </x:c>
      <x:c r="S472" s="12">
        <x:v>237938.63273602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158889</x:v>
      </x:c>
      <x:c r="B473" s="1">
        <x:v>43201.4464643519</x:v>
      </x:c>
      <x:c r="C473" s="6">
        <x:v>7.85351036333333</x:v>
      </x:c>
      <x:c r="D473" s="14" t="s">
        <x:v>77</x:v>
      </x:c>
      <x:c r="E473" s="15">
        <x:v>43194.5239701389</x:v>
      </x:c>
      <x:c r="F473" t="s">
        <x:v>82</x:v>
      </x:c>
      <x:c r="G473" s="6">
        <x:v>205.641144347647</x:v>
      </x:c>
      <x:c r="H473" t="s">
        <x:v>83</x:v>
      </x:c>
      <x:c r="I473" s="6">
        <x:v>27.0235902657487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20.609</x:v>
      </x:c>
      <x:c r="R473" s="8">
        <x:v>99964.719721827</x:v>
      </x:c>
      <x:c r="S473" s="12">
        <x:v>237947.135129495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158899</x:v>
      </x:c>
      <x:c r="B474" s="1">
        <x:v>43201.4464761921</x:v>
      </x:c>
      <x:c r="C474" s="6">
        <x:v>7.87056125333333</x:v>
      </x:c>
      <x:c r="D474" s="14" t="s">
        <x:v>77</x:v>
      </x:c>
      <x:c r="E474" s="15">
        <x:v>43194.5239701389</x:v>
      </x:c>
      <x:c r="F474" t="s">
        <x:v>82</x:v>
      </x:c>
      <x:c r="G474" s="6">
        <x:v>205.575807601051</x:v>
      </x:c>
      <x:c r="H474" t="s">
        <x:v>83</x:v>
      </x:c>
      <x:c r="I474" s="6">
        <x:v>27.031353685943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20.61</x:v>
      </x:c>
      <x:c r="R474" s="8">
        <x:v>99965.7361931737</x:v>
      </x:c>
      <x:c r="S474" s="12">
        <x:v>237949.285596928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158911</x:v>
      </x:c>
      <x:c r="B475" s="1">
        <x:v>43201.4464875</x:v>
      </x:c>
      <x:c r="C475" s="6">
        <x:v>7.88687885</x:v>
      </x:c>
      <x:c r="D475" s="14" t="s">
        <x:v>77</x:v>
      </x:c>
      <x:c r="E475" s="15">
        <x:v>43194.5239701389</x:v>
      </x:c>
      <x:c r="F475" t="s">
        <x:v>82</x:v>
      </x:c>
      <x:c r="G475" s="6">
        <x:v>205.684935380646</x:v>
      </x:c>
      <x:c r="H475" t="s">
        <x:v>83</x:v>
      </x:c>
      <x:c r="I475" s="6">
        <x:v>27.0193938298767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20.608</x:v>
      </x:c>
      <x:c r="R475" s="8">
        <x:v>99967.2802149745</x:v>
      </x:c>
      <x:c r="S475" s="12">
        <x:v>237958.237582419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158920</x:v>
      </x:c>
      <x:c r="B476" s="1">
        <x:v>43201.4464990741</x:v>
      </x:c>
      <x:c r="C476" s="6">
        <x:v>7.90354644166667</x:v>
      </x:c>
      <x:c r="D476" s="14" t="s">
        <x:v>77</x:v>
      </x:c>
      <x:c r="E476" s="15">
        <x:v>43194.5239701389</x:v>
      </x:c>
      <x:c r="F476" t="s">
        <x:v>82</x:v>
      </x:c>
      <x:c r="G476" s="6">
        <x:v>205.674245282438</x:v>
      </x:c>
      <x:c r="H476" t="s">
        <x:v>83</x:v>
      </x:c>
      <x:c r="I476" s="6">
        <x:v>27.0211623272116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20.608</x:v>
      </x:c>
      <x:c r="R476" s="8">
        <x:v>99968.6463547294</x:v>
      </x:c>
      <x:c r="S476" s="12">
        <x:v>237942.258068248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158935</x:v>
      </x:c>
      <x:c r="B477" s="1">
        <x:v>43201.4465106481</x:v>
      </x:c>
      <x:c r="C477" s="6">
        <x:v>7.92019742</x:v>
      </x:c>
      <x:c r="D477" s="14" t="s">
        <x:v>77</x:v>
      </x:c>
      <x:c r="E477" s="15">
        <x:v>43194.5239701389</x:v>
      </x:c>
      <x:c r="F477" t="s">
        <x:v>82</x:v>
      </x:c>
      <x:c r="G477" s="6">
        <x:v>205.612687366058</x:v>
      </x:c>
      <x:c r="H477" t="s">
        <x:v>83</x:v>
      </x:c>
      <x:c r="I477" s="6">
        <x:v>27.0191540336996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20.612</x:v>
      </x:c>
      <x:c r="R477" s="8">
        <x:v>99974.1892179047</x:v>
      </x:c>
      <x:c r="S477" s="12">
        <x:v>237940.259948998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158940</x:v>
      </x:c>
      <x:c r="B478" s="1">
        <x:v>43201.446522338</x:v>
      </x:c>
      <x:c r="C478" s="6">
        <x:v>7.93701504333333</x:v>
      </x:c>
      <x:c r="D478" s="14" t="s">
        <x:v>77</x:v>
      </x:c>
      <x:c r="E478" s="15">
        <x:v>43194.5239701389</x:v>
      </x:c>
      <x:c r="F478" t="s">
        <x:v>82</x:v>
      </x:c>
      <x:c r="G478" s="6">
        <x:v>205.649242572991</x:v>
      </x:c>
      <x:c r="H478" t="s">
        <x:v>83</x:v>
      </x:c>
      <x:c r="I478" s="6">
        <x:v>27.0252988161428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20.608</x:v>
      </x:c>
      <x:c r="R478" s="8">
        <x:v>99980.8795875392</x:v>
      </x:c>
      <x:c r="S478" s="12">
        <x:v>237956.296564709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158950</x:v>
      </x:c>
      <x:c r="B479" s="1">
        <x:v>43201.4465341435</x:v>
      </x:c>
      <x:c r="C479" s="6">
        <x:v>7.954032685</x:v>
      </x:c>
      <x:c r="D479" s="14" t="s">
        <x:v>77</x:v>
      </x:c>
      <x:c r="E479" s="15">
        <x:v>43194.5239701389</x:v>
      </x:c>
      <x:c r="F479" t="s">
        <x:v>82</x:v>
      </x:c>
      <x:c r="G479" s="6">
        <x:v>205.604788292524</x:v>
      </x:c>
      <x:c r="H479" t="s">
        <x:v>83</x:v>
      </x:c>
      <x:c r="I479" s="6">
        <x:v>27.0265577485679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20.61</x:v>
      </x:c>
      <x:c r="R479" s="8">
        <x:v>99983.1284042721</x:v>
      </x:c>
      <x:c r="S479" s="12">
        <x:v>237947.211953063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158960</x:v>
      </x:c>
      <x:c r="B480" s="1">
        <x:v>43201.4465456366</x:v>
      </x:c>
      <x:c r="C480" s="6">
        <x:v>7.97060029</x:v>
      </x:c>
      <x:c r="D480" s="14" t="s">
        <x:v>77</x:v>
      </x:c>
      <x:c r="E480" s="15">
        <x:v>43194.5239701389</x:v>
      </x:c>
      <x:c r="F480" t="s">
        <x:v>82</x:v>
      </x:c>
      <x:c r="G480" s="6">
        <x:v>205.601764534284</x:v>
      </x:c>
      <x:c r="H480" t="s">
        <x:v>83</x:v>
      </x:c>
      <x:c r="I480" s="6">
        <x:v>27.024009909625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20.611</x:v>
      </x:c>
      <x:c r="R480" s="8">
        <x:v>99976.3944750952</x:v>
      </x:c>
      <x:c r="S480" s="12">
        <x:v>237941.690028289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158974</x:v>
      </x:c>
      <x:c r="B481" s="1">
        <x:v>43201.4465573264</x:v>
      </x:c>
      <x:c r="C481" s="6">
        <x:v>7.98741787833333</x:v>
      </x:c>
      <x:c r="D481" s="14" t="s">
        <x:v>77</x:v>
      </x:c>
      <x:c r="E481" s="15">
        <x:v>43194.5239701389</x:v>
      </x:c>
      <x:c r="F481" t="s">
        <x:v>82</x:v>
      </x:c>
      <x:c r="G481" s="6">
        <x:v>205.736861344476</x:v>
      </x:c>
      <x:c r="H481" t="s">
        <x:v>83</x:v>
      </x:c>
      <x:c r="I481" s="6">
        <x:v>27.0047063456359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20.61</x:v>
      </x:c>
      <x:c r="R481" s="8">
        <x:v>99976.6181729916</x:v>
      </x:c>
      <x:c r="S481" s="12">
        <x:v>237944.122322721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158984</x:v>
      </x:c>
      <x:c r="B482" s="1">
        <x:v>43201.4465689005</x:v>
      </x:c>
      <x:c r="C482" s="6">
        <x:v>8.00408548</x:v>
      </x:c>
      <x:c r="D482" s="14" t="s">
        <x:v>77</x:v>
      </x:c>
      <x:c r="E482" s="15">
        <x:v>43194.5239701389</x:v>
      </x:c>
      <x:c r="F482" t="s">
        <x:v>82</x:v>
      </x:c>
      <x:c r="G482" s="6">
        <x:v>205.733084169807</x:v>
      </x:c>
      <x:c r="H482" t="s">
        <x:v>83</x:v>
      </x:c>
      <x:c r="I482" s="6">
        <x:v>27.0144780116693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20.607</x:v>
      </x:c>
      <x:c r="R482" s="8">
        <x:v>99982.7251960007</x:v>
      </x:c>
      <x:c r="S482" s="12">
        <x:v>237941.015374208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158989</x:v>
      </x:c>
      <x:c r="B483" s="1">
        <x:v>43201.4465803588</x:v>
      </x:c>
      <x:c r="C483" s="6">
        <x:v>8.02055305166667</x:v>
      </x:c>
      <x:c r="D483" s="14" t="s">
        <x:v>77</x:v>
      </x:c>
      <x:c r="E483" s="15">
        <x:v>43194.5239701389</x:v>
      </x:c>
      <x:c r="F483" t="s">
        <x:v>82</x:v>
      </x:c>
      <x:c r="G483" s="6">
        <x:v>205.650779468007</x:v>
      </x:c>
      <x:c r="H483" t="s">
        <x:v>83</x:v>
      </x:c>
      <x:c r="I483" s="6">
        <x:v>27.0098019961533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20.613</x:v>
      </x:c>
      <x:c r="R483" s="8">
        <x:v>99989.879652297</x:v>
      </x:c>
      <x:c r="S483" s="12">
        <x:v>237943.137041233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158999</x:v>
      </x:c>
      <x:c r="B484" s="1">
        <x:v>43201.4465919329</x:v>
      </x:c>
      <x:c r="C484" s="6">
        <x:v>8.03725408666667</x:v>
      </x:c>
      <x:c r="D484" s="14" t="s">
        <x:v>77</x:v>
      </x:c>
      <x:c r="E484" s="15">
        <x:v>43194.5239701389</x:v>
      </x:c>
      <x:c r="F484" t="s">
        <x:v>82</x:v>
      </x:c>
      <x:c r="G484" s="6">
        <x:v>205.639387070558</x:v>
      </x:c>
      <x:c r="H484" t="s">
        <x:v>83</x:v>
      </x:c>
      <x:c r="I484" s="6">
        <x:v>27.0208326072989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20.61</x:v>
      </x:c>
      <x:c r="R484" s="8">
        <x:v>99993.5480694693</x:v>
      </x:c>
      <x:c r="S484" s="12">
        <x:v>237935.760560811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159011</x:v>
      </x:c>
      <x:c r="B485" s="1">
        <x:v>43201.4466034375</x:v>
      </x:c>
      <x:c r="C485" s="6">
        <x:v>8.0537716</x:v>
      </x:c>
      <x:c r="D485" s="14" t="s">
        <x:v>77</x:v>
      </x:c>
      <x:c r="E485" s="15">
        <x:v>43194.5239701389</x:v>
      </x:c>
      <x:c r="F485" t="s">
        <x:v>82</x:v>
      </x:c>
      <x:c r="G485" s="6">
        <x:v>205.522062032351</x:v>
      </x:c>
      <x:c r="H485" t="s">
        <x:v>83</x:v>
      </x:c>
      <x:c r="I485" s="6">
        <x:v>27.0189142375393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20.617</x:v>
      </x:c>
      <x:c r="R485" s="8">
        <x:v>99992.0974727757</x:v>
      </x:c>
      <x:c r="S485" s="12">
        <x:v>237941.297645066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159024</x:v>
      </x:c>
      <x:c r="B486" s="1">
        <x:v>43201.4466151968</x:v>
      </x:c>
      <x:c r="C486" s="6">
        <x:v>8.07075591333333</x:v>
      </x:c>
      <x:c r="D486" s="14" t="s">
        <x:v>77</x:v>
      </x:c>
      <x:c r="E486" s="15">
        <x:v>43194.5239701389</x:v>
      </x:c>
      <x:c r="F486" t="s">
        <x:v>82</x:v>
      </x:c>
      <x:c r="G486" s="6">
        <x:v>205.710587774932</x:v>
      </x:c>
      <x:c r="H486" t="s">
        <x:v>83</x:v>
      </x:c>
      <x:c r="I486" s="6">
        <x:v>27.0090526352978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20.61</x:v>
      </x:c>
      <x:c r="R486" s="8">
        <x:v>99995.6171226606</x:v>
      </x:c>
      <x:c r="S486" s="12">
        <x:v>237950.497261511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159029</x:v>
      </x:c>
      <x:c r="B487" s="1">
        <x:v>43201.4466266551</x:v>
      </x:c>
      <x:c r="C487" s="6">
        <x:v>8.08725688333333</x:v>
      </x:c>
      <x:c r="D487" s="14" t="s">
        <x:v>77</x:v>
      </x:c>
      <x:c r="E487" s="15">
        <x:v>43194.5239701389</x:v>
      </x:c>
      <x:c r="F487" t="s">
        <x:v>82</x:v>
      </x:c>
      <x:c r="G487" s="6">
        <x:v>205.644258496164</x:v>
      </x:c>
      <x:c r="H487" t="s">
        <x:v>83</x:v>
      </x:c>
      <x:c r="I487" s="6">
        <x:v>27.0108810760789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20.613</x:v>
      </x:c>
      <x:c r="R487" s="8">
        <x:v>99991.4854161759</x:v>
      </x:c>
      <x:c r="S487" s="12">
        <x:v>237932.980965971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159046</x:v>
      </x:c>
      <x:c r="B488" s="1">
        <x:v>43201.4466378125</x:v>
      </x:c>
      <x:c r="C488" s="6">
        <x:v>8.10330773166667</x:v>
      </x:c>
      <x:c r="D488" s="14" t="s">
        <x:v>77</x:v>
      </x:c>
      <x:c r="E488" s="15">
        <x:v>43194.5239701389</x:v>
      </x:c>
      <x:c r="F488" t="s">
        <x:v>82</x:v>
      </x:c>
      <x:c r="G488" s="6">
        <x:v>205.642447136264</x:v>
      </x:c>
      <x:c r="H488" t="s">
        <x:v>83</x:v>
      </x:c>
      <x:c r="I488" s="6">
        <x:v>27.0111808205638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20.613</x:v>
      </x:c>
      <x:c r="R488" s="8">
        <x:v>100004.801551649</x:v>
      </x:c>
      <x:c r="S488" s="12">
        <x:v>237947.61348936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159053</x:v>
      </x:c>
      <x:c r="B489" s="1">
        <x:v>43201.4466495023</x:v>
      </x:c>
      <x:c r="C489" s="6">
        <x:v>8.12015867333333</x:v>
      </x:c>
      <x:c r="D489" s="14" t="s">
        <x:v>77</x:v>
      </x:c>
      <x:c r="E489" s="15">
        <x:v>43194.5239701389</x:v>
      </x:c>
      <x:c r="F489" t="s">
        <x:v>82</x:v>
      </x:c>
      <x:c r="G489" s="6">
        <x:v>205.505295100951</x:v>
      </x:c>
      <x:c r="H489" t="s">
        <x:v>83</x:v>
      </x:c>
      <x:c r="I489" s="6">
        <x:v>27.0369289717546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20.612</x:v>
      </x:c>
      <x:c r="R489" s="8">
        <x:v>100001.500664673</x:v>
      </x:c>
      <x:c r="S489" s="12">
        <x:v>237934.294597348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159060</x:v>
      </x:c>
      <x:c r="B490" s="1">
        <x:v>43201.4466610764</x:v>
      </x:c>
      <x:c r="C490" s="6">
        <x:v>8.136793015</x:v>
      </x:c>
      <x:c r="D490" s="14" t="s">
        <x:v>77</x:v>
      </x:c>
      <x:c r="E490" s="15">
        <x:v>43194.5239701389</x:v>
      </x:c>
      <x:c r="F490" t="s">
        <x:v>82</x:v>
      </x:c>
      <x:c r="G490" s="6">
        <x:v>205.357355389703</x:v>
      </x:c>
      <x:c r="H490" t="s">
        <x:v>83</x:v>
      </x:c>
      <x:c r="I490" s="6">
        <x:v>27.0370488704757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20.62</x:v>
      </x:c>
      <x:c r="R490" s="8">
        <x:v>100004.542183634</x:v>
      </x:c>
      <x:c r="S490" s="12">
        <x:v>237941.280528992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159075</x:v>
      </x:c>
      <x:c r="B491" s="1">
        <x:v>43201.4466730324</x:v>
      </x:c>
      <x:c r="C491" s="6">
        <x:v>8.15401064333333</x:v>
      </x:c>
      <x:c r="D491" s="14" t="s">
        <x:v>77</x:v>
      </x:c>
      <x:c r="E491" s="15">
        <x:v>43194.5239701389</x:v>
      </x:c>
      <x:c r="F491" t="s">
        <x:v>82</x:v>
      </x:c>
      <x:c r="G491" s="6">
        <x:v>205.551461159524</x:v>
      </x:c>
      <x:c r="H491" t="s">
        <x:v>83</x:v>
      </x:c>
      <x:c r="I491" s="6">
        <x:v>27.0201431930404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20.615</x:v>
      </x:c>
      <x:c r="R491" s="8">
        <x:v>100010.940577561</x:v>
      </x:c>
      <x:c r="S491" s="12">
        <x:v>237939.45671909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159085</x:v>
      </x:c>
      <x:c r="B492" s="1">
        <x:v>43201.4466846065</x:v>
      </x:c>
      <x:c r="C492" s="6">
        <x:v>8.17067822333333</x:v>
      </x:c>
      <x:c r="D492" s="14" t="s">
        <x:v>77</x:v>
      </x:c>
      <x:c r="E492" s="15">
        <x:v>43194.5239701389</x:v>
      </x:c>
      <x:c r="F492" t="s">
        <x:v>82</x:v>
      </x:c>
      <x:c r="G492" s="6">
        <x:v>205.462926586766</x:v>
      </x:c>
      <x:c r="H492" t="s">
        <x:v>83</x:v>
      </x:c>
      <x:c r="I492" s="6">
        <x:v>27.0439430541537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20.612</x:v>
      </x:c>
      <x:c r="R492" s="8">
        <x:v>100009.025977183</x:v>
      </x:c>
      <x:c r="S492" s="12">
        <x:v>237934.721126513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159095</x:v>
      </x:c>
      <x:c r="B493" s="1">
        <x:v>43201.4466959838</x:v>
      </x:c>
      <x:c r="C493" s="6">
        <x:v>8.18709581833333</x:v>
      </x:c>
      <x:c r="D493" s="14" t="s">
        <x:v>77</x:v>
      </x:c>
      <x:c r="E493" s="15">
        <x:v>43194.5239701389</x:v>
      </x:c>
      <x:c r="F493" t="s">
        <x:v>82</x:v>
      </x:c>
      <x:c r="G493" s="6">
        <x:v>205.558217286927</x:v>
      </x:c>
      <x:c r="H493" t="s">
        <x:v>83</x:v>
      </x:c>
      <x:c r="I493" s="6">
        <x:v>27.0159767359701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20.616</x:v>
      </x:c>
      <x:c r="R493" s="8">
        <x:v>100005.228338487</x:v>
      </x:c>
      <x:c r="S493" s="12">
        <x:v>237935.667752692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159099</x:v>
      </x:c>
      <x:c r="B494" s="1">
        <x:v>43201.4467074884</x:v>
      </x:c>
      <x:c r="C494" s="6">
        <x:v>8.20363013833333</x:v>
      </x:c>
      <x:c r="D494" s="14" t="s">
        <x:v>77</x:v>
      </x:c>
      <x:c r="E494" s="15">
        <x:v>43194.5239701389</x:v>
      </x:c>
      <x:c r="F494" t="s">
        <x:v>82</x:v>
      </x:c>
      <x:c r="G494" s="6">
        <x:v>205.533477743846</x:v>
      </x:c>
      <x:c r="H494" t="s">
        <x:v>83</x:v>
      </x:c>
      <x:c r="I494" s="6">
        <x:v>27.0261680789572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20.614</x:v>
      </x:c>
      <x:c r="R494" s="8">
        <x:v>100006.597426979</x:v>
      </x:c>
      <x:c r="S494" s="12">
        <x:v>237932.091938118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159117</x:v>
      </x:c>
      <x:c r="B495" s="1">
        <x:v>43201.4467187847</x:v>
      </x:c>
      <x:c r="C495" s="6">
        <x:v>8.21991433666667</x:v>
      </x:c>
      <x:c r="D495" s="14" t="s">
        <x:v>77</x:v>
      </x:c>
      <x:c r="E495" s="15">
        <x:v>43194.5239701389</x:v>
      </x:c>
      <x:c r="F495" t="s">
        <x:v>82</x:v>
      </x:c>
      <x:c r="G495" s="6">
        <x:v>205.473241612896</x:v>
      </x:c>
      <x:c r="H495" t="s">
        <x:v>83</x:v>
      </x:c>
      <x:c r="I495" s="6">
        <x:v>27.0239499604963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20.618</x:v>
      </x:c>
      <x:c r="R495" s="8">
        <x:v>100015.44657223</x:v>
      </x:c>
      <x:c r="S495" s="12">
        <x:v>237946.570346723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159125</x:v>
      </x:c>
      <x:c r="B496" s="1">
        <x:v>43201.4467304745</x:v>
      </x:c>
      <x:c r="C496" s="6">
        <x:v>8.23674864166667</x:v>
      </x:c>
      <x:c r="D496" s="14" t="s">
        <x:v>77</x:v>
      </x:c>
      <x:c r="E496" s="15">
        <x:v>43194.5239701389</x:v>
      </x:c>
      <x:c r="F496" t="s">
        <x:v>82</x:v>
      </x:c>
      <x:c r="G496" s="6">
        <x:v>205.580072292368</x:v>
      </x:c>
      <x:c r="H496" t="s">
        <x:v>83</x:v>
      </x:c>
      <x:c r="I496" s="6">
        <x:v>27.0154072206569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20.615</x:v>
      </x:c>
      <x:c r="R496" s="8">
        <x:v>100012.357986939</x:v>
      </x:c>
      <x:c r="S496" s="12">
        <x:v>237938.558707222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159133</x:v>
      </x:c>
      <x:c r="B497" s="1">
        <x:v>43201.4467425116</x:v>
      </x:c>
      <x:c r="C497" s="6">
        <x:v>8.25408296166667</x:v>
      </x:c>
      <x:c r="D497" s="14" t="s">
        <x:v>77</x:v>
      </x:c>
      <x:c r="E497" s="15">
        <x:v>43194.5239701389</x:v>
      </x:c>
      <x:c r="F497" t="s">
        <x:v>82</x:v>
      </x:c>
      <x:c r="G497" s="6">
        <x:v>205.476920677504</x:v>
      </x:c>
      <x:c r="H497" t="s">
        <x:v>83</x:v>
      </x:c>
      <x:c r="I497" s="6">
        <x:v>27.0202930656933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20.619</x:v>
      </x:c>
      <x:c r="R497" s="8">
        <x:v>100011.691102485</x:v>
      </x:c>
      <x:c r="S497" s="12">
        <x:v>237955.337724035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159148</x:v>
      </x:c>
      <x:c r="B498" s="1">
        <x:v>43201.4467538542</x:v>
      </x:c>
      <x:c r="C498" s="6">
        <x:v>8.270417205</x:v>
      </x:c>
      <x:c r="D498" s="14" t="s">
        <x:v>77</x:v>
      </x:c>
      <x:c r="E498" s="15">
        <x:v>43194.5239701389</x:v>
      </x:c>
      <x:c r="F498" t="s">
        <x:v>82</x:v>
      </x:c>
      <x:c r="G498" s="6">
        <x:v>205.472823271393</x:v>
      </x:c>
      <x:c r="H498" t="s">
        <x:v>83</x:v>
      </x:c>
      <x:c r="I498" s="6">
        <x:v>27.0362095795167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20.614</x:v>
      </x:c>
      <x:c r="R498" s="8">
        <x:v>100007.721780732</x:v>
      </x:c>
      <x:c r="S498" s="12">
        <x:v>237937.497847053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159151</x:v>
      </x:c>
      <x:c r="B499" s="1">
        <x:v>43201.4467654282</x:v>
      </x:c>
      <x:c r="C499" s="6">
        <x:v>8.28705146833333</x:v>
      </x:c>
      <x:c r="D499" s="14" t="s">
        <x:v>77</x:v>
      </x:c>
      <x:c r="E499" s="15">
        <x:v>43194.5239701389</x:v>
      </x:c>
      <x:c r="F499" t="s">
        <x:v>82</x:v>
      </x:c>
      <x:c r="G499" s="6">
        <x:v>205.474752603113</x:v>
      </x:c>
      <x:c r="H499" t="s">
        <x:v>83</x:v>
      </x:c>
      <x:c r="I499" s="6">
        <x:v>27.0297950055451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20.616</x:v>
      </x:c>
      <x:c r="R499" s="8">
        <x:v>100011.126126279</x:v>
      </x:c>
      <x:c r="S499" s="12">
        <x:v>237942.281202083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159159</x:v>
      </x:c>
      <x:c r="B500" s="1">
        <x:v>43201.4467769329</x:v>
      </x:c>
      <x:c r="C500" s="6">
        <x:v>8.30365239</x:v>
      </x:c>
      <x:c r="D500" s="14" t="s">
        <x:v>77</x:v>
      </x:c>
      <x:c r="E500" s="15">
        <x:v>43194.5239701389</x:v>
      </x:c>
      <x:c r="F500" t="s">
        <x:v>82</x:v>
      </x:c>
      <x:c r="G500" s="6">
        <x:v>205.408446067605</x:v>
      </x:c>
      <x:c r="H500" t="s">
        <x:v>83</x:v>
      </x:c>
      <x:c r="I500" s="6">
        <x:v>27.0255386127592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20.621</x:v>
      </x:c>
      <x:c r="R500" s="8">
        <x:v>100015.484825367</x:v>
      </x:c>
      <x:c r="S500" s="12">
        <x:v>237942.616851198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159174</x:v>
      </x:c>
      <x:c r="B501" s="1">
        <x:v>43201.4467886574</x:v>
      </x:c>
      <x:c r="C501" s="6">
        <x:v>8.320536705</x:v>
      </x:c>
      <x:c r="D501" s="14" t="s">
        <x:v>77</x:v>
      </x:c>
      <x:c r="E501" s="15">
        <x:v>43194.5239701389</x:v>
      </x:c>
      <x:c r="F501" t="s">
        <x:v>82</x:v>
      </x:c>
      <x:c r="G501" s="6">
        <x:v>205.554652062883</x:v>
      </x:c>
      <x:c r="H501" t="s">
        <x:v>83</x:v>
      </x:c>
      <x:c r="I501" s="6">
        <x:v>27.0135188284685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20.617</x:v>
      </x:c>
      <x:c r="R501" s="8">
        <x:v>100018.778470357</x:v>
      </x:c>
      <x:c r="S501" s="12">
        <x:v>237943.418261551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159181</x:v>
      </x:c>
      <x:c r="B502" s="1">
        <x:v>43201.4468</x:v>
      </x:c>
      <x:c r="C502" s="6">
        <x:v>8.33683764333333</x:v>
      </x:c>
      <x:c r="D502" s="14" t="s">
        <x:v>77</x:v>
      </x:c>
      <x:c r="E502" s="15">
        <x:v>43194.5239701389</x:v>
      </x:c>
      <x:c r="F502" t="s">
        <x:v>82</x:v>
      </x:c>
      <x:c r="G502" s="6">
        <x:v>205.551936113262</x:v>
      </x:c>
      <x:c r="H502" t="s">
        <x:v>83</x:v>
      </x:c>
      <x:c r="I502" s="6">
        <x:v>27.0139684455598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20.617</x:v>
      </x:c>
      <x:c r="R502" s="8">
        <x:v>100018.982296081</x:v>
      </x:c>
      <x:c r="S502" s="12">
        <x:v>237946.635520464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159197</x:v>
      </x:c>
      <x:c r="B503" s="1">
        <x:v>43201.4468114931</x:v>
      </x:c>
      <x:c r="C503" s="6">
        <x:v>8.353405235</x:v>
      </x:c>
      <x:c r="D503" s="14" t="s">
        <x:v>77</x:v>
      </x:c>
      <x:c r="E503" s="15">
        <x:v>43194.5239701389</x:v>
      </x:c>
      <x:c r="F503" t="s">
        <x:v>82</x:v>
      </x:c>
      <x:c r="G503" s="6">
        <x:v>205.434927360001</x:v>
      </x:c>
      <x:c r="H503" t="s">
        <x:v>83</x:v>
      </x:c>
      <x:c r="I503" s="6">
        <x:v>27.0181049256262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20.622</x:v>
      </x:c>
      <x:c r="R503" s="8">
        <x:v>100019.860184238</x:v>
      </x:c>
      <x:c r="S503" s="12">
        <x:v>237936.607499227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159205</x:v>
      </x:c>
      <x:c r="B504" s="1">
        <x:v>43201.4468231481</x:v>
      </x:c>
      <x:c r="C504" s="6">
        <x:v>8.37018954166667</x:v>
      </x:c>
      <x:c r="D504" s="14" t="s">
        <x:v>77</x:v>
      </x:c>
      <x:c r="E504" s="15">
        <x:v>43194.5239701389</x:v>
      </x:c>
      <x:c r="F504" t="s">
        <x:v>82</x:v>
      </x:c>
      <x:c r="G504" s="6">
        <x:v>205.438487164854</x:v>
      </x:c>
      <x:c r="H504" t="s">
        <x:v>83</x:v>
      </x:c>
      <x:c r="I504" s="6">
        <x:v>27.0205628364852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20.621</x:v>
      </x:c>
      <x:c r="R504" s="8">
        <x:v>100018.053726647</x:v>
      </x:c>
      <x:c r="S504" s="12">
        <x:v>237950.693719964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159212</x:v>
      </x:c>
      <x:c r="B505" s="1">
        <x:v>43201.4468351505</x:v>
      </x:c>
      <x:c r="C505" s="6">
        <x:v>8.387490485</x:v>
      </x:c>
      <x:c r="D505" s="14" t="s">
        <x:v>77</x:v>
      </x:c>
      <x:c r="E505" s="15">
        <x:v>43194.5239701389</x:v>
      </x:c>
      <x:c r="F505" t="s">
        <x:v>82</x:v>
      </x:c>
      <x:c r="G505" s="6">
        <x:v>205.411341484939</x:v>
      </x:c>
      <x:c r="H505" t="s">
        <x:v>83</x:v>
      </x:c>
      <x:c r="I505" s="6">
        <x:v>27.0250590195437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20.621</x:v>
      </x:c>
      <x:c r="R505" s="8">
        <x:v>100015.285184642</x:v>
      </x:c>
      <x:c r="S505" s="12">
        <x:v>237936.302908196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159219</x:v>
      </x:c>
      <x:c r="B506" s="1">
        <x:v>43201.446846331</x:v>
      </x:c>
      <x:c r="C506" s="6">
        <x:v>8.40359142666667</x:v>
      </x:c>
      <x:c r="D506" s="14" t="s">
        <x:v>77</x:v>
      </x:c>
      <x:c r="E506" s="15">
        <x:v>43194.5239701389</x:v>
      </x:c>
      <x:c r="F506" t="s">
        <x:v>82</x:v>
      </x:c>
      <x:c r="G506" s="6">
        <x:v>205.525129630335</x:v>
      </x:c>
      <x:c r="H506" t="s">
        <x:v>83</x:v>
      </x:c>
      <x:c r="I506" s="6">
        <x:v>27.0092624563204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20.62</x:v>
      </x:c>
      <x:c r="R506" s="8">
        <x:v>100020.681685699</x:v>
      </x:c>
      <x:c r="S506" s="12">
        <x:v>237945.796179434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159237</x:v>
      </x:c>
      <x:c r="B507" s="1">
        <x:v>43201.4468578356</x:v>
      </x:c>
      <x:c r="C507" s="6">
        <x:v>8.42012566666667</x:v>
      </x:c>
      <x:c r="D507" s="14" t="s">
        <x:v>77</x:v>
      </x:c>
      <x:c r="E507" s="15">
        <x:v>43194.5239701389</x:v>
      </x:c>
      <x:c r="F507" t="s">
        <x:v>82</x:v>
      </x:c>
      <x:c r="G507" s="6">
        <x:v>205.53461129538</x:v>
      </x:c>
      <x:c r="H507" t="s">
        <x:v>83</x:v>
      </x:c>
      <x:c r="I507" s="6">
        <x:v>27.013788598716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20.618</x:v>
      </x:c>
      <x:c r="R507" s="8">
        <x:v>100014.527617614</x:v>
      </x:c>
      <x:c r="S507" s="12">
        <x:v>237958.088427255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159241</x:v>
      </x:c>
      <x:c r="B508" s="1">
        <x:v>43201.4468695255</x:v>
      </x:c>
      <x:c r="C508" s="6">
        <x:v>8.43695993666667</x:v>
      </x:c>
      <x:c r="D508" s="14" t="s">
        <x:v>77</x:v>
      </x:c>
      <x:c r="E508" s="15">
        <x:v>43194.5239701389</x:v>
      </x:c>
      <x:c r="F508" t="s">
        <x:v>82</x:v>
      </x:c>
      <x:c r="G508" s="6">
        <x:v>205.366708366852</x:v>
      </x:c>
      <x:c r="H508" t="s">
        <x:v>83</x:v>
      </x:c>
      <x:c r="I508" s="6">
        <x:v>27.0294053355583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20.622</x:v>
      </x:c>
      <x:c r="R508" s="8">
        <x:v>100022.205447761</x:v>
      </x:c>
      <x:c r="S508" s="12">
        <x:v>237949.008107312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159252</x:v>
      </x:c>
      <x:c r="B509" s="1">
        <x:v>43201.4468812153</x:v>
      </x:c>
      <x:c r="C509" s="6">
        <x:v>8.45379421833333</x:v>
      </x:c>
      <x:c r="D509" s="14" t="s">
        <x:v>77</x:v>
      </x:c>
      <x:c r="E509" s="15">
        <x:v>43194.5239701389</x:v>
      </x:c>
      <x:c r="F509" t="s">
        <x:v>82</x:v>
      </x:c>
      <x:c r="G509" s="6">
        <x:v>205.320455829557</x:v>
      </x:c>
      <x:c r="H509" t="s">
        <x:v>83</x:v>
      </x:c>
      <x:c r="I509" s="6">
        <x:v>27.0340214290736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20.623</x:v>
      </x:c>
      <x:c r="R509" s="8">
        <x:v>100024.525981321</x:v>
      </x:c>
      <x:c r="S509" s="12">
        <x:v>237946.016086571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159265</x:v>
      </x:c>
      <x:c r="B510" s="1">
        <x:v>43201.4468926273</x:v>
      </x:c>
      <x:c r="C510" s="6">
        <x:v>8.47026183666667</x:v>
      </x:c>
      <x:c r="D510" s="14" t="s">
        <x:v>77</x:v>
      </x:c>
      <x:c r="E510" s="15">
        <x:v>43194.5239701389</x:v>
      </x:c>
      <x:c r="F510" t="s">
        <x:v>82</x:v>
      </x:c>
      <x:c r="G510" s="6">
        <x:v>205.320572934766</x:v>
      </x:c>
      <x:c r="H510" t="s">
        <x:v>83</x:v>
      </x:c>
      <x:c r="I510" s="6">
        <x:v>27.0370488704757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20.622</x:v>
      </x:c>
      <x:c r="R510" s="8">
        <x:v>100025.824852911</x:v>
      </x:c>
      <x:c r="S510" s="12">
        <x:v>237945.522156895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159272</x:v>
      </x:c>
      <x:c r="B511" s="1">
        <x:v>43201.4469042824</x:v>
      </x:c>
      <x:c r="C511" s="6">
        <x:v>8.48702948333333</x:v>
      </x:c>
      <x:c r="D511" s="14" t="s">
        <x:v>77</x:v>
      </x:c>
      <x:c r="E511" s="15">
        <x:v>43194.5239701389</x:v>
      </x:c>
      <x:c r="F511" t="s">
        <x:v>82</x:v>
      </x:c>
      <x:c r="G511" s="6">
        <x:v>205.457553019022</x:v>
      </x:c>
      <x:c r="H511" t="s">
        <x:v>83</x:v>
      </x:c>
      <x:c r="I511" s="6">
        <x:v>27.023500342068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20.619</x:v>
      </x:c>
      <x:c r="R511" s="8">
        <x:v>100028.019165016</x:v>
      </x:c>
      <x:c r="S511" s="12">
        <x:v>237948.417552768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159281</x:v>
      </x:c>
      <x:c r="B512" s="1">
        <x:v>43201.4469160532</x:v>
      </x:c>
      <x:c r="C512" s="6">
        <x:v>8.50394707</x:v>
      </x:c>
      <x:c r="D512" s="14" t="s">
        <x:v>77</x:v>
      </x:c>
      <x:c r="E512" s="15">
        <x:v>43194.5239701389</x:v>
      </x:c>
      <x:c r="F512" t="s">
        <x:v>82</x:v>
      </x:c>
      <x:c r="G512" s="6">
        <x:v>205.35519123311</x:v>
      </x:c>
      <x:c r="H512" t="s">
        <x:v>83</x:v>
      </x:c>
      <x:c r="I512" s="6">
        <x:v>27.0282663004723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20.623</x:v>
      </x:c>
      <x:c r="R512" s="8">
        <x:v>100031.34580803</x:v>
      </x:c>
      <x:c r="S512" s="12">
        <x:v>237931.571425064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159296</x:v>
      </x:c>
      <x:c r="B513" s="1">
        <x:v>43201.4469274306</x:v>
      </x:c>
      <x:c r="C513" s="6">
        <x:v>8.52038134666667</x:v>
      </x:c>
      <x:c r="D513" s="14" t="s">
        <x:v>77</x:v>
      </x:c>
      <x:c r="E513" s="15">
        <x:v>43194.5239701389</x:v>
      </x:c>
      <x:c r="F513" t="s">
        <x:v>82</x:v>
      </x:c>
      <x:c r="G513" s="6">
        <x:v>205.378039911426</x:v>
      </x:c>
      <x:c r="H513" t="s">
        <x:v>83</x:v>
      </x:c>
      <x:c r="I513" s="6">
        <x:v>27.0397166181324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20.618</x:v>
      </x:c>
      <x:c r="R513" s="8">
        <x:v>100028.745343183</x:v>
      </x:c>
      <x:c r="S513" s="12">
        <x:v>237937.528477513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159307</x:v>
      </x:c>
      <x:c r="B514" s="1">
        <x:v>43201.4469392361</x:v>
      </x:c>
      <x:c r="C514" s="6">
        <x:v>8.53738225</x:v>
      </x:c>
      <x:c r="D514" s="14" t="s">
        <x:v>77</x:v>
      </x:c>
      <x:c r="E514" s="15">
        <x:v>43194.5239701389</x:v>
      </x:c>
      <x:c r="F514" t="s">
        <x:v>82</x:v>
      </x:c>
      <x:c r="G514" s="6">
        <x:v>205.346750628644</x:v>
      </x:c>
      <x:c r="H514" t="s">
        <x:v>83</x:v>
      </x:c>
      <x:c r="I514" s="6">
        <x:v>27.026617697743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20.624</x:v>
      </x:c>
      <x:c r="R514" s="8">
        <x:v>100034.667062515</x:v>
      </x:c>
      <x:c r="S514" s="12">
        <x:v>237939.107186199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159316</x:v>
      </x:c>
      <x:c r="B515" s="1">
        <x:v>43201.446950463</x:v>
      </x:c>
      <x:c r="C515" s="6">
        <x:v>8.55351650833333</x:v>
      </x:c>
      <x:c r="D515" s="14" t="s">
        <x:v>77</x:v>
      </x:c>
      <x:c r="E515" s="15">
        <x:v>43194.5239701389</x:v>
      </x:c>
      <x:c r="F515" t="s">
        <x:v>82</x:v>
      </x:c>
      <x:c r="G515" s="6">
        <x:v>205.421053258477</x:v>
      </x:c>
      <x:c r="H515" t="s">
        <x:v>83</x:v>
      </x:c>
      <x:c r="I515" s="6">
        <x:v>27.0264977993943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20.62</x:v>
      </x:c>
      <x:c r="R515" s="8">
        <x:v>100027.306425271</x:v>
      </x:c>
      <x:c r="S515" s="12">
        <x:v>237932.985396963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159323</x:v>
      </x:c>
      <x:c r="B516" s="1">
        <x:v>43201.4469623495</x:v>
      </x:c>
      <x:c r="C516" s="6">
        <x:v>8.57061746833333</x:v>
      </x:c>
      <x:c r="D516" s="14" t="s">
        <x:v>77</x:v>
      </x:c>
      <x:c r="E516" s="15">
        <x:v>43194.5239701389</x:v>
      </x:c>
      <x:c r="F516" t="s">
        <x:v>82</x:v>
      </x:c>
      <x:c r="G516" s="6">
        <x:v>205.315943161838</x:v>
      </x:c>
      <x:c r="H516" t="s">
        <x:v>83</x:v>
      </x:c>
      <x:c r="I516" s="6">
        <x:v>27.0256285364944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20.626</x:v>
      </x:c>
      <x:c r="R516" s="8">
        <x:v>100034.928867126</x:v>
      </x:c>
      <x:c r="S516" s="12">
        <x:v>237948.670521593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159333</x:v>
      </x:c>
      <x:c r="B517" s="1">
        <x:v>43201.4469738426</x:v>
      </x:c>
      <x:c r="C517" s="6">
        <x:v>8.58718507166667</x:v>
      </x:c>
      <x:c r="D517" s="14" t="s">
        <x:v>77</x:v>
      </x:c>
      <x:c r="E517" s="15">
        <x:v>43194.5239701389</x:v>
      </x:c>
      <x:c r="F517" t="s">
        <x:v>82</x:v>
      </x:c>
      <x:c r="G517" s="6">
        <x:v>205.303589721602</x:v>
      </x:c>
      <x:c r="H517" t="s">
        <x:v>83</x:v>
      </x:c>
      <x:c r="I517" s="6">
        <x:v>27.0215819707842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20.628</x:v>
      </x:c>
      <x:c r="R517" s="8">
        <x:v>100029.226719444</x:v>
      </x:c>
      <x:c r="S517" s="12">
        <x:v>237935.130982939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159343</x:v>
      </x:c>
      <x:c r="B518" s="1">
        <x:v>43201.4469850694</x:v>
      </x:c>
      <x:c r="C518" s="6">
        <x:v>8.60333602333333</x:v>
      </x:c>
      <x:c r="D518" s="14" t="s">
        <x:v>77</x:v>
      </x:c>
      <x:c r="E518" s="15">
        <x:v>43194.5239701389</x:v>
      </x:c>
      <x:c r="F518" t="s">
        <x:v>82</x:v>
      </x:c>
      <x:c r="G518" s="6">
        <x:v>205.276577716037</x:v>
      </x:c>
      <x:c r="H518" t="s">
        <x:v>83</x:v>
      </x:c>
      <x:c r="I518" s="6">
        <x:v>27.0291055894454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20.627</x:v>
      </x:c>
      <x:c r="R518" s="8">
        <x:v>100037.665682147</x:v>
      </x:c>
      <x:c r="S518" s="12">
        <x:v>237932.259947356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159352</x:v>
      </x:c>
      <x:c r="B519" s="1">
        <x:v>43201.446996956</x:v>
      </x:c>
      <x:c r="C519" s="6">
        <x:v>8.62048700666667</x:v>
      </x:c>
      <x:c r="D519" s="14" t="s">
        <x:v>77</x:v>
      </x:c>
      <x:c r="E519" s="15">
        <x:v>43194.5239701389</x:v>
      </x:c>
      <x:c r="F519" t="s">
        <x:v>82</x:v>
      </x:c>
      <x:c r="G519" s="6">
        <x:v>205.27868336882</x:v>
      </x:c>
      <x:c r="H519" t="s">
        <x:v>83</x:v>
      </x:c>
      <x:c r="I519" s="6">
        <x:v>27.0318033054236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20.626</x:v>
      </x:c>
      <x:c r="R519" s="8">
        <x:v>100040.112416963</x:v>
      </x:c>
      <x:c r="S519" s="12">
        <x:v>237948.263989368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159361</x:v>
      </x:c>
      <x:c r="B520" s="1">
        <x:v>43201.4470085301</x:v>
      </x:c>
      <x:c r="C520" s="6">
        <x:v>8.63715457333333</x:v>
      </x:c>
      <x:c r="D520" s="14" t="s">
        <x:v>77</x:v>
      </x:c>
      <x:c r="E520" s="15">
        <x:v>43194.5239701389</x:v>
      </x:c>
      <x:c r="F520" t="s">
        <x:v>82</x:v>
      </x:c>
      <x:c r="G520" s="6">
        <x:v>205.300334211895</x:v>
      </x:c>
      <x:c r="H520" t="s">
        <x:v>83</x:v>
      </x:c>
      <x:c r="I520" s="6">
        <x:v>27.0221215125971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20.628</x:v>
      </x:c>
      <x:c r="R520" s="8">
        <x:v>100035.635997772</x:v>
      </x:c>
      <x:c r="S520" s="12">
        <x:v>237936.152346037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159370</x:v>
      </x:c>
      <x:c r="B521" s="1">
        <x:v>43201.4470202546</x:v>
      </x:c>
      <x:c r="C521" s="6">
        <x:v>8.65400553666667</x:v>
      </x:c>
      <x:c r="D521" s="14" t="s">
        <x:v>77</x:v>
      </x:c>
      <x:c r="E521" s="15">
        <x:v>43194.5239701389</x:v>
      </x:c>
      <x:c r="F521" t="s">
        <x:v>82</x:v>
      </x:c>
      <x:c r="G521" s="6">
        <x:v>205.397590334632</x:v>
      </x:c>
      <x:c r="H521" t="s">
        <x:v>83</x:v>
      </x:c>
      <x:c r="I521" s="6">
        <x:v>27.0181948491618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20.624</x:v>
      </x:c>
      <x:c r="R521" s="8">
        <x:v>100041.18059727</x:v>
      </x:c>
      <x:c r="S521" s="12">
        <x:v>237940.651511038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159386</x:v>
      </x:c>
      <x:c r="B522" s="1">
        <x:v>43201.4470319444</x:v>
      </x:c>
      <x:c r="C522" s="6">
        <x:v>8.67085650166667</x:v>
      </x:c>
      <x:c r="D522" s="14" t="s">
        <x:v>77</x:v>
      </x:c>
      <x:c r="E522" s="15">
        <x:v>43194.5239701389</x:v>
      </x:c>
      <x:c r="F522" t="s">
        <x:v>82</x:v>
      </x:c>
      <x:c r="G522" s="6">
        <x:v>205.346151772036</x:v>
      </x:c>
      <x:c r="H522" t="s">
        <x:v>83</x:v>
      </x:c>
      <x:c r="I522" s="6">
        <x:v>27.0206227855529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20.626</x:v>
      </x:c>
      <x:c r="R522" s="8">
        <x:v>100045.673479072</x:v>
      </x:c>
      <x:c r="S522" s="12">
        <x:v>237943.729290224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159397</x:v>
      </x:c>
      <x:c r="B523" s="1">
        <x:v>43201.4470433218</x:v>
      </x:c>
      <x:c r="C523" s="6">
        <x:v>8.68722409666667</x:v>
      </x:c>
      <x:c r="D523" s="14" t="s">
        <x:v>77</x:v>
      </x:c>
      <x:c r="E523" s="15">
        <x:v>43194.5239701389</x:v>
      </x:c>
      <x:c r="F523" t="s">
        <x:v>82</x:v>
      </x:c>
      <x:c r="G523" s="6">
        <x:v>205.306356532796</x:v>
      </x:c>
      <x:c r="H523" t="s">
        <x:v>83</x:v>
      </x:c>
      <x:c r="I523" s="6">
        <x:v>27.0272171895508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20.626</x:v>
      </x:c>
      <x:c r="R523" s="8">
        <x:v>100040.524923183</x:v>
      </x:c>
      <x:c r="S523" s="12">
        <x:v>237937.152945183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159399</x:v>
      </x:c>
      <x:c r="B524" s="1">
        <x:v>43201.4470547801</x:v>
      </x:c>
      <x:c r="C524" s="6">
        <x:v>8.70372504333333</x:v>
      </x:c>
      <x:c r="D524" s="14" t="s">
        <x:v>77</x:v>
      </x:c>
      <x:c r="E524" s="15">
        <x:v>43194.5239701389</x:v>
      </x:c>
      <x:c r="F524" t="s">
        <x:v>82</x:v>
      </x:c>
      <x:c r="G524" s="6">
        <x:v>205.335422938595</x:v>
      </x:c>
      <x:c r="H524" t="s">
        <x:v>83</x:v>
      </x:c>
      <x:c r="I524" s="6">
        <x:v>27.0163064554058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20.628</x:v>
      </x:c>
      <x:c r="R524" s="8">
        <x:v>100048.363733407</x:v>
      </x:c>
      <x:c r="S524" s="12">
        <x:v>237942.327902088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159415</x:v>
      </x:c>
      <x:c r="B525" s="1">
        <x:v>43201.447066088</x:v>
      </x:c>
      <x:c r="C525" s="6">
        <x:v>8.7200259</x:v>
      </x:c>
      <x:c r="D525" s="14" t="s">
        <x:v>77</x:v>
      </x:c>
      <x:c r="E525" s="15">
        <x:v>43194.5239701389</x:v>
      </x:c>
      <x:c r="F525" t="s">
        <x:v>82</x:v>
      </x:c>
      <x:c r="G525" s="6">
        <x:v>205.385650273686</x:v>
      </x:c>
      <x:c r="H525" t="s">
        <x:v>83</x:v>
      </x:c>
      <x:c r="I525" s="6">
        <x:v>27.0110309483184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20.627</x:v>
      </x:c>
      <x:c r="R525" s="8">
        <x:v>100043.642515327</x:v>
      </x:c>
      <x:c r="S525" s="12">
        <x:v>237932.233919111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159420</x:v>
      </x:c>
      <x:c r="B526" s="1">
        <x:v>43201.447078044</x:v>
      </x:c>
      <x:c r="C526" s="6">
        <x:v>8.73726025666667</x:v>
      </x:c>
      <x:c r="D526" s="14" t="s">
        <x:v>77</x:v>
      </x:c>
      <x:c r="E526" s="15">
        <x:v>43194.5239701389</x:v>
      </x:c>
      <x:c r="F526" t="s">
        <x:v>82</x:v>
      </x:c>
      <x:c r="G526" s="6">
        <x:v>205.364787547808</x:v>
      </x:c>
      <x:c r="H526" t="s">
        <x:v>83</x:v>
      </x:c>
      <x:c r="I526" s="6">
        <x:v>27.0083931978834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20.629</x:v>
      </x:c>
      <x:c r="R526" s="8">
        <x:v>100049.80560541</x:v>
      </x:c>
      <x:c r="S526" s="12">
        <x:v>237927.465217628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159432</x:v>
      </x:c>
      <x:c r="B527" s="1">
        <x:v>43201.4470893519</x:v>
      </x:c>
      <x:c r="C527" s="6">
        <x:v>8.75354452333333</x:v>
      </x:c>
      <x:c r="D527" s="14" t="s">
        <x:v>77</x:v>
      </x:c>
      <x:c r="E527" s="15">
        <x:v>43194.5239701389</x:v>
      </x:c>
      <x:c r="F527" t="s">
        <x:v>82</x:v>
      </x:c>
      <x:c r="G527" s="6">
        <x:v>205.34796547127</x:v>
      </x:c>
      <x:c r="H527" t="s">
        <x:v>83</x:v>
      </x:c>
      <x:c r="I527" s="6">
        <x:v>27.0111808205638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20.629</x:v>
      </x:c>
      <x:c r="R527" s="8">
        <x:v>100063.810660903</x:v>
      </x:c>
      <x:c r="S527" s="12">
        <x:v>237933.487241396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159446</x:v>
      </x:c>
      <x:c r="B528" s="1">
        <x:v>43201.4471014699</x:v>
      </x:c>
      <x:c r="C528" s="6">
        <x:v>8.770962125</x:v>
      </x:c>
      <x:c r="D528" s="14" t="s">
        <x:v>77</x:v>
      </x:c>
      <x:c r="E528" s="15">
        <x:v>43194.5239701389</x:v>
      </x:c>
      <x:c r="F528" t="s">
        <x:v>82</x:v>
      </x:c>
      <x:c r="G528" s="6">
        <x:v>205.256633651326</x:v>
      </x:c>
      <x:c r="H528" t="s">
        <x:v>83</x:v>
      </x:c>
      <x:c r="I528" s="6">
        <x:v>27.0263179518797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20.629</x:v>
      </x:c>
      <x:c r="R528" s="8">
        <x:v>100052.411578215</x:v>
      </x:c>
      <x:c r="S528" s="12">
        <x:v>237927.858244822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159449</x:v>
      </x:c>
      <x:c r="B529" s="1">
        <x:v>43201.4471131944</x:v>
      </x:c>
      <x:c r="C529" s="6">
        <x:v>8.78786312333333</x:v>
      </x:c>
      <x:c r="D529" s="14" t="s">
        <x:v>77</x:v>
      </x:c>
      <x:c r="E529" s="15">
        <x:v>43194.5239701389</x:v>
      </x:c>
      <x:c r="F529" t="s">
        <x:v>82</x:v>
      </x:c>
      <x:c r="G529" s="6">
        <x:v>205.232517848424</x:v>
      </x:c>
      <x:c r="H529" t="s">
        <x:v>83</x:v>
      </x:c>
      <x:c r="I529" s="6">
        <x:v>27.0333619867547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20.628</x:v>
      </x:c>
      <x:c r="R529" s="8">
        <x:v>100061.70423982</x:v>
      </x:c>
      <x:c r="S529" s="12">
        <x:v>237936.16237719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159461</x:v>
      </x:c>
      <x:c r="B530" s="1">
        <x:v>43201.4471243403</x:v>
      </x:c>
      <x:c r="C530" s="6">
        <x:v>8.803930665</x:v>
      </x:c>
      <x:c r="D530" s="14" t="s">
        <x:v>77</x:v>
      </x:c>
      <x:c r="E530" s="15">
        <x:v>43194.5239701389</x:v>
      </x:c>
      <x:c r="F530" t="s">
        <x:v>82</x:v>
      </x:c>
      <x:c r="G530" s="6">
        <x:v>205.233668735725</x:v>
      </x:c>
      <x:c r="H530" t="s">
        <x:v>83</x:v>
      </x:c>
      <x:c r="I530" s="6">
        <x:v>27.0301247263378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20.629</x:v>
      </x:c>
      <x:c r="R530" s="8">
        <x:v>100048.570333634</x:v>
      </x:c>
      <x:c r="S530" s="12">
        <x:v>237932.28935687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159474</x:v>
      </x:c>
      <x:c r="B531" s="1">
        <x:v>43201.4471360301</x:v>
      </x:c>
      <x:c r="C531" s="6">
        <x:v>8.82074825333333</x:v>
      </x:c>
      <x:c r="D531" s="14" t="s">
        <x:v>77</x:v>
      </x:c>
      <x:c r="E531" s="15">
        <x:v>43194.5239701389</x:v>
      </x:c>
      <x:c r="F531" t="s">
        <x:v>82</x:v>
      </x:c>
      <x:c r="G531" s="6">
        <x:v>205.206660601011</x:v>
      </x:c>
      <x:c r="H531" t="s">
        <x:v>83</x:v>
      </x:c>
      <x:c r="I531" s="6">
        <x:v>27.0376483641467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20.628</x:v>
      </x:c>
      <x:c r="R531" s="8">
        <x:v>100058.469069732</x:v>
      </x:c>
      <x:c r="S531" s="12">
        <x:v>237933.680972103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159482</x:v>
      </x:c>
      <x:c r="B532" s="1">
        <x:v>43201.4471479167</x:v>
      </x:c>
      <x:c r="C532" s="6">
        <x:v>8.83786591833333</x:v>
      </x:c>
      <x:c r="D532" s="14" t="s">
        <x:v>77</x:v>
      </x:c>
      <x:c r="E532" s="15">
        <x:v>43194.5239701389</x:v>
      </x:c>
      <x:c r="F532" t="s">
        <x:v>82</x:v>
      </x:c>
      <x:c r="G532" s="6">
        <x:v>205.230956441691</x:v>
      </x:c>
      <x:c r="H532" t="s">
        <x:v>83</x:v>
      </x:c>
      <x:c r="I532" s="6">
        <x:v>27.0305743456538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20.629</x:v>
      </x:c>
      <x:c r="R532" s="8">
        <x:v>100063.983814149</x:v>
      </x:c>
      <x:c r="S532" s="12">
        <x:v>237930.54958997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159491</x:v>
      </x:c>
      <x:c r="B533" s="1">
        <x:v>43201.4471589468</x:v>
      </x:c>
      <x:c r="C533" s="6">
        <x:v>8.853733545</x:v>
      </x:c>
      <x:c r="D533" s="14" t="s">
        <x:v>77</x:v>
      </x:c>
      <x:c r="E533" s="15">
        <x:v>43194.5239701389</x:v>
      </x:c>
      <x:c r="F533" t="s">
        <x:v>82</x:v>
      </x:c>
      <x:c r="G533" s="6">
        <x:v>205.275673439554</x:v>
      </x:c>
      <x:c r="H533" t="s">
        <x:v>83</x:v>
      </x:c>
      <x:c r="I533" s="6">
        <x:v>27.0292554624984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20.627</x:v>
      </x:c>
      <x:c r="R533" s="8">
        <x:v>100057.74639174</x:v>
      </x:c>
      <x:c r="S533" s="12">
        <x:v>237930.563571618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159507</x:v>
      </x:c>
      <x:c r="B534" s="1">
        <x:v>43201.4471703356</x:v>
      </x:c>
      <x:c r="C534" s="6">
        <x:v>8.87015109333333</x:v>
      </x:c>
      <x:c r="D534" s="14" t="s">
        <x:v>77</x:v>
      </x:c>
      <x:c r="E534" s="15">
        <x:v>43194.5239701389</x:v>
      </x:c>
      <x:c r="F534" t="s">
        <x:v>82</x:v>
      </x:c>
      <x:c r="G534" s="6">
        <x:v>205.318128243031</x:v>
      </x:c>
      <x:c r="H534" t="s">
        <x:v>83</x:v>
      </x:c>
      <x:c r="I534" s="6">
        <x:v>27.0069844002051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20.632</x:v>
      </x:c>
      <x:c r="R534" s="8">
        <x:v>100055.129951686</x:v>
      </x:c>
      <x:c r="S534" s="12">
        <x:v>237927.929410201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159513</x:v>
      </x:c>
      <x:c r="B535" s="1">
        <x:v>43201.4471818287</x:v>
      </x:c>
      <x:c r="C535" s="6">
        <x:v>8.886668665</x:v>
      </x:c>
      <x:c r="D535" s="14" t="s">
        <x:v>77</x:v>
      </x:c>
      <x:c r="E535" s="15">
        <x:v>43194.5239701389</x:v>
      </x:c>
      <x:c r="F535" t="s">
        <x:v>82</x:v>
      </x:c>
      <x:c r="G535" s="6">
        <x:v>205.27297318079</x:v>
      </x:c>
      <x:c r="H535" t="s">
        <x:v>83</x:v>
      </x:c>
      <x:c r="I535" s="6">
        <x:v>27.0205628364852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20.63</x:v>
      </x:c>
      <x:c r="R535" s="8">
        <x:v>100063.325834854</x:v>
      </x:c>
      <x:c r="S535" s="12">
        <x:v>237920.198248534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159527</x:v>
      </x:c>
      <x:c r="B536" s="1">
        <x:v>43201.4471935995</x:v>
      </x:c>
      <x:c r="C536" s="6">
        <x:v>8.903652955</x:v>
      </x:c>
      <x:c r="D536" s="14" t="s">
        <x:v>77</x:v>
      </x:c>
      <x:c r="E536" s="15">
        <x:v>43194.5239701389</x:v>
      </x:c>
      <x:c r="F536" t="s">
        <x:v>82</x:v>
      </x:c>
      <x:c r="G536" s="6">
        <x:v>205.189257108362</x:v>
      </x:c>
      <x:c r="H536" t="s">
        <x:v>83</x:v>
      </x:c>
      <x:c r="I536" s="6">
        <x:v>27.0344410742541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20.63</x:v>
      </x:c>
      <x:c r="R536" s="8">
        <x:v>100076.111947246</x:v>
      </x:c>
      <x:c r="S536" s="12">
        <x:v>237931.321257455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159532</x:v>
      </x:c>
      <x:c r="B537" s="1">
        <x:v>43201.4472054745</x:v>
      </x:c>
      <x:c r="C537" s="6">
        <x:v>8.92073728</x:v>
      </x:c>
      <x:c r="D537" s="14" t="s">
        <x:v>77</x:v>
      </x:c>
      <x:c r="E537" s="15">
        <x:v>43194.5239701389</x:v>
      </x:c>
      <x:c r="F537" t="s">
        <x:v>82</x:v>
      </x:c>
      <x:c r="G537" s="6">
        <x:v>205.259939395409</x:v>
      </x:c>
      <x:c r="H537" t="s">
        <x:v>83</x:v>
      </x:c>
      <x:c r="I537" s="6">
        <x:v>27.0318632546919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20.627</x:v>
      </x:c>
      <x:c r="R537" s="8">
        <x:v>100069.311268312</x:v>
      </x:c>
      <x:c r="S537" s="12">
        <x:v>237934.054442173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159545</x:v>
      </x:c>
      <x:c r="B538" s="1">
        <x:v>43201.4472173611</x:v>
      </x:c>
      <x:c r="C538" s="6">
        <x:v>8.937871545</x:v>
      </x:c>
      <x:c r="D538" s="14" t="s">
        <x:v>77</x:v>
      </x:c>
      <x:c r="E538" s="15">
        <x:v>43194.5239701389</x:v>
      </x:c>
      <x:c r="F538" t="s">
        <x:v>82</x:v>
      </x:c>
      <x:c r="G538" s="6">
        <x:v>205.285035521593</x:v>
      </x:c>
      <x:c r="H538" t="s">
        <x:v>83</x:v>
      </x:c>
      <x:c r="I538" s="6">
        <x:v>27.0124697221563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20.632</x:v>
      </x:c>
      <x:c r="R538" s="8">
        <x:v>100069.90286621</x:v>
      </x:c>
      <x:c r="S538" s="12">
        <x:v>237941.416924897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159558</x:v>
      </x:c>
      <x:c r="B539" s="1">
        <x:v>43201.4472280903</x:v>
      </x:c>
      <x:c r="C539" s="6">
        <x:v>8.95328913333333</x:v>
      </x:c>
      <x:c r="D539" s="14" t="s">
        <x:v>77</x:v>
      </x:c>
      <x:c r="E539" s="15">
        <x:v>43194.5239701389</x:v>
      </x:c>
      <x:c r="F539" t="s">
        <x:v>82</x:v>
      </x:c>
      <x:c r="G539" s="6">
        <x:v>205.325356405155</x:v>
      </x:c>
      <x:c r="H539" t="s">
        <x:v>83</x:v>
      </x:c>
      <x:c r="I539" s="6">
        <x:v>27.0149276288894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20.629</x:v>
      </x:c>
      <x:c r="R539" s="8">
        <x:v>100067.504397999</x:v>
      </x:c>
      <x:c r="S539" s="12">
        <x:v>237924.954268319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159565</x:v>
      </x:c>
      <x:c r="B540" s="1">
        <x:v>43201.4472401273</x:v>
      </x:c>
      <x:c r="C540" s="6">
        <x:v>8.97062338333333</x:v>
      </x:c>
      <x:c r="D540" s="14" t="s">
        <x:v>77</x:v>
      </x:c>
      <x:c r="E540" s="15">
        <x:v>43194.5239701389</x:v>
      </x:c>
      <x:c r="F540" t="s">
        <x:v>82</x:v>
      </x:c>
      <x:c r="G540" s="6">
        <x:v>205.293832966624</x:v>
      </x:c>
      <x:c r="H540" t="s">
        <x:v>83</x:v>
      </x:c>
      <x:c r="I540" s="6">
        <x:v>27.0140583689854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20.631</x:v>
      </x:c>
      <x:c r="R540" s="8">
        <x:v>100073.906695077</x:v>
      </x:c>
      <x:c r="S540" s="12">
        <x:v>237940.637748947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159575</x:v>
      </x:c>
      <x:c r="B541" s="1">
        <x:v>43201.4472516551</x:v>
      </x:c>
      <x:c r="C541" s="6">
        <x:v>8.98722431666667</x:v>
      </x:c>
      <x:c r="D541" s="14" t="s">
        <x:v>77</x:v>
      </x:c>
      <x:c r="E541" s="15">
        <x:v>43194.5239701389</x:v>
      </x:c>
      <x:c r="F541" t="s">
        <x:v>82</x:v>
      </x:c>
      <x:c r="G541" s="6">
        <x:v>205.233323000506</x:v>
      </x:c>
      <x:c r="H541" t="s">
        <x:v>83</x:v>
      </x:c>
      <x:c r="I541" s="6">
        <x:v>27.0210424290576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20.632</x:v>
      </x:c>
      <x:c r="R541" s="8">
        <x:v>100070.44506825</x:v>
      </x:c>
      <x:c r="S541" s="12">
        <x:v>237923.185673183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159579</x:v>
      </x:c>
      <x:c r="B542" s="1">
        <x:v>43201.4472628472</x:v>
      </x:c>
      <x:c r="C542" s="6">
        <x:v>9.00334191666667</x:v>
      </x:c>
      <x:c r="D542" s="14" t="s">
        <x:v>77</x:v>
      </x:c>
      <x:c r="E542" s="15">
        <x:v>43194.5239701389</x:v>
      </x:c>
      <x:c r="F542" t="s">
        <x:v>82</x:v>
      </x:c>
      <x:c r="G542" s="6">
        <x:v>205.188895526454</x:v>
      </x:c>
      <x:c r="H542" t="s">
        <x:v>83</x:v>
      </x:c>
      <x:c r="I542" s="6">
        <x:v>27.0345010235696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20.63</x:v>
      </x:c>
      <x:c r="R542" s="8">
        <x:v>100072.583280446</x:v>
      </x:c>
      <x:c r="S542" s="12">
        <x:v>237942.986193102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159594</x:v>
      </x:c>
      <x:c r="B543" s="1">
        <x:v>43201.4472746181</x:v>
      </x:c>
      <x:c r="C543" s="6">
        <x:v>9.02027623</x:v>
      </x:c>
      <x:c r="D543" s="14" t="s">
        <x:v>77</x:v>
      </x:c>
      <x:c r="E543" s="15">
        <x:v>43194.5239701389</x:v>
      </x:c>
      <x:c r="F543" t="s">
        <x:v>82</x:v>
      </x:c>
      <x:c r="G543" s="6">
        <x:v>205.339045169568</x:v>
      </x:c>
      <x:c r="H543" t="s">
        <x:v>83</x:v>
      </x:c>
      <x:c r="I543" s="6">
        <x:v>27.0065647584579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20.631</x:v>
      </x:c>
      <x:c r="R543" s="8">
        <x:v>100083.213722421</x:v>
      </x:c>
      <x:c r="S543" s="12">
        <x:v>237925.535738978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159602</x:v>
      </x:c>
      <x:c r="B544" s="1">
        <x:v>43201.4472863426</x:v>
      </x:c>
      <x:c r="C544" s="6">
        <x:v>9.03719386333333</x:v>
      </x:c>
      <x:c r="D544" s="14" t="s">
        <x:v>77</x:v>
      </x:c>
      <x:c r="E544" s="15">
        <x:v>43194.5239701389</x:v>
      </x:c>
      <x:c r="F544" t="s">
        <x:v>82</x:v>
      </x:c>
      <x:c r="G544" s="6">
        <x:v>205.36382389344</x:v>
      </x:c>
      <x:c r="H544" t="s">
        <x:v>83</x:v>
      </x:c>
      <x:c r="I544" s="6">
        <x:v>27.0024582669839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20.631</x:v>
      </x:c>
      <x:c r="R544" s="8">
        <x:v>100083.578622266</x:v>
      </x:c>
      <x:c r="S544" s="12">
        <x:v>237928.821027027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159611</x:v>
      </x:c>
      <x:c r="B545" s="1">
        <x:v>43201.4472981829</x:v>
      </x:c>
      <x:c r="C545" s="6">
        <x:v>9.05422813</x:v>
      </x:c>
      <x:c r="D545" s="14" t="s">
        <x:v>77</x:v>
      </x:c>
      <x:c r="E545" s="15">
        <x:v>43194.5239701389</x:v>
      </x:c>
      <x:c r="F545" t="s">
        <x:v>82</x:v>
      </x:c>
      <x:c r="G545" s="6">
        <x:v>205.179991021761</x:v>
      </x:c>
      <x:c r="H545" t="s">
        <x:v>83</x:v>
      </x:c>
      <x:c r="I545" s="6">
        <x:v>27.029884929394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20.632</x:v>
      </x:c>
      <x:c r="R545" s="8">
        <x:v>100085.741091045</x:v>
      </x:c>
      <x:c r="S545" s="12">
        <x:v>237929.890378255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159625</x:v>
      </x:c>
      <x:c r="B546" s="1">
        <x:v>43201.4473100694</x:v>
      </x:c>
      <x:c r="C546" s="6">
        <x:v>9.07136245333333</x:v>
      </x:c>
      <x:c r="D546" s="14" t="s">
        <x:v>77</x:v>
      </x:c>
      <x:c r="E546" s="15">
        <x:v>43194.5239701389</x:v>
      </x:c>
      <x:c r="F546" t="s">
        <x:v>82</x:v>
      </x:c>
      <x:c r="G546" s="6">
        <x:v>205.131279825655</x:v>
      </x:c>
      <x:c r="H546" t="s">
        <x:v>83</x:v>
      </x:c>
      <x:c r="I546" s="6">
        <x:v>27.0257784093919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20.636</x:v>
      </x:c>
      <x:c r="R546" s="8">
        <x:v>100083.367625273</x:v>
      </x:c>
      <x:c r="S546" s="12">
        <x:v>237936.154465456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159632</x:v>
      </x:c>
      <x:c r="B547" s="1">
        <x:v>43201.4473207986</x:v>
      </x:c>
      <x:c r="C547" s="6">
        <x:v>9.08681331333333</x:v>
      </x:c>
      <x:c r="D547" s="14" t="s">
        <x:v>77</x:v>
      </x:c>
      <x:c r="E547" s="15">
        <x:v>43194.5239701389</x:v>
      </x:c>
      <x:c r="F547" t="s">
        <x:v>82</x:v>
      </x:c>
      <x:c r="G547" s="6">
        <x:v>205.122897997339</x:v>
      </x:c>
      <x:c r="H547" t="s">
        <x:v>83</x:v>
      </x:c>
      <x:c r="I547" s="6">
        <x:v>27.0302146501963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20.635</x:v>
      </x:c>
      <x:c r="R547" s="8">
        <x:v>100082.094439415</x:v>
      </x:c>
      <x:c r="S547" s="12">
        <x:v>237931.820027479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159640</x:v>
      </x:c>
      <x:c r="B548" s="1">
        <x:v>43201.4473329861</x:v>
      </x:c>
      <x:c r="C548" s="6">
        <x:v>9.10438095833333</x:v>
      </x:c>
      <x:c r="D548" s="14" t="s">
        <x:v>77</x:v>
      </x:c>
      <x:c r="E548" s="15">
        <x:v>43194.5239701389</x:v>
      </x:c>
      <x:c r="F548" t="s">
        <x:v>82</x:v>
      </x:c>
      <x:c r="G548" s="6">
        <x:v>205.142099333234</x:v>
      </x:c>
      <x:c r="H548" t="s">
        <x:v>83</x:v>
      </x:c>
      <x:c r="I548" s="6">
        <x:v>27.0331221895799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20.633</x:v>
      </x:c>
      <x:c r="R548" s="8">
        <x:v>100082.632151036</x:v>
      </x:c>
      <x:c r="S548" s="12">
        <x:v>237917.548709724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159657</x:v>
      </x:c>
      <x:c r="B549" s="1">
        <x:v>43201.4473442477</x:v>
      </x:c>
      <x:c r="C549" s="6">
        <x:v>9.12059859166667</x:v>
      </x:c>
      <x:c r="D549" s="14" t="s">
        <x:v>77</x:v>
      </x:c>
      <x:c r="E549" s="15">
        <x:v>43194.5239701389</x:v>
      </x:c>
      <x:c r="F549" t="s">
        <x:v>82</x:v>
      </x:c>
      <x:c r="G549" s="6">
        <x:v>205.132837939056</x:v>
      </x:c>
      <x:c r="H549" t="s">
        <x:v>83</x:v>
      </x:c>
      <x:c r="I549" s="6">
        <x:v>27.0285660465106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20.635</x:v>
      </x:c>
      <x:c r="R549" s="8">
        <x:v>100085.20586115</x:v>
      </x:c>
      <x:c r="S549" s="12">
        <x:v>237927.505579261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159663</x:v>
      </x:c>
      <x:c r="B550" s="1">
        <x:v>43201.4473558681</x:v>
      </x:c>
      <x:c r="C550" s="6">
        <x:v>9.137332805</x:v>
      </x:c>
      <x:c r="D550" s="14" t="s">
        <x:v>77</x:v>
      </x:c>
      <x:c r="E550" s="15">
        <x:v>43194.5239701389</x:v>
      </x:c>
      <x:c r="F550" t="s">
        <x:v>82</x:v>
      </x:c>
      <x:c r="G550" s="6">
        <x:v>205.087506860233</x:v>
      </x:c>
      <x:c r="H550" t="s">
        <x:v>83</x:v>
      </x:c>
      <x:c r="I550" s="6">
        <x:v>27.0269474182237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20.638</x:v>
      </x:c>
      <x:c r="R550" s="8">
        <x:v>100079.059656267</x:v>
      </x:c>
      <x:c r="S550" s="12">
        <x:v>237932.158125956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159677</x:v>
      </x:c>
      <x:c r="B551" s="1">
        <x:v>43201.4473673264</x:v>
      </x:c>
      <x:c r="C551" s="6">
        <x:v>9.15381711666667</x:v>
      </x:c>
      <x:c r="D551" s="14" t="s">
        <x:v>77</x:v>
      </x:c>
      <x:c r="E551" s="15">
        <x:v>43194.5239701389</x:v>
      </x:c>
      <x:c r="F551" t="s">
        <x:v>82</x:v>
      </x:c>
      <x:c r="G551" s="6">
        <x:v>205.155181270189</x:v>
      </x:c>
      <x:c r="H551" t="s">
        <x:v>83</x:v>
      </x:c>
      <x:c r="I551" s="6">
        <x:v>27.0279066052626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20.634</x:v>
      </x:c>
      <x:c r="R551" s="8">
        <x:v>100083.253858827</x:v>
      </x:c>
      <x:c r="S551" s="12">
        <x:v>237922.881007724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159681</x:v>
      </x:c>
      <x:c r="B552" s="1">
        <x:v>43201.4473788542</x:v>
      </x:c>
      <x:c r="C552" s="6">
        <x:v>9.170401355</x:v>
      </x:c>
      <x:c r="D552" s="14" t="s">
        <x:v>77</x:v>
      </x:c>
      <x:c r="E552" s="15">
        <x:v>43194.5239701389</x:v>
      </x:c>
      <x:c r="F552" t="s">
        <x:v>82</x:v>
      </x:c>
      <x:c r="G552" s="6">
        <x:v>205.107064006882</x:v>
      </x:c>
      <x:c r="H552" t="s">
        <x:v>83</x:v>
      </x:c>
      <x:c r="I552" s="6">
        <x:v>27.0297950055451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20.636</x:v>
      </x:c>
      <x:c r="R552" s="8">
        <x:v>100088.470542427</x:v>
      </x:c>
      <x:c r="S552" s="12">
        <x:v>237927.177913285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159697</x:v>
      </x:c>
      <x:c r="B553" s="1">
        <x:v>43201.4473903588</x:v>
      </x:c>
      <x:c r="C553" s="6">
        <x:v>9.18695231333333</x:v>
      </x:c>
      <x:c r="D553" s="14" t="s">
        <x:v>77</x:v>
      </x:c>
      <x:c r="E553" s="15">
        <x:v>43194.5239701389</x:v>
      </x:c>
      <x:c r="F553" t="s">
        <x:v>82</x:v>
      </x:c>
      <x:c r="G553" s="6">
        <x:v>205.15206336979</x:v>
      </x:c>
      <x:c r="H553" t="s">
        <x:v>83</x:v>
      </x:c>
      <x:c r="I553" s="6">
        <x:v>27.0223313344363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20.636</x:v>
      </x:c>
      <x:c r="R553" s="8">
        <x:v>100089.162471426</x:v>
      </x:c>
      <x:c r="S553" s="12">
        <x:v>237926.032611946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159699</x:v>
      </x:c>
      <x:c r="B554" s="1">
        <x:v>43201.4474018866</x:v>
      </x:c>
      <x:c r="C554" s="6">
        <x:v>9.20355325666667</x:v>
      </x:c>
      <x:c r="D554" s="14" t="s">
        <x:v>77</x:v>
      </x:c>
      <x:c r="E554" s="15">
        <x:v>43194.5239701389</x:v>
      </x:c>
      <x:c r="F554" t="s">
        <x:v>82</x:v>
      </x:c>
      <x:c r="G554" s="6">
        <x:v>205.137853862683</x:v>
      </x:c>
      <x:c r="H554" t="s">
        <x:v>83</x:v>
      </x:c>
      <x:c r="I554" s="6">
        <x:v>27.0216419198696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20.637</x:v>
      </x:c>
      <x:c r="R554" s="8">
        <x:v>100089.922863313</x:v>
      </x:c>
      <x:c r="S554" s="12">
        <x:v>237913.487097783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159714</x:v>
      </x:c>
      <x:c r="B555" s="1">
        <x:v>43201.4474142361</x:v>
      </x:c>
      <x:c r="C555" s="6">
        <x:v>9.22137095666667</x:v>
      </x:c>
      <x:c r="D555" s="14" t="s">
        <x:v>77</x:v>
      </x:c>
      <x:c r="E555" s="15">
        <x:v>43194.5239701389</x:v>
      </x:c>
      <x:c r="F555" t="s">
        <x:v>82</x:v>
      </x:c>
      <x:c r="G555" s="6">
        <x:v>205.105937261785</x:v>
      </x:c>
      <x:c r="H555" t="s">
        <x:v>83</x:v>
      </x:c>
      <x:c r="I555" s="6">
        <x:v>27.0238900113691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20.638</x:v>
      </x:c>
      <x:c r="R555" s="8">
        <x:v>100092.520503227</x:v>
      </x:c>
      <x:c r="S555" s="12">
        <x:v>237925.149852714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159721</x:v>
      </x:c>
      <x:c r="B556" s="1">
        <x:v>43201.447424919</x:v>
      </x:c>
      <x:c r="C556" s="6">
        <x:v>9.23673848833333</x:v>
      </x:c>
      <x:c r="D556" s="14" t="s">
        <x:v>77</x:v>
      </x:c>
      <x:c r="E556" s="15">
        <x:v>43194.5239701389</x:v>
      </x:c>
      <x:c r="F556" t="s">
        <x:v>82</x:v>
      </x:c>
      <x:c r="G556" s="6">
        <x:v>204.9844574402</x:v>
      </x:c>
      <x:c r="H556" t="s">
        <x:v>83</x:v>
      </x:c>
      <x:c r="I556" s="6">
        <x:v>27.0470904035838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20.637</x:v>
      </x:c>
      <x:c r="R556" s="8">
        <x:v>100091.175184317</x:v>
      </x:c>
      <x:c r="S556" s="12">
        <x:v>237913.192110679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159738</x:v>
      </x:c>
      <x:c r="B557" s="1">
        <x:v>43201.4474375</x:v>
      </x:c>
      <x:c r="C557" s="6">
        <x:v>9.25487283</x:v>
      </x:c>
      <x:c r="D557" s="14" t="s">
        <x:v>77</x:v>
      </x:c>
      <x:c r="E557" s="15">
        <x:v>43194.5239701389</x:v>
      </x:c>
      <x:c r="F557" t="s">
        <x:v>82</x:v>
      </x:c>
      <x:c r="G557" s="6">
        <x:v>204.995406752596</x:v>
      </x:c>
      <x:c r="H557" t="s">
        <x:v>83</x:v>
      </x:c>
      <x:c r="I557" s="6">
        <x:v>27.0330922149337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20.641</x:v>
      </x:c>
      <x:c r="R557" s="8">
        <x:v>100099.822185971</x:v>
      </x:c>
      <x:c r="S557" s="12">
        <x:v>237931.153229593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159747</x:v>
      </x:c>
      <x:c r="B558" s="1">
        <x:v>43201.4474497338</x:v>
      </x:c>
      <x:c r="C558" s="6">
        <x:v>9.27247378</x:v>
      </x:c>
      <x:c r="D558" s="14" t="s">
        <x:v>77</x:v>
      </x:c>
      <x:c r="E558" s="15">
        <x:v>43194.5239701389</x:v>
      </x:c>
      <x:c r="F558" t="s">
        <x:v>82</x:v>
      </x:c>
      <x:c r="G558" s="6">
        <x:v>205.05635944975</x:v>
      </x:c>
      <x:c r="H558" t="s">
        <x:v>83</x:v>
      </x:c>
      <x:c r="I558" s="6">
        <x:v>27.0351604661128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20.637</x:v>
      </x:c>
      <x:c r="R558" s="8">
        <x:v>100100.863122342</x:v>
      </x:c>
      <x:c r="S558" s="12">
        <x:v>237924.113769062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159755</x:v>
      </x:c>
      <x:c r="B559" s="1">
        <x:v>43201.4474599537</x:v>
      </x:c>
      <x:c r="C559" s="6">
        <x:v>9.28720798166667</x:v>
      </x:c>
      <x:c r="D559" s="14" t="s">
        <x:v>77</x:v>
      </x:c>
      <x:c r="E559" s="15">
        <x:v>43194.5239701389</x:v>
      </x:c>
      <x:c r="F559" t="s">
        <x:v>82</x:v>
      </x:c>
      <x:c r="G559" s="6">
        <x:v>205.089675093305</x:v>
      </x:c>
      <x:c r="H559" t="s">
        <x:v>83</x:v>
      </x:c>
      <x:c r="I559" s="6">
        <x:v>27.0265877231554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20.638</x:v>
      </x:c>
      <x:c r="R559" s="8">
        <x:v>100103.836929202</x:v>
      </x:c>
      <x:c r="S559" s="12">
        <x:v>237916.869589786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159762</x:v>
      </x:c>
      <x:c r="B560" s="1">
        <x:v>43201.4474716435</x:v>
      </x:c>
      <x:c r="C560" s="6">
        <x:v>9.30404222833333</x:v>
      </x:c>
      <x:c r="D560" s="14" t="s">
        <x:v>77</x:v>
      </x:c>
      <x:c r="E560" s="15">
        <x:v>43194.5239701389</x:v>
      </x:c>
      <x:c r="F560" t="s">
        <x:v>82</x:v>
      </x:c>
      <x:c r="G560" s="6">
        <x:v>205.111538847195</x:v>
      </x:c>
      <x:c r="H560" t="s">
        <x:v>83</x:v>
      </x:c>
      <x:c r="I560" s="6">
        <x:v>27.0229608000336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20.638</x:v>
      </x:c>
      <x:c r="R560" s="8">
        <x:v>100096.488956748</x:v>
      </x:c>
      <x:c r="S560" s="12">
        <x:v>237918.395328456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159771</x:v>
      </x:c>
      <x:c r="B561" s="1">
        <x:v>43201.4474830671</x:v>
      </x:c>
      <x:c r="C561" s="6">
        <x:v>9.320443175</x:v>
      </x:c>
      <x:c r="D561" s="14" t="s">
        <x:v>77</x:v>
      </x:c>
      <x:c r="E561" s="15">
        <x:v>43194.5239701389</x:v>
      </x:c>
      <x:c r="F561" t="s">
        <x:v>82</x:v>
      </x:c>
      <x:c r="G561" s="6">
        <x:v>204.986882372786</x:v>
      </x:c>
      <x:c r="H561" t="s">
        <x:v>83</x:v>
      </x:c>
      <x:c r="I561" s="6">
        <x:v>27.0284161734876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20.643</x:v>
      </x:c>
      <x:c r="R561" s="8">
        <x:v>100101.822064421</x:v>
      </x:c>
      <x:c r="S561" s="12">
        <x:v>237921.564876892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159780</x:v>
      </x:c>
      <x:c r="B562" s="1">
        <x:v>43201.4474943634</x:v>
      </x:c>
      <x:c r="C562" s="6">
        <x:v>9.336760795</x:v>
      </x:c>
      <x:c r="D562" s="14" t="s">
        <x:v>77</x:v>
      </x:c>
      <x:c r="E562" s="15">
        <x:v>43194.5239701389</x:v>
      </x:c>
      <x:c r="F562" t="s">
        <x:v>82</x:v>
      </x:c>
      <x:c r="G562" s="6">
        <x:v>205.134781673296</x:v>
      </x:c>
      <x:c r="H562" t="s">
        <x:v>83</x:v>
      </x:c>
      <x:c r="I562" s="6">
        <x:v>27.022151487145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20.637</x:v>
      </x:c>
      <x:c r="R562" s="8">
        <x:v>100103.582993113</x:v>
      </x:c>
      <x:c r="S562" s="12">
        <x:v>237914.49732311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159790</x:v>
      </x:c>
      <x:c r="B563" s="1">
        <x:v>43201.4475059028</x:v>
      </x:c>
      <x:c r="C563" s="6">
        <x:v>9.35337839833333</x:v>
      </x:c>
      <x:c r="D563" s="14" t="s">
        <x:v>77</x:v>
      </x:c>
      <x:c r="E563" s="15">
        <x:v>43194.5239701389</x:v>
      </x:c>
      <x:c r="F563" t="s">
        <x:v>82</x:v>
      </x:c>
      <x:c r="G563" s="6">
        <x:v>205.142416690447</x:v>
      </x:c>
      <x:c r="H563" t="s">
        <x:v>83</x:v>
      </x:c>
      <x:c r="I563" s="6">
        <x:v>27.0269773928153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20.635</x:v>
      </x:c>
      <x:c r="R563" s="8">
        <x:v>100101.599511902</x:v>
      </x:c>
      <x:c r="S563" s="12">
        <x:v>237918.266118884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159801</x:v>
      </x:c>
      <x:c r="B564" s="1">
        <x:v>43201.4475177083</x:v>
      </x:c>
      <x:c r="C564" s="6">
        <x:v>9.370379325</x:v>
      </x:c>
      <x:c r="D564" s="14" t="s">
        <x:v>77</x:v>
      </x:c>
      <x:c r="E564" s="15">
        <x:v>43194.5239701389</x:v>
      </x:c>
      <x:c r="F564" t="s">
        <x:v>82</x:v>
      </x:c>
      <x:c r="G564" s="6">
        <x:v>205.101015688207</x:v>
      </x:c>
      <x:c r="H564" t="s">
        <x:v>83</x:v>
      </x:c>
      <x:c r="I564" s="6">
        <x:v>27.0186144923637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20.64</x:v>
      </x:c>
      <x:c r="R564" s="8">
        <x:v>100104.94128438</x:v>
      </x:c>
      <x:c r="S564" s="12">
        <x:v>237926.916634288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159814</x:v>
      </x:c>
      <x:c r="B565" s="1">
        <x:v>43201.4475294792</x:v>
      </x:c>
      <x:c r="C565" s="6">
        <x:v>9.38728027666667</x:v>
      </x:c>
      <x:c r="D565" s="14" t="s">
        <x:v>77</x:v>
      </x:c>
      <x:c r="E565" s="15">
        <x:v>43194.5239701389</x:v>
      </x:c>
      <x:c r="F565" t="s">
        <x:v>82</x:v>
      </x:c>
      <x:c r="G565" s="6">
        <x:v>204.910089190851</x:v>
      </x:c>
      <x:c r="H565" t="s">
        <x:v>83</x:v>
      </x:c>
      <x:c r="I565" s="6">
        <x:v>27.050297705563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20.64</x:v>
      </x:c>
      <x:c r="R565" s="8">
        <x:v>100113.247169334</x:v>
      </x:c>
      <x:c r="S565" s="12">
        <x:v>237914.246303077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159824</x:v>
      </x:c>
      <x:c r="B566" s="1">
        <x:v>43201.4475412384</x:v>
      </x:c>
      <x:c r="C566" s="6">
        <x:v>9.40423126166667</x:v>
      </x:c>
      <x:c r="D566" s="14" t="s">
        <x:v>77</x:v>
      </x:c>
      <x:c r="E566" s="15">
        <x:v>43194.5239701389</x:v>
      </x:c>
      <x:c r="F566" t="s">
        <x:v>82</x:v>
      </x:c>
      <x:c r="G566" s="6">
        <x:v>204.934754814112</x:v>
      </x:c>
      <x:c r="H566" t="s">
        <x:v>83</x:v>
      </x:c>
      <x:c r="I566" s="6">
        <x:v>27.0492485877558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20.639</x:v>
      </x:c>
      <x:c r="R566" s="8">
        <x:v>100108.307793738</x:v>
      </x:c>
      <x:c r="S566" s="12">
        <x:v>237915.221443606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159833</x:v>
      </x:c>
      <x:c r="B567" s="1">
        <x:v>43201.4475526968</x:v>
      </x:c>
      <x:c r="C567" s="6">
        <x:v>9.42073220833333</x:v>
      </x:c>
      <x:c r="D567" s="14" t="s">
        <x:v>77</x:v>
      </x:c>
      <x:c r="E567" s="15">
        <x:v>43194.5239701389</x:v>
      </x:c>
      <x:c r="F567" t="s">
        <x:v>82</x:v>
      </x:c>
      <x:c r="G567" s="6">
        <x:v>204.997574183101</x:v>
      </x:c>
      <x:c r="H567" t="s">
        <x:v>83</x:v>
      </x:c>
      <x:c r="I567" s="6">
        <x:v>27.032732519207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20.641</x:v>
      </x:c>
      <x:c r="R567" s="8">
        <x:v>100106.052667978</x:v>
      </x:c>
      <x:c r="S567" s="12">
        <x:v>237908.250528374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159840</x:v>
      </x:c>
      <x:c r="B568" s="1">
        <x:v>43201.4475639699</x:v>
      </x:c>
      <x:c r="C568" s="6">
        <x:v>9.43699978166667</x:v>
      </x:c>
      <x:c r="D568" s="14" t="s">
        <x:v>77</x:v>
      </x:c>
      <x:c r="E568" s="15">
        <x:v>43194.5239701389</x:v>
      </x:c>
      <x:c r="F568" t="s">
        <x:v>82</x:v>
      </x:c>
      <x:c r="G568" s="6">
        <x:v>205.008736663058</x:v>
      </x:c>
      <x:c r="H568" t="s">
        <x:v>83</x:v>
      </x:c>
      <x:c r="I568" s="6">
        <x:v>27.0400163651934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20.638</x:v>
      </x:c>
      <x:c r="R568" s="8">
        <x:v>100113.880546082</x:v>
      </x:c>
      <x:c r="S568" s="12">
        <x:v>237913.54895837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159856</x:v>
      </x:c>
      <x:c r="B569" s="1">
        <x:v>43201.4475754977</x:v>
      </x:c>
      <x:c r="C569" s="6">
        <x:v>9.453567375</x:v>
      </x:c>
      <x:c r="D569" s="14" t="s">
        <x:v>77</x:v>
      </x:c>
      <x:c r="E569" s="15">
        <x:v>43194.5239701389</x:v>
      </x:c>
      <x:c r="F569" t="s">
        <x:v>82</x:v>
      </x:c>
      <x:c r="G569" s="6">
        <x:v>204.995622700621</x:v>
      </x:c>
      <x:c r="H569" t="s">
        <x:v>83</x:v>
      </x:c>
      <x:c r="I569" s="6">
        <x:v>27.039147098792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20.639</x:v>
      </x:c>
      <x:c r="R569" s="8">
        <x:v>100120.197597111</x:v>
      </x:c>
      <x:c r="S569" s="12">
        <x:v>237918.878837352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159861</x:v>
      </x:c>
      <x:c r="B570" s="1">
        <x:v>43201.4475872685</x:v>
      </x:c>
      <x:c r="C570" s="6">
        <x:v>9.47050166666667</x:v>
      </x:c>
      <x:c r="D570" s="14" t="s">
        <x:v>77</x:v>
      </x:c>
      <x:c r="E570" s="15">
        <x:v>43194.5239701389</x:v>
      </x:c>
      <x:c r="F570" t="s">
        <x:v>82</x:v>
      </x:c>
      <x:c r="G570" s="6">
        <x:v>204.930687999724</x:v>
      </x:c>
      <x:c r="H570" t="s">
        <x:v>83</x:v>
      </x:c>
      <x:c r="I570" s="6">
        <x:v>27.0316534322565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20.645</x:v>
      </x:c>
      <x:c r="R570" s="8">
        <x:v>100114.401907758</x:v>
      </x:c>
      <x:c r="S570" s="12">
        <x:v>237905.757187386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159875</x:v>
      </x:c>
      <x:c r="B571" s="1">
        <x:v>43201.4475984954</x:v>
      </x:c>
      <x:c r="C571" s="6">
        <x:v>9.48668586666667</x:v>
      </x:c>
      <x:c r="D571" s="14" t="s">
        <x:v>77</x:v>
      </x:c>
      <x:c r="E571" s="15">
        <x:v>43194.5239701389</x:v>
      </x:c>
      <x:c r="F571" t="s">
        <x:v>82</x:v>
      </x:c>
      <x:c r="G571" s="6">
        <x:v>204.925557969759</x:v>
      </x:c>
      <x:c r="H571" t="s">
        <x:v>83</x:v>
      </x:c>
      <x:c r="I571" s="6">
        <x:v>27.0355501367671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20.644</x:v>
      </x:c>
      <x:c r="R571" s="8">
        <x:v>100117.830694736</x:v>
      </x:c>
      <x:c r="S571" s="12">
        <x:v>237904.374118112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159887</x:v>
      </x:c>
      <x:c r="B572" s="1">
        <x:v>43201.4476103009</x:v>
      </x:c>
      <x:c r="C572" s="6">
        <x:v>9.50367019166667</x:v>
      </x:c>
      <x:c r="D572" s="14" t="s">
        <x:v>77</x:v>
      </x:c>
      <x:c r="E572" s="15">
        <x:v>43194.5239701389</x:v>
      </x:c>
      <x:c r="F572" t="s">
        <x:v>82</x:v>
      </x:c>
      <x:c r="G572" s="6">
        <x:v>204.90674940407</x:v>
      </x:c>
      <x:c r="H572" t="s">
        <x:v>83</x:v>
      </x:c>
      <x:c r="I572" s="6">
        <x:v>27.0325826459984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20.646</x:v>
      </x:c>
      <x:c r="R572" s="8">
        <x:v>100122.534740873</x:v>
      </x:c>
      <x:c r="S572" s="12">
        <x:v>237916.475079878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159896</x:v>
      </x:c>
      <x:c r="B573" s="1">
        <x:v>43201.447621875</x:v>
      </x:c>
      <x:c r="C573" s="6">
        <x:v>9.52037111166667</x:v>
      </x:c>
      <x:c r="D573" s="14" t="s">
        <x:v>77</x:v>
      </x:c>
      <x:c r="E573" s="15">
        <x:v>43194.5239701389</x:v>
      </x:c>
      <x:c r="F573" t="s">
        <x:v>82</x:v>
      </x:c>
      <x:c r="G573" s="6">
        <x:v>204.98276487719</x:v>
      </x:c>
      <x:c r="H573" t="s">
        <x:v>83</x:v>
      </x:c>
      <x:c r="I573" s="6">
        <x:v>27.019963345866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20.646</x:v>
      </x:c>
      <x:c r="R573" s="8">
        <x:v>100114.855242694</x:v>
      </x:c>
      <x:c r="S573" s="12">
        <x:v>237917.718225091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159906</x:v>
      </x:c>
      <x:c r="B574" s="1">
        <x:v>43201.4476337616</x:v>
      </x:c>
      <x:c r="C574" s="6">
        <x:v>9.537488775</x:v>
      </x:c>
      <x:c r="D574" s="14" t="s">
        <x:v>77</x:v>
      </x:c>
      <x:c r="E574" s="15">
        <x:v>43194.5239701389</x:v>
      </x:c>
      <x:c r="F574" t="s">
        <x:v>82</x:v>
      </x:c>
      <x:c r="G574" s="6">
        <x:v>205.019534066639</x:v>
      </x:c>
      <x:c r="H574" t="s">
        <x:v>83</x:v>
      </x:c>
      <x:c r="I574" s="6">
        <x:v>27.0169059453719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20.645</x:v>
      </x:c>
      <x:c r="R574" s="8">
        <x:v>100123.357165668</x:v>
      </x:c>
      <x:c r="S574" s="12">
        <x:v>237910.740536284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159914</x:v>
      </x:c>
      <x:c r="B575" s="1">
        <x:v>43201.4476452546</x:v>
      </x:c>
      <x:c r="C575" s="6">
        <x:v>9.55400635833333</x:v>
      </x:c>
      <x:c r="D575" s="14" t="s">
        <x:v>77</x:v>
      </x:c>
      <x:c r="E575" s="15">
        <x:v>43194.5239701389</x:v>
      </x:c>
      <x:c r="F575" t="s">
        <x:v>82</x:v>
      </x:c>
      <x:c r="G575" s="6">
        <x:v>204.94914445299</x:v>
      </x:c>
      <x:c r="H575" t="s">
        <x:v>83</x:v>
      </x:c>
      <x:c r="I575" s="6">
        <x:v>27.0194537789239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20.648</x:v>
      </x:c>
      <x:c r="R575" s="8">
        <x:v>100110.874879211</x:v>
      </x:c>
      <x:c r="S575" s="12">
        <x:v>237909.397559505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159926</x:v>
      </x:c>
      <x:c r="B576" s="1">
        <x:v>43201.4476569792</x:v>
      </x:c>
      <x:c r="C576" s="6">
        <x:v>9.57089067333333</x:v>
      </x:c>
      <x:c r="D576" s="14" t="s">
        <x:v>77</x:v>
      </x:c>
      <x:c r="E576" s="15">
        <x:v>43194.5239701389</x:v>
      </x:c>
      <x:c r="F576" t="s">
        <x:v>82</x:v>
      </x:c>
      <x:c r="G576" s="6">
        <x:v>204.911188169473</x:v>
      </x:c>
      <x:c r="H576" t="s">
        <x:v>83</x:v>
      </x:c>
      <x:c r="I576" s="6">
        <x:v>27.0348906941472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20.645</x:v>
      </x:c>
      <x:c r="R576" s="8">
        <x:v>100121.226039113</x:v>
      </x:c>
      <x:c r="S576" s="12">
        <x:v>237917.75559113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159929</x:v>
      </x:c>
      <x:c r="B577" s="1">
        <x:v>43201.447668206</x:v>
      </x:c>
      <x:c r="C577" s="6">
        <x:v>9.58709159</x:v>
      </x:c>
      <x:c r="D577" s="14" t="s">
        <x:v>77</x:v>
      </x:c>
      <x:c r="E577" s="15">
        <x:v>43194.5239701389</x:v>
      </x:c>
      <x:c r="F577" t="s">
        <x:v>82</x:v>
      </x:c>
      <x:c r="G577" s="6">
        <x:v>204.968822743916</x:v>
      </x:c>
      <x:c r="H577" t="s">
        <x:v>83</x:v>
      </x:c>
      <x:c r="I577" s="6">
        <x:v>27.0314136352035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20.643</x:v>
      </x:c>
      <x:c r="R577" s="8">
        <x:v>100120.002130699</x:v>
      </x:c>
      <x:c r="S577" s="12">
        <x:v>237909.726952484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159948</x:v>
      </x:c>
      <x:c r="B578" s="1">
        <x:v>43201.4476798958</x:v>
      </x:c>
      <x:c r="C578" s="6">
        <x:v>9.60389253</x:v>
      </x:c>
      <x:c r="D578" s="14" t="s">
        <x:v>77</x:v>
      </x:c>
      <x:c r="E578" s="15">
        <x:v>43194.5239701389</x:v>
      </x:c>
      <x:c r="F578" t="s">
        <x:v>82</x:v>
      </x:c>
      <x:c r="G578" s="6">
        <x:v>205.02975808781</x:v>
      </x:c>
      <x:c r="H578" t="s">
        <x:v>83</x:v>
      </x:c>
      <x:c r="I578" s="6">
        <x:v>27.0182547981881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20.644</x:v>
      </x:c>
      <x:c r="R578" s="8">
        <x:v>100120.023626308</x:v>
      </x:c>
      <x:c r="S578" s="12">
        <x:v>237909.315781526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159954</x:v>
      </x:c>
      <x:c r="B579" s="1">
        <x:v>43201.4476914005</x:v>
      </x:c>
      <x:c r="C579" s="6">
        <x:v>9.62044345333333</x:v>
      </x:c>
      <x:c r="D579" s="14" t="s">
        <x:v>77</x:v>
      </x:c>
      <x:c r="E579" s="15">
        <x:v>43194.5239701389</x:v>
      </x:c>
      <x:c r="F579" t="s">
        <x:v>82</x:v>
      </x:c>
      <x:c r="G579" s="6">
        <x:v>204.930400936516</x:v>
      </x:c>
      <x:c r="H579" t="s">
        <x:v>83</x:v>
      </x:c>
      <x:c r="I579" s="6">
        <x:v>27.0286559703263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20.646</x:v>
      </x:c>
      <x:c r="R579" s="8">
        <x:v>100123.217097794</x:v>
      </x:c>
      <x:c r="S579" s="12">
        <x:v>237909.839390145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159964</x:v>
      </x:c>
      <x:c r="B580" s="1">
        <x:v>43201.4477030093</x:v>
      </x:c>
      <x:c r="C580" s="6">
        <x:v>9.637211065</x:v>
      </x:c>
      <x:c r="D580" s="14" t="s">
        <x:v>77</x:v>
      </x:c>
      <x:c r="E580" s="15">
        <x:v>43194.5239701389</x:v>
      </x:c>
      <x:c r="F580" t="s">
        <x:v>82</x:v>
      </x:c>
      <x:c r="G580" s="6">
        <x:v>204.863650918097</x:v>
      </x:c>
      <x:c r="H580" t="s">
        <x:v>83</x:v>
      </x:c>
      <x:c r="I580" s="6">
        <x:v>27.0306043202768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20.649</x:v>
      </x:c>
      <x:c r="R580" s="8">
        <x:v>100121.752659559</x:v>
      </x:c>
      <x:c r="S580" s="12">
        <x:v>237904.861318171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159971</x:v>
      </x:c>
      <x:c r="B581" s="1">
        <x:v>43201.4477146643</x:v>
      </x:c>
      <x:c r="C581" s="6">
        <x:v>9.65396200666667</x:v>
      </x:c>
      <x:c r="D581" s="14" t="s">
        <x:v>77</x:v>
      </x:c>
      <x:c r="E581" s="15">
        <x:v>43194.5239701389</x:v>
      </x:c>
      <x:c r="F581" t="s">
        <x:v>82</x:v>
      </x:c>
      <x:c r="G581" s="6">
        <x:v>204.959977503432</x:v>
      </x:c>
      <x:c r="H581" t="s">
        <x:v>83</x:v>
      </x:c>
      <x:c r="I581" s="6">
        <x:v>27.0176553079805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20.648</x:v>
      </x:c>
      <x:c r="R581" s="8">
        <x:v>100123.802682971</x:v>
      </x:c>
      <x:c r="S581" s="12">
        <x:v>237911.282646002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159980</x:v>
      </x:c>
      <x:c r="B582" s="1">
        <x:v>43201.4477261921</x:v>
      </x:c>
      <x:c r="C582" s="6">
        <x:v>9.67056292833333</x:v>
      </x:c>
      <x:c r="D582" s="14" t="s">
        <x:v>77</x:v>
      </x:c>
      <x:c r="E582" s="15">
        <x:v>43194.5239701389</x:v>
      </x:c>
      <x:c r="F582" t="s">
        <x:v>82</x:v>
      </x:c>
      <x:c r="G582" s="6">
        <x:v>205.08586539967</x:v>
      </x:c>
      <x:c r="H582" t="s">
        <x:v>83</x:v>
      </x:c>
      <x:c r="I582" s="6">
        <x:v>27.0119901308085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20.643</x:v>
      </x:c>
      <x:c r="R582" s="8">
        <x:v>100130.940050812</x:v>
      </x:c>
      <x:c r="S582" s="12">
        <x:v>237907.201873905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159993</x:v>
      </x:c>
      <x:c r="B583" s="1">
        <x:v>43201.4477377662</x:v>
      </x:c>
      <x:c r="C583" s="6">
        <x:v>9.68723058833333</x:v>
      </x:c>
      <x:c r="D583" s="14" t="s">
        <x:v>77</x:v>
      </x:c>
      <x:c r="E583" s="15">
        <x:v>43194.5239701389</x:v>
      </x:c>
      <x:c r="F583" t="s">
        <x:v>82</x:v>
      </x:c>
      <x:c r="G583" s="6">
        <x:v>205.043013357488</x:v>
      </x:c>
      <x:c r="H583" t="s">
        <x:v>83</x:v>
      </x:c>
      <x:c r="I583" s="6">
        <x:v>27.0130092625045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20.645</x:v>
      </x:c>
      <x:c r="R583" s="8">
        <x:v>100133.38682272</x:v>
      </x:c>
      <x:c r="S583" s="12">
        <x:v>237919.289851634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160004</x:v>
      </x:c>
      <x:c r="B584" s="1">
        <x:v>43201.4477493056</x:v>
      </x:c>
      <x:c r="C584" s="6">
        <x:v>9.70386487333333</x:v>
      </x:c>
      <x:c r="D584" s="14" t="s">
        <x:v>77</x:v>
      </x:c>
      <x:c r="E584" s="15">
        <x:v>43194.5239701389</x:v>
      </x:c>
      <x:c r="F584" t="s">
        <x:v>82</x:v>
      </x:c>
      <x:c r="G584" s="6">
        <x:v>204.949071460481</x:v>
      </x:c>
      <x:c r="H584" t="s">
        <x:v>83</x:v>
      </x:c>
      <x:c r="I584" s="6">
        <x:v>27.0225111817381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20.647</x:v>
      </x:c>
      <x:c r="R584" s="8">
        <x:v>100132.549351426</x:v>
      </x:c>
      <x:c r="S584" s="12">
        <x:v>237913.497387595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160010</x:v>
      </x:c>
      <x:c r="B585" s="1">
        <x:v>43201.4477606134</x:v>
      </x:c>
      <x:c r="C585" s="6">
        <x:v>9.72011574333333</x:v>
      </x:c>
      <x:c r="D585" s="14" t="s">
        <x:v>77</x:v>
      </x:c>
      <x:c r="E585" s="15">
        <x:v>43194.5239701389</x:v>
      </x:c>
      <x:c r="F585" t="s">
        <x:v>82</x:v>
      </x:c>
      <x:c r="G585" s="6">
        <x:v>204.947914914923</x:v>
      </x:c>
      <x:c r="H585" t="s">
        <x:v>83</x:v>
      </x:c>
      <x:c r="I585" s="6">
        <x:v>27.0257484348122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20.646</x:v>
      </x:c>
      <x:c r="R585" s="8">
        <x:v>100134.855310945</x:v>
      </x:c>
      <x:c r="S585" s="12">
        <x:v>237913.503334524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160020</x:v>
      </x:c>
      <x:c r="B586" s="1">
        <x:v>43201.4477721412</x:v>
      </x:c>
      <x:c r="C586" s="6">
        <x:v>9.73675005166667</x:v>
      </x:c>
      <x:c r="D586" s="14" t="s">
        <x:v>77</x:v>
      </x:c>
      <x:c r="E586" s="15">
        <x:v>43194.5239701389</x:v>
      </x:c>
      <x:c r="F586" t="s">
        <x:v>82</x:v>
      </x:c>
      <x:c r="G586" s="6">
        <x:v>204.932928674046</x:v>
      </x:c>
      <x:c r="H586" t="s">
        <x:v>83</x:v>
      </x:c>
      <x:c r="I586" s="6">
        <x:v>27.0282363258702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20.646</x:v>
      </x:c>
      <x:c r="R586" s="8">
        <x:v>100133.257390755</x:v>
      </x:c>
      <x:c r="S586" s="12">
        <x:v>237922.397795946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160035</x:v>
      </x:c>
      <x:c r="B587" s="1">
        <x:v>43201.447783831</x:v>
      </x:c>
      <x:c r="C587" s="6">
        <x:v>9.753551005</x:v>
      </x:c>
      <x:c r="D587" s="14" t="s">
        <x:v>77</x:v>
      </x:c>
      <x:c r="E587" s="15">
        <x:v>43194.5239701389</x:v>
      </x:c>
      <x:c r="F587" t="s">
        <x:v>82</x:v>
      </x:c>
      <x:c r="G587" s="6">
        <x:v>204.870404950059</x:v>
      </x:c>
      <x:c r="H587" t="s">
        <x:v>83</x:v>
      </x:c>
      <x:c r="I587" s="6">
        <x:v>27.026437850222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20.65</x:v>
      </x:c>
      <x:c r="R587" s="8">
        <x:v>100137.612276648</x:v>
      </x:c>
      <x:c r="S587" s="12">
        <x:v>237909.818636703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160039</x:v>
      </x:c>
      <x:c r="B588" s="1">
        <x:v>43201.4477953704</x:v>
      </x:c>
      <x:c r="C588" s="6">
        <x:v>9.77020189</x:v>
      </x:c>
      <x:c r="D588" s="14" t="s">
        <x:v>77</x:v>
      </x:c>
      <x:c r="E588" s="15">
        <x:v>43194.5239701389</x:v>
      </x:c>
      <x:c r="F588" t="s">
        <x:v>82</x:v>
      </x:c>
      <x:c r="G588" s="6">
        <x:v>204.919248647965</x:v>
      </x:c>
      <x:c r="H588" t="s">
        <x:v>83</x:v>
      </x:c>
      <x:c r="I588" s="6">
        <x:v>27.0213721489918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20.649</x:v>
      </x:c>
      <x:c r="R588" s="8">
        <x:v>100137.64239247</x:v>
      </x:c>
      <x:c r="S588" s="12">
        <x:v>237910.121493236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160051</x:v>
      </x:c>
      <x:c r="B589" s="1">
        <x:v>43201.4478071412</x:v>
      </x:c>
      <x:c r="C589" s="6">
        <x:v>9.78715288666667</x:v>
      </x:c>
      <x:c r="D589" s="14" t="s">
        <x:v>77</x:v>
      </x:c>
      <x:c r="E589" s="15">
        <x:v>43194.5239701389</x:v>
      </x:c>
      <x:c r="F589" t="s">
        <x:v>82</x:v>
      </x:c>
      <x:c r="G589" s="6">
        <x:v>204.896789356626</x:v>
      </x:c>
      <x:c r="H589" t="s">
        <x:v>83</x:v>
      </x:c>
      <x:c r="I589" s="6">
        <x:v>27.0281464020645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20.648</x:v>
      </x:c>
      <x:c r="R589" s="8">
        <x:v>100133.727944086</x:v>
      </x:c>
      <x:c r="S589" s="12">
        <x:v>237916.512003986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160060</x:v>
      </x:c>
      <x:c r="B590" s="1">
        <x:v>43201.4478186343</x:v>
      </x:c>
      <x:c r="C590" s="6">
        <x:v>9.80370381</x:v>
      </x:c>
      <x:c r="D590" s="14" t="s">
        <x:v>77</x:v>
      </x:c>
      <x:c r="E590" s="15">
        <x:v>43194.5239701389</x:v>
      </x:c>
      <x:c r="F590" t="s">
        <x:v>82</x:v>
      </x:c>
      <x:c r="G590" s="6">
        <x:v>204.845060106814</x:v>
      </x:c>
      <x:c r="H590" t="s">
        <x:v>83</x:v>
      </x:c>
      <x:c r="I590" s="6">
        <x:v>27.033691707898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20.649</x:v>
      </x:c>
      <x:c r="R590" s="8">
        <x:v>100145.323745884</x:v>
      </x:c>
      <x:c r="S590" s="12">
        <x:v>237910.252731163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160077</x:v>
      </x:c>
      <x:c r="B591" s="1">
        <x:v>43201.4478302893</x:v>
      </x:c>
      <x:c r="C591" s="6">
        <x:v>9.82047141</x:v>
      </x:c>
      <x:c r="D591" s="14" t="s">
        <x:v>77</x:v>
      </x:c>
      <x:c r="E591" s="15">
        <x:v>43194.5239701389</x:v>
      </x:c>
      <x:c r="F591" t="s">
        <x:v>82</x:v>
      </x:c>
      <x:c r="G591" s="6">
        <x:v>204.906176600613</x:v>
      </x:c>
      <x:c r="H591" t="s">
        <x:v>83</x:v>
      </x:c>
      <x:c r="I591" s="6">
        <x:v>27.0265877231554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20.648</x:v>
      </x:c>
      <x:c r="R591" s="8">
        <x:v>100142.617674705</x:v>
      </x:c>
      <x:c r="S591" s="12">
        <x:v>237914.361202748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160087</x:v>
      </x:c>
      <x:c r="B592" s="1">
        <x:v>43201.4478418634</x:v>
      </x:c>
      <x:c r="C592" s="6">
        <x:v>9.83712235333333</x:v>
      </x:c>
      <x:c r="D592" s="14" t="s">
        <x:v>77</x:v>
      </x:c>
      <x:c r="E592" s="15">
        <x:v>43194.5239701389</x:v>
      </x:c>
      <x:c r="F592" t="s">
        <x:v>82</x:v>
      </x:c>
      <x:c r="G592" s="6">
        <x:v>204.793576120804</x:v>
      </x:c>
      <x:c r="H592" t="s">
        <x:v>83</x:v>
      </x:c>
      <x:c r="I592" s="6">
        <x:v>27.0300647771005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20.653</x:v>
      </x:c>
      <x:c r="R592" s="8">
        <x:v>100139.050079705</x:v>
      </x:c>
      <x:c r="S592" s="12">
        <x:v>237914.050025084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160091</x:v>
      </x:c>
      <x:c r="B593" s="1">
        <x:v>43201.4478533218</x:v>
      </x:c>
      <x:c r="C593" s="6">
        <x:v>9.85365661666667</x:v>
      </x:c>
      <x:c r="D593" s="14" t="s">
        <x:v>77</x:v>
      </x:c>
      <x:c r="E593" s="15">
        <x:v>43194.5239701389</x:v>
      </x:c>
      <x:c r="F593" t="s">
        <x:v>82</x:v>
      </x:c>
      <x:c r="G593" s="6">
        <x:v>204.817240318509</x:v>
      </x:c>
      <x:c r="H593" t="s">
        <x:v>83</x:v>
      </x:c>
      <x:c r="I593" s="6">
        <x:v>27.0322229503263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20.651</x:v>
      </x:c>
      <x:c r="R593" s="8">
        <x:v>100145.918599098</x:v>
      </x:c>
      <x:c r="S593" s="12">
        <x:v>237908.49276555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160101</x:v>
      </x:c>
      <x:c r="B594" s="1">
        <x:v>43201.4478651273</x:v>
      </x:c>
      <x:c r="C594" s="6">
        <x:v>9.87064090833333</x:v>
      </x:c>
      <x:c r="D594" s="14" t="s">
        <x:v>77</x:v>
      </x:c>
      <x:c r="E594" s="15">
        <x:v>43194.5239701389</x:v>
      </x:c>
      <x:c r="F594" t="s">
        <x:v>82</x:v>
      </x:c>
      <x:c r="G594" s="6">
        <x:v>204.784554455274</x:v>
      </x:c>
      <x:c r="H594" t="s">
        <x:v>83</x:v>
      </x:c>
      <x:c r="I594" s="6">
        <x:v>27.0315635083598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20.653</x:v>
      </x:c>
      <x:c r="R594" s="8">
        <x:v>100144.856650124</x:v>
      </x:c>
      <x:c r="S594" s="12">
        <x:v>237916.128837103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160117</x:v>
      </x:c>
      <x:c r="B595" s="1">
        <x:v>43201.4478763889</x:v>
      </x:c>
      <x:c r="C595" s="6">
        <x:v>9.88687521166667</x:v>
      </x:c>
      <x:c r="D595" s="14" t="s">
        <x:v>77</x:v>
      </x:c>
      <x:c r="E595" s="15">
        <x:v>43194.5239701389</x:v>
      </x:c>
      <x:c r="F595" t="s">
        <x:v>82</x:v>
      </x:c>
      <x:c r="G595" s="6">
        <x:v>204.7059945115</x:v>
      </x:c>
      <x:c r="H595" t="s">
        <x:v>83</x:v>
      </x:c>
      <x:c r="I595" s="6">
        <x:v>27.047659924272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20.652</x:v>
      </x:c>
      <x:c r="R595" s="8">
        <x:v>100149.276970481</x:v>
      </x:c>
      <x:c r="S595" s="12">
        <x:v>237917.055406656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160124</x:v>
      </x:c>
      <x:c r="B596" s="1">
        <x:v>43201.447888044</x:v>
      </x:c>
      <x:c r="C596" s="6">
        <x:v>9.90364276666667</x:v>
      </x:c>
      <x:c r="D596" s="14" t="s">
        <x:v>77</x:v>
      </x:c>
      <x:c r="E596" s="15">
        <x:v>43194.5239701389</x:v>
      </x:c>
      <x:c r="F596" t="s">
        <x:v>82</x:v>
      </x:c>
      <x:c r="G596" s="6">
        <x:v>204.800948197772</x:v>
      </x:c>
      <x:c r="H596" t="s">
        <x:v>83</x:v>
      </x:c>
      <x:c r="I596" s="6">
        <x:v>27.0227509781548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20.655</x:v>
      </x:c>
      <x:c r="R596" s="8">
        <x:v>100154.918801298</x:v>
      </x:c>
      <x:c r="S596" s="12">
        <x:v>237921.896962258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160129</x:v>
      </x:c>
      <x:c r="B597" s="1">
        <x:v>43201.4478997685</x:v>
      </x:c>
      <x:c r="C597" s="6">
        <x:v>9.9205104</x:v>
      </x:c>
      <x:c r="D597" s="14" t="s">
        <x:v>77</x:v>
      </x:c>
      <x:c r="E597" s="15">
        <x:v>43194.5239701389</x:v>
      </x:c>
      <x:c r="F597" t="s">
        <x:v>82</x:v>
      </x:c>
      <x:c r="G597" s="6">
        <x:v>204.848508387498</x:v>
      </x:c>
      <x:c r="H597" t="s">
        <x:v>83</x:v>
      </x:c>
      <x:c r="I597" s="6">
        <x:v>27.0178951040507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20.654</x:v>
      </x:c>
      <x:c r="R597" s="8">
        <x:v>100154.562415852</x:v>
      </x:c>
      <x:c r="S597" s="12">
        <x:v>237910.045633019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160141</x:v>
      </x:c>
      <x:c r="B598" s="1">
        <x:v>43201.4479112269</x:v>
      </x:c>
      <x:c r="C598" s="6">
        <x:v>9.93701131166667</x:v>
      </x:c>
      <x:c r="D598" s="14" t="s">
        <x:v>77</x:v>
      </x:c>
      <x:c r="E598" s="15">
        <x:v>43194.5239701389</x:v>
      </x:c>
      <x:c r="F598" t="s">
        <x:v>82</x:v>
      </x:c>
      <x:c r="G598" s="6">
        <x:v>204.791823947499</x:v>
      </x:c>
      <x:c r="H598" t="s">
        <x:v>83</x:v>
      </x:c>
      <x:c r="I598" s="6">
        <x:v>27.0212222762907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20.656</x:v>
      </x:c>
      <x:c r="R598" s="8">
        <x:v>100147.286669603</x:v>
      </x:c>
      <x:c r="S598" s="12">
        <x:v>237911.280021846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160155</x:v>
      </x:c>
      <x:c r="B599" s="1">
        <x:v>43201.4479225347</x:v>
      </x:c>
      <x:c r="C599" s="6">
        <x:v>9.95327892</x:v>
      </x:c>
      <x:c r="D599" s="14" t="s">
        <x:v>77</x:v>
      </x:c>
      <x:c r="E599" s="15">
        <x:v>43194.5239701389</x:v>
      </x:c>
      <x:c r="F599" t="s">
        <x:v>82</x:v>
      </x:c>
      <x:c r="G599" s="6">
        <x:v>204.832913253603</x:v>
      </x:c>
      <x:c r="H599" t="s">
        <x:v>83</x:v>
      </x:c>
      <x:c r="I599" s="6">
        <x:v>27.0235303166287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20.653</x:v>
      </x:c>
      <x:c r="R599" s="8">
        <x:v>100154.199354447</x:v>
      </x:c>
      <x:c r="S599" s="12">
        <x:v>237912.218826894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160159</x:v>
      </x:c>
      <x:c r="B600" s="1">
        <x:v>43201.447934375</x:v>
      </x:c>
      <x:c r="C600" s="6">
        <x:v>9.97036319833333</x:v>
      </x:c>
      <x:c r="D600" s="14" t="s">
        <x:v>77</x:v>
      </x:c>
      <x:c r="E600" s="15">
        <x:v>43194.5239701389</x:v>
      </x:c>
      <x:c r="F600" t="s">
        <x:v>82</x:v>
      </x:c>
      <x:c r="G600" s="6">
        <x:v>204.722169682468</x:v>
      </x:c>
      <x:c r="H600" t="s">
        <x:v>83</x:v>
      </x:c>
      <x:c r="I600" s="6">
        <x:v>27.0267076215077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20.658</x:v>
      </x:c>
      <x:c r="R600" s="8">
        <x:v>100156.024546089</x:v>
      </x:c>
      <x:c r="S600" s="12">
        <x:v>237906.101738702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160175</x:v>
      </x:c>
      <x:c r="B601" s="1">
        <x:v>43201.4479459838</x:v>
      </x:c>
      <x:c r="C601" s="6">
        <x:v>9.98706416333333</x:v>
      </x:c>
      <x:c r="D601" s="14" t="s">
        <x:v>77</x:v>
      </x:c>
      <x:c r="E601" s="15">
        <x:v>43194.5239701389</x:v>
      </x:c>
      <x:c r="F601" t="s">
        <x:v>82</x:v>
      </x:c>
      <x:c r="G601" s="6">
        <x:v>204.793653771659</x:v>
      </x:c>
      <x:c r="H601" t="s">
        <x:v>83</x:v>
      </x:c>
      <x:c r="I601" s="6">
        <x:v>27.027007367406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20.654</x:v>
      </x:c>
      <x:c r="R601" s="8">
        <x:v>100159.311501156</x:v>
      </x:c>
      <x:c r="S601" s="12">
        <x:v>237919.783326042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160187</x:v>
      </x:c>
      <x:c r="B602" s="1">
        <x:v>43201.4479574884</x:v>
      </x:c>
      <x:c r="C602" s="6">
        <x:v>10.0036317683333</x:v>
      </x:c>
      <x:c r="D602" s="14" t="s">
        <x:v>77</x:v>
      </x:c>
      <x:c r="E602" s="15">
        <x:v>43194.5239701389</x:v>
      </x:c>
      <x:c r="F602" t="s">
        <x:v>82</x:v>
      </x:c>
      <x:c r="G602" s="6">
        <x:v>204.844643056669</x:v>
      </x:c>
      <x:c r="H602" t="s">
        <x:v>83</x:v>
      </x:c>
      <x:c r="I602" s="6">
        <x:v>27.0215819707842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20.653</x:v>
      </x:c>
      <x:c r="R602" s="8">
        <x:v>100168.632877238</x:v>
      </x:c>
      <x:c r="S602" s="12">
        <x:v>237913.323557516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160192</x:v>
      </x:c>
      <x:c r="B603" s="1">
        <x:v>43201.4479690972</x:v>
      </x:c>
      <x:c r="C603" s="6">
        <x:v>10.0203493933333</x:v>
      </x:c>
      <x:c r="D603" s="14" t="s">
        <x:v>77</x:v>
      </x:c>
      <x:c r="E603" s="15">
        <x:v>43194.5239701389</x:v>
      </x:c>
      <x:c r="F603" t="s">
        <x:v>82</x:v>
      </x:c>
      <x:c r="G603" s="6">
        <x:v>204.724455842115</x:v>
      </x:c>
      <x:c r="H603" t="s">
        <x:v>83</x:v>
      </x:c>
      <x:c r="I603" s="6">
        <x:v>27.0354602127663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20.655</x:v>
      </x:c>
      <x:c r="R603" s="8">
        <x:v>100166.347294329</x:v>
      </x:c>
      <x:c r="S603" s="12">
        <x:v>237908.224803835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160207</x:v>
      </x:c>
      <x:c r="B604" s="1">
        <x:v>43201.4479806366</x:v>
      </x:c>
      <x:c r="C604" s="6">
        <x:v>10.0369503366667</x:v>
      </x:c>
      <x:c r="D604" s="14" t="s">
        <x:v>77</x:v>
      </x:c>
      <x:c r="E604" s="15">
        <x:v>43194.5239701389</x:v>
      </x:c>
      <x:c r="F604" t="s">
        <x:v>82</x:v>
      </x:c>
      <x:c r="G604" s="6">
        <x:v>204.666359387985</x:v>
      </x:c>
      <x:c r="H604" t="s">
        <x:v>83</x:v>
      </x:c>
      <x:c r="I604" s="6">
        <x:v>27.0390271999959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20.657</x:v>
      </x:c>
      <x:c r="R604" s="8">
        <x:v>100157.98696028</x:v>
      </x:c>
      <x:c r="S604" s="12">
        <x:v>237906.403960446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160217</x:v>
      </x:c>
      <x:c r="B605" s="1">
        <x:v>43201.4479923958</x:v>
      </x:c>
      <x:c r="C605" s="6">
        <x:v>10.053901265</x:v>
      </x:c>
      <x:c r="D605" s="14" t="s">
        <x:v>77</x:v>
      </x:c>
      <x:c r="E605" s="15">
        <x:v>43194.5239701389</x:v>
      </x:c>
      <x:c r="F605" t="s">
        <x:v>82</x:v>
      </x:c>
      <x:c r="G605" s="6">
        <x:v>204.798292412405</x:v>
      </x:c>
      <x:c r="H605" t="s">
        <x:v>83</x:v>
      </x:c>
      <x:c r="I605" s="6">
        <x:v>27.0353702887674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20.651</x:v>
      </x:c>
      <x:c r="R605" s="8">
        <x:v>100162.171364801</x:v>
      </x:c>
      <x:c r="S605" s="12">
        <x:v>237905.687724266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160224</x:v>
      </x:c>
      <x:c r="B606" s="1">
        <x:v>43201.4480037847</x:v>
      </x:c>
      <x:c r="C606" s="6">
        <x:v>10.0703021883333</x:v>
      </x:c>
      <x:c r="D606" s="14" t="s">
        <x:v>77</x:v>
      </x:c>
      <x:c r="E606" s="15">
        <x:v>43194.5239701389</x:v>
      </x:c>
      <x:c r="F606" t="s">
        <x:v>82</x:v>
      </x:c>
      <x:c r="G606" s="6">
        <x:v>204.801309049723</x:v>
      </x:c>
      <x:c r="H606" t="s">
        <x:v>83</x:v>
      </x:c>
      <x:c r="I606" s="6">
        <x:v>27.0226910290494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20.655</x:v>
      </x:c>
      <x:c r="R606" s="8">
        <x:v>100150.72488228</x:v>
      </x:c>
      <x:c r="S606" s="12">
        <x:v>237910.541287764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160238</x:v>
      </x:c>
      <x:c r="B607" s="1">
        <x:v>43201.448015706</x:v>
      </x:c>
      <x:c r="C607" s="6">
        <x:v>10.08745316</x:v>
      </x:c>
      <x:c r="D607" s="14" t="s">
        <x:v>77</x:v>
      </x:c>
      <x:c r="E607" s="15">
        <x:v>43194.5239701389</x:v>
      </x:c>
      <x:c r="F607" t="s">
        <x:v>82</x:v>
      </x:c>
      <x:c r="G607" s="6">
        <x:v>204.70603733203</x:v>
      </x:c>
      <x:c r="H607" t="s">
        <x:v>83</x:v>
      </x:c>
      <x:c r="I607" s="6">
        <x:v>27.0324327727972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20.657</x:v>
      </x:c>
      <x:c r="R607" s="8">
        <x:v>100166.595745092</x:v>
      </x:c>
      <x:c r="S607" s="12">
        <x:v>237899.270236065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160239</x:v>
      </x:c>
      <x:c r="B608" s="1">
        <x:v>43201.4480268171</x:v>
      </x:c>
      <x:c r="C608" s="6">
        <x:v>10.1034707266667</x:v>
      </x:c>
      <x:c r="D608" s="14" t="s">
        <x:v>77</x:v>
      </x:c>
      <x:c r="E608" s="15">
        <x:v>43194.5239701389</x:v>
      </x:c>
      <x:c r="F608" t="s">
        <x:v>82</x:v>
      </x:c>
      <x:c r="G608" s="6">
        <x:v>204.769272844808</x:v>
      </x:c>
      <x:c r="H608" t="s">
        <x:v>83</x:v>
      </x:c>
      <x:c r="I608" s="6">
        <x:v>27.0249690958235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20.656</x:v>
      </x:c>
      <x:c r="R608" s="8">
        <x:v>100160.292587208</x:v>
      </x:c>
      <x:c r="S608" s="12">
        <x:v>237914.562323753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160257</x:v>
      </x:c>
      <x:c r="B609" s="1">
        <x:v>43201.4480388079</x:v>
      </x:c>
      <x:c r="C609" s="6">
        <x:v>10.1207217633333</x:v>
      </x:c>
      <x:c r="D609" s="14" t="s">
        <x:v>77</x:v>
      </x:c>
      <x:c r="E609" s="15">
        <x:v>43194.5239701389</x:v>
      </x:c>
      <x:c r="F609" t="s">
        <x:v>82</x:v>
      </x:c>
      <x:c r="G609" s="6">
        <x:v>204.658342215939</x:v>
      </x:c>
      <x:c r="H609" t="s">
        <x:v>83</x:v>
      </x:c>
      <x:c r="I609" s="6">
        <x:v>27.0434035088333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20.656</x:v>
      </x:c>
      <x:c r="R609" s="8">
        <x:v>100162.38820067</x:v>
      </x:c>
      <x:c r="S609" s="12">
        <x:v>237912.773869977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160265</x:v>
      </x:c>
      <x:c r="B610" s="1">
        <x:v>43201.4480503125</x:v>
      </x:c>
      <x:c r="C610" s="6">
        <x:v>10.1373060033333</x:v>
      </x:c>
      <x:c r="D610" s="14" t="s">
        <x:v>77</x:v>
      </x:c>
      <x:c r="E610" s="15">
        <x:v>43194.5239701389</x:v>
      </x:c>
      <x:c r="F610" t="s">
        <x:v>82</x:v>
      </x:c>
      <x:c r="G610" s="6">
        <x:v>204.747546142542</x:v>
      </x:c>
      <x:c r="H610" t="s">
        <x:v>83</x:v>
      </x:c>
      <x:c r="I610" s="6">
        <x:v>27.0316234576244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20.655</x:v>
      </x:c>
      <x:c r="R610" s="8">
        <x:v>100164.401735942</x:v>
      </x:c>
      <x:c r="S610" s="12">
        <x:v>237924.1385692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160272</x:v>
      </x:c>
      <x:c r="B611" s="1">
        <x:v>43201.4480619213</x:v>
      </x:c>
      <x:c r="C611" s="6">
        <x:v>10.1540402633333</x:v>
      </x:c>
      <x:c r="D611" s="14" t="s">
        <x:v>77</x:v>
      </x:c>
      <x:c r="E611" s="15">
        <x:v>43194.5239701389</x:v>
      </x:c>
      <x:c r="F611" t="s">
        <x:v>82</x:v>
      </x:c>
      <x:c r="G611" s="6">
        <x:v>204.690967769513</x:v>
      </x:c>
      <x:c r="H611" t="s">
        <x:v>83</x:v>
      </x:c>
      <x:c r="I611" s="6">
        <x:v>27.0318932293267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20.658</x:v>
      </x:c>
      <x:c r="R611" s="8">
        <x:v>100164.845653656</x:v>
      </x:c>
      <x:c r="S611" s="12">
        <x:v>237900.247711805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160280</x:v>
      </x:c>
      <x:c r="B612" s="1">
        <x:v>43201.4480732639</x:v>
      </x:c>
      <x:c r="C612" s="6">
        <x:v>10.1703745316667</x:v>
      </x:c>
      <x:c r="D612" s="14" t="s">
        <x:v>77</x:v>
      </x:c>
      <x:c r="E612" s="15">
        <x:v>43194.5239701389</x:v>
      </x:c>
      <x:c r="F612" t="s">
        <x:v>82</x:v>
      </x:c>
      <x:c r="G612" s="6">
        <x:v>204.796952568421</x:v>
      </x:c>
      <x:c r="H612" t="s">
        <x:v>83</x:v>
      </x:c>
      <x:c r="I612" s="6">
        <x:v>27.017325588412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20.657</x:v>
      </x:c>
      <x:c r="R612" s="8">
        <x:v>100164.641525272</x:v>
      </x:c>
      <x:c r="S612" s="12">
        <x:v>237901.789656499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160297</x:v>
      </x:c>
      <x:c r="B613" s="1">
        <x:v>43201.4480846875</x:v>
      </x:c>
      <x:c r="C613" s="6">
        <x:v>10.1868254666667</x:v>
      </x:c>
      <x:c r="D613" s="14" t="s">
        <x:v>77</x:v>
      </x:c>
      <x:c r="E613" s="15">
        <x:v>43194.5239701389</x:v>
      </x:c>
      <x:c r="F613" t="s">
        <x:v>82</x:v>
      </x:c>
      <x:c r="G613" s="6">
        <x:v>204.636423499407</x:v>
      </x:c>
      <x:c r="H613" t="s">
        <x:v>83</x:v>
      </x:c>
      <x:c r="I613" s="6">
        <x:v>27.0440030036393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20.657</x:v>
      </x:c>
      <x:c r="R613" s="8">
        <x:v>100176.522789775</x:v>
      </x:c>
      <x:c r="S613" s="12">
        <x:v>237906.032192612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160307</x:v>
      </x:c>
      <x:c r="B614" s="1">
        <x:v>43201.4480966088</x:v>
      </x:c>
      <x:c r="C614" s="6">
        <x:v>10.203976425</x:v>
      </x:c>
      <x:c r="D614" s="14" t="s">
        <x:v>77</x:v>
      </x:c>
      <x:c r="E614" s="15">
        <x:v>43194.5239701389</x:v>
      </x:c>
      <x:c r="F614" t="s">
        <x:v>82</x:v>
      </x:c>
      <x:c r="G614" s="6">
        <x:v>204.632802182942</x:v>
      </x:c>
      <x:c r="H614" t="s">
        <x:v>83</x:v>
      </x:c>
      <x:c r="I614" s="6">
        <x:v>27.0385176301593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20.659</x:v>
      </x:c>
      <x:c r="R614" s="8">
        <x:v>100177.632503462</x:v>
      </x:c>
      <x:c r="S614" s="12">
        <x:v>237906.299805407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160312</x:v>
      </x:c>
      <x:c r="B615" s="1">
        <x:v>43201.4481081829</x:v>
      </x:c>
      <x:c r="C615" s="6">
        <x:v>10.2206273566667</x:v>
      </x:c>
      <x:c r="D615" s="14" t="s">
        <x:v>77</x:v>
      </x:c>
      <x:c r="E615" s="15">
        <x:v>43194.5239701389</x:v>
      </x:c>
      <x:c r="F615" t="s">
        <x:v>82</x:v>
      </x:c>
      <x:c r="G615" s="6">
        <x:v>204.638293940755</x:v>
      </x:c>
      <x:c r="H615" t="s">
        <x:v>83</x:v>
      </x:c>
      <x:c r="I615" s="6">
        <x:v>27.0345609728861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20.66</x:v>
      </x:c>
      <x:c r="R615" s="8">
        <x:v>100166.68743789</x:v>
      </x:c>
      <x:c r="S615" s="12">
        <x:v>237903.614584928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160327</x:v>
      </x:c>
      <x:c r="B616" s="1">
        <x:v>43201.4481198264</x:v>
      </x:c>
      <x:c r="C616" s="6">
        <x:v>10.2374283333333</x:v>
      </x:c>
      <x:c r="D616" s="14" t="s">
        <x:v>77</x:v>
      </x:c>
      <x:c r="E616" s="15">
        <x:v>43194.5239701389</x:v>
      </x:c>
      <x:c r="F616" t="s">
        <x:v>82</x:v>
      </x:c>
      <x:c r="G616" s="6">
        <x:v>204.763962813452</x:v>
      </x:c>
      <x:c r="H616" t="s">
        <x:v>83</x:v>
      </x:c>
      <x:c r="I616" s="6">
        <x:v>27.0288957671828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20.655</x:v>
      </x:c>
      <x:c r="R616" s="8">
        <x:v>100168.199806227</x:v>
      </x:c>
      <x:c r="S616" s="12">
        <x:v>237918.297148532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160333</x:v>
      </x:c>
      <x:c r="B617" s="1">
        <x:v>43201.4481312153</x:v>
      </x:c>
      <x:c r="C617" s="6">
        <x:v>10.2538125533333</x:v>
      </x:c>
      <x:c r="D617" s="14" t="s">
        <x:v>77</x:v>
      </x:c>
      <x:c r="E617" s="15">
        <x:v>43194.5239701389</x:v>
      </x:c>
      <x:c r="F617" t="s">
        <x:v>82</x:v>
      </x:c>
      <x:c r="G617" s="6">
        <x:v>204.744096241</x:v>
      </x:c>
      <x:c r="H617" t="s">
        <x:v>83</x:v>
      </x:c>
      <x:c r="I617" s="6">
        <x:v>27.0261081297904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20.657</x:v>
      </x:c>
      <x:c r="R617" s="8">
        <x:v>100177.971196943</x:v>
      </x:c>
      <x:c r="S617" s="12">
        <x:v>237912.405465136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160343</x:v>
      </x:c>
      <x:c r="B618" s="1">
        <x:v>43201.4481427083</x:v>
      </x:c>
      <x:c r="C618" s="6">
        <x:v>10.2703468166667</x:v>
      </x:c>
      <x:c r="D618" s="14" t="s">
        <x:v>77</x:v>
      </x:c>
      <x:c r="E618" s="15">
        <x:v>43194.5239701389</x:v>
      </x:c>
      <x:c r="F618" t="s">
        <x:v>82</x:v>
      </x:c>
      <x:c r="G618" s="6">
        <x:v>204.933802207462</x:v>
      </x:c>
      <x:c r="H618" t="s">
        <x:v>83</x:v>
      </x:c>
      <x:c r="I618" s="6">
        <x:v>27.0067745793249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20.653</x:v>
      </x:c>
      <x:c r="R618" s="8">
        <x:v>100174.769897168</x:v>
      </x:c>
      <x:c r="S618" s="12">
        <x:v>237913.305790289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160351</x:v>
      </x:c>
      <x:c r="B619" s="1">
        <x:v>43201.4481545139</x:v>
      </x:c>
      <x:c r="C619" s="6">
        <x:v>10.2873478</x:v>
      </x:c>
      <x:c r="D619" s="14" t="s">
        <x:v>77</x:v>
      </x:c>
      <x:c r="E619" s="15">
        <x:v>43194.5239701389</x:v>
      </x:c>
      <x:c r="F619" t="s">
        <x:v>82</x:v>
      </x:c>
      <x:c r="G619" s="6">
        <x:v>204.615185238305</x:v>
      </x:c>
      <x:c r="H619" t="s">
        <x:v>83</x:v>
      </x:c>
      <x:c r="I619" s="6">
        <x:v>27.0262280281258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20.664</x:v>
      </x:c>
      <x:c r="R619" s="8">
        <x:v>100176.473751817</x:v>
      </x:c>
      <x:c r="S619" s="12">
        <x:v>237901.800522053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160361</x:v>
      </x:c>
      <x:c r="B620" s="1">
        <x:v>43201.4481658565</x:v>
      </x:c>
      <x:c r="C620" s="6">
        <x:v>10.3036820566667</x:v>
      </x:c>
      <x:c r="D620" s="14" t="s">
        <x:v>77</x:v>
      </x:c>
      <x:c r="E620" s="15">
        <x:v>43194.5239701389</x:v>
      </x:c>
      <x:c r="F620" t="s">
        <x:v>82</x:v>
      </x:c>
      <x:c r="G620" s="6">
        <x:v>204.768088071334</x:v>
      </x:c>
      <x:c r="H620" t="s">
        <x:v>83</x:v>
      </x:c>
      <x:c r="I620" s="6">
        <x:v>27.0221215125971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20.657</x:v>
      </x:c>
      <x:c r="R620" s="8">
        <x:v>100178.131450309</x:v>
      </x:c>
      <x:c r="S620" s="12">
        <x:v>237907.118391303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160372</x:v>
      </x:c>
      <x:c r="B621" s="1">
        <x:v>43201.4481773958</x:v>
      </x:c>
      <x:c r="C621" s="6">
        <x:v>10.32031633</x:v>
      </x:c>
      <x:c r="D621" s="14" t="s">
        <x:v>77</x:v>
      </x:c>
      <x:c r="E621" s="15">
        <x:v>43194.5239701389</x:v>
      </x:c>
      <x:c r="F621" t="s">
        <x:v>82</x:v>
      </x:c>
      <x:c r="G621" s="6">
        <x:v>204.734851325517</x:v>
      </x:c>
      <x:c r="H621" t="s">
        <x:v>83</x:v>
      </x:c>
      <x:c r="I621" s="6">
        <x:v>27.0154671696328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20.661</x:v>
      </x:c>
      <x:c r="R621" s="8">
        <x:v>100186.107714512</x:v>
      </x:c>
      <x:c r="S621" s="12">
        <x:v>237909.588696097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160383</x:v>
      </x:c>
      <x:c r="B622" s="1">
        <x:v>43201.4481889236</x:v>
      </x:c>
      <x:c r="C622" s="6">
        <x:v>10.3368839333333</x:v>
      </x:c>
      <x:c r="D622" s="14" t="s">
        <x:v>77</x:v>
      </x:c>
      <x:c r="E622" s="15">
        <x:v>43194.5239701389</x:v>
      </x:c>
      <x:c r="F622" t="s">
        <x:v>82</x:v>
      </x:c>
      <x:c r="G622" s="6">
        <x:v>204.776438096106</x:v>
      </x:c>
      <x:c r="H622" t="s">
        <x:v>83</x:v>
      </x:c>
      <x:c r="I622" s="6">
        <x:v>27.0116004628885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20.66</x:v>
      </x:c>
      <x:c r="R622" s="8">
        <x:v>100184.335022947</x:v>
      </x:c>
      <x:c r="S622" s="12">
        <x:v>237903.306991844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160395</x:v>
      </x:c>
      <x:c r="B623" s="1">
        <x:v>43201.4482007292</x:v>
      </x:c>
      <x:c r="C623" s="6">
        <x:v>10.3538848716667</x:v>
      </x:c>
      <x:c r="D623" s="14" t="s">
        <x:v>77</x:v>
      </x:c>
      <x:c r="E623" s="15">
        <x:v>43194.5239701389</x:v>
      </x:c>
      <x:c r="F623" t="s">
        <x:v>82</x:v>
      </x:c>
      <x:c r="G623" s="6">
        <x:v>204.594313293689</x:v>
      </x:c>
      <x:c r="H623" t="s">
        <x:v>83</x:v>
      </x:c>
      <x:c r="I623" s="6">
        <x:v>27.047959672042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20.658</x:v>
      </x:c>
      <x:c r="R623" s="8">
        <x:v>100190.155299904</x:v>
      </x:c>
      <x:c r="S623" s="12">
        <x:v>237913.788652203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160406</x:v>
      </x:c>
      <x:c r="B624" s="1">
        <x:v>43201.4482123843</x:v>
      </x:c>
      <x:c r="C624" s="6">
        <x:v>10.3706858133333</x:v>
      </x:c>
      <x:c r="D624" s="14" t="s">
        <x:v>77</x:v>
      </x:c>
      <x:c r="E624" s="15">
        <x:v>43194.5239701389</x:v>
      </x:c>
      <x:c r="F624" t="s">
        <x:v>82</x:v>
      </x:c>
      <x:c r="G624" s="6">
        <x:v>204.541091015391</x:v>
      </x:c>
      <x:c r="H624" t="s">
        <x:v>83</x:v>
      </x:c>
      <x:c r="I624" s="6">
        <x:v>27.032462747437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20.666</x:v>
      </x:c>
      <x:c r="R624" s="8">
        <x:v>100180.988901277</x:v>
      </x:c>
      <x:c r="S624" s="12">
        <x:v>237905.354756329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160411</x:v>
      </x:c>
      <x:c r="B625" s="1">
        <x:v>43201.4482238426</x:v>
      </x:c>
      <x:c r="C625" s="6">
        <x:v>10.3871867933333</x:v>
      </x:c>
      <x:c r="D625" s="14" t="s">
        <x:v>77</x:v>
      </x:c>
      <x:c r="E625" s="15">
        <x:v>43194.5239701389</x:v>
      </x:c>
      <x:c r="F625" t="s">
        <x:v>82</x:v>
      </x:c>
      <x:c r="G625" s="6">
        <x:v>204.662374872803</x:v>
      </x:c>
      <x:c r="H625" t="s">
        <x:v>83</x:v>
      </x:c>
      <x:c r="I625" s="6">
        <x:v>27.0336017839468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20.659</x:v>
      </x:c>
      <x:c r="R625" s="8">
        <x:v>100190.932625312</x:v>
      </x:c>
      <x:c r="S625" s="12">
        <x:v>237902.094580582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160420</x:v>
      </x:c>
      <x:c r="B626" s="1">
        <x:v>43201.4482353819</x:v>
      </x:c>
      <x:c r="C626" s="6">
        <x:v>10.4038210783333</x:v>
      </x:c>
      <x:c r="D626" s="14" t="s">
        <x:v>77</x:v>
      </x:c>
      <x:c r="E626" s="15">
        <x:v>43194.5239701389</x:v>
      </x:c>
      <x:c r="F626" t="s">
        <x:v>82</x:v>
      </x:c>
      <x:c r="G626" s="6">
        <x:v>204.711507265855</x:v>
      </x:c>
      <x:c r="H626" t="s">
        <x:v>83</x:v>
      </x:c>
      <x:c r="I626" s="6">
        <x:v>27.0223912835354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20.66</x:v>
      </x:c>
      <x:c r="R626" s="8">
        <x:v>100188.496962199</x:v>
      </x:c>
      <x:c r="S626" s="12">
        <x:v>237902.167186728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160436</x:v>
      </x:c>
      <x:c r="B627" s="1">
        <x:v>43201.448246794</x:v>
      </x:c>
      <x:c r="C627" s="6">
        <x:v>10.4202552866667</x:v>
      </x:c>
      <x:c r="D627" s="14" t="s">
        <x:v>77</x:v>
      </x:c>
      <x:c r="E627" s="15">
        <x:v>43194.5239701389</x:v>
      </x:c>
      <x:c r="F627" t="s">
        <x:v>82</x:v>
      </x:c>
      <x:c r="G627" s="6">
        <x:v>204.665944826211</x:v>
      </x:c>
      <x:c r="H627" t="s">
        <x:v>83</x:v>
      </x:c>
      <x:c r="I627" s="6">
        <x:v>27.0208326072989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20.663</x:v>
      </x:c>
      <x:c r="R627" s="8">
        <x:v>100188.317352827</x:v>
      </x:c>
      <x:c r="S627" s="12">
        <x:v>237908.608401257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160447</x:v>
      </x:c>
      <x:c r="B628" s="1">
        <x:v>43201.4482584143</x:v>
      </x:c>
      <x:c r="C628" s="6">
        <x:v>10.43693957</x:v>
      </x:c>
      <x:c r="D628" s="14" t="s">
        <x:v>77</x:v>
      </x:c>
      <x:c r="E628" s="15">
        <x:v>43194.5239701389</x:v>
      </x:c>
      <x:c r="F628" t="s">
        <x:v>82</x:v>
      </x:c>
      <x:c r="G628" s="6">
        <x:v>204.580863992713</x:v>
      </x:c>
      <x:c r="H628" t="s">
        <x:v>83</x:v>
      </x:c>
      <x:c r="I628" s="6">
        <x:v>27.0410654801144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20.661</x:v>
      </x:c>
      <x:c r="R628" s="8">
        <x:v>100192.332460042</x:v>
      </x:c>
      <x:c r="S628" s="12">
        <x:v>237913.463733476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160449</x:v>
      </x:c>
      <x:c r="B629" s="1">
        <x:v>43201.4482699074</x:v>
      </x:c>
      <x:c r="C629" s="6">
        <x:v>10.4535238683333</x:v>
      </x:c>
      <x:c r="D629" s="14" t="s">
        <x:v>77</x:v>
      </x:c>
      <x:c r="E629" s="15">
        <x:v>43194.5239701389</x:v>
      </x:c>
      <x:c r="F629" t="s">
        <x:v>82</x:v>
      </x:c>
      <x:c r="G629" s="6">
        <x:v>204.529746926421</x:v>
      </x:c>
      <x:c r="H629" t="s">
        <x:v>83</x:v>
      </x:c>
      <x:c r="I629" s="6">
        <x:v>27.040436011122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20.664</x:v>
      </x:c>
      <x:c r="R629" s="8">
        <x:v>100190.875106297</x:v>
      </x:c>
      <x:c r="S629" s="12">
        <x:v>237904.365592061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160465</x:v>
      </x:c>
      <x:c r="B630" s="1">
        <x:v>43201.4482818287</x:v>
      </x:c>
      <x:c r="C630" s="6">
        <x:v>10.470674815</x:v>
      </x:c>
      <x:c r="D630" s="14" t="s">
        <x:v>77</x:v>
      </x:c>
      <x:c r="E630" s="15">
        <x:v>43194.5239701389</x:v>
      </x:c>
      <x:c r="F630" t="s">
        <x:v>82</x:v>
      </x:c>
      <x:c r="G630" s="6">
        <x:v>204.5980738625</x:v>
      </x:c>
      <x:c r="H630" t="s">
        <x:v>83</x:v>
      </x:c>
      <x:c r="I630" s="6">
        <x:v>27.0351604661128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20.662</x:v>
      </x:c>
      <x:c r="R630" s="8">
        <x:v>100196.809410382</x:v>
      </x:c>
      <x:c r="S630" s="12">
        <x:v>237907.929698759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160472</x:v>
      </x:c>
      <x:c r="B631" s="1">
        <x:v>43201.4482932523</x:v>
      </x:c>
      <x:c r="C631" s="6">
        <x:v>10.4871591016667</x:v>
      </x:c>
      <x:c r="D631" s="14" t="s">
        <x:v>77</x:v>
      </x:c>
      <x:c r="E631" s="15">
        <x:v>43194.5239701389</x:v>
      </x:c>
      <x:c r="F631" t="s">
        <x:v>82</x:v>
      </x:c>
      <x:c r="G631" s="6">
        <x:v>204.472427660705</x:v>
      </x:c>
      <x:c r="H631" t="s">
        <x:v>83</x:v>
      </x:c>
      <x:c r="I631" s="6">
        <x:v>27.0377982375808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20.668</x:v>
      </x:c>
      <x:c r="R631" s="8">
        <x:v>100196.955416084</x:v>
      </x:c>
      <x:c r="S631" s="12">
        <x:v>237905.63149713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160483</x:v>
      </x:c>
      <x:c r="B632" s="1">
        <x:v>43201.4483049421</x:v>
      </x:c>
      <x:c r="C632" s="6">
        <x:v>10.5039600083333</x:v>
      </x:c>
      <x:c r="D632" s="14" t="s">
        <x:v>77</x:v>
      </x:c>
      <x:c r="E632" s="15">
        <x:v>43194.5239701389</x:v>
      </x:c>
      <x:c r="F632" t="s">
        <x:v>82</x:v>
      </x:c>
      <x:c r="G632" s="6">
        <x:v>204.520641157849</x:v>
      </x:c>
      <x:c r="H632" t="s">
        <x:v>83</x:v>
      </x:c>
      <x:c r="I632" s="6">
        <x:v>27.0389073012038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20.665</x:v>
      </x:c>
      <x:c r="R632" s="8">
        <x:v>100203.331503821</x:v>
      </x:c>
      <x:c r="S632" s="12">
        <x:v>237905.608866708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160491</x:v>
      </x:c>
      <x:c r="B633" s="1">
        <x:v>43201.4483161227</x:v>
      </x:c>
      <x:c r="C633" s="6">
        <x:v>10.5200609616667</x:v>
      </x:c>
      <x:c r="D633" s="14" t="s">
        <x:v>77</x:v>
      </x:c>
      <x:c r="E633" s="15">
        <x:v>43194.5239701389</x:v>
      </x:c>
      <x:c r="F633" t="s">
        <x:v>82</x:v>
      </x:c>
      <x:c r="G633" s="6">
        <x:v>204.471800154576</x:v>
      </x:c>
      <x:c r="H633" t="s">
        <x:v>83</x:v>
      </x:c>
      <x:c r="I633" s="6">
        <x:v>27.0409455812501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20.667</x:v>
      </x:c>
      <x:c r="R633" s="8">
        <x:v>100205.588223024</x:v>
      </x:c>
      <x:c r="S633" s="12">
        <x:v>237899.168104421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160504</x:v>
      </x:c>
      <x:c r="B634" s="1">
        <x:v>43201.448328125</x:v>
      </x:c>
      <x:c r="C634" s="6">
        <x:v>10.5373452483333</x:v>
      </x:c>
      <x:c r="D634" s="14" t="s">
        <x:v>77</x:v>
      </x:c>
      <x:c r="E634" s="15">
        <x:v>43194.5239701389</x:v>
      </x:c>
      <x:c r="F634" t="s">
        <x:v>82</x:v>
      </x:c>
      <x:c r="G634" s="6">
        <x:v>204.505863700056</x:v>
      </x:c>
      <x:c r="H634" t="s">
        <x:v>83</x:v>
      </x:c>
      <x:c r="I634" s="6">
        <x:v>27.041365227295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20.665</x:v>
      </x:c>
      <x:c r="R634" s="8">
        <x:v>100203.308119181</x:v>
      </x:c>
      <x:c r="S634" s="12">
        <x:v>237904.612428289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160515</x:v>
      </x:c>
      <x:c r="B635" s="1">
        <x:v>43201.4483392014</x:v>
      </x:c>
      <x:c r="C635" s="6">
        <x:v>10.5533128383333</x:v>
      </x:c>
      <x:c r="D635" s="14" t="s">
        <x:v>77</x:v>
      </x:c>
      <x:c r="E635" s="15">
        <x:v>43194.5239701389</x:v>
      </x:c>
      <x:c r="F635" t="s">
        <x:v>82</x:v>
      </x:c>
      <x:c r="G635" s="6">
        <x:v>204.553526430878</x:v>
      </x:c>
      <x:c r="H635" t="s">
        <x:v>83</x:v>
      </x:c>
      <x:c r="I635" s="6">
        <x:v>27.03039449792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20.666</x:v>
      </x:c>
      <x:c r="R635" s="8">
        <x:v>100198.258908951</x:v>
      </x:c>
      <x:c r="S635" s="12">
        <x:v>237900.679260172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160525</x:v>
      </x:c>
      <x:c r="B636" s="1">
        <x:v>43201.4483510417</x:v>
      </x:c>
      <x:c r="C636" s="6">
        <x:v>10.5703471166667</x:v>
      </x:c>
      <x:c r="D636" s="14" t="s">
        <x:v>77</x:v>
      </x:c>
      <x:c r="E636" s="15">
        <x:v>43194.5239701389</x:v>
      </x:c>
      <x:c r="F636" t="s">
        <x:v>82</x:v>
      </x:c>
      <x:c r="G636" s="6">
        <x:v>204.502251616875</x:v>
      </x:c>
      <x:c r="H636" t="s">
        <x:v>83</x:v>
      </x:c>
      <x:c r="I636" s="6">
        <x:v>27.0358798581256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20.667</x:v>
      </x:c>
      <x:c r="R636" s="8">
        <x:v>100209.580107357</x:v>
      </x:c>
      <x:c r="S636" s="12">
        <x:v>237910.872645151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160535</x:v>
      </x:c>
      <x:c r="B637" s="1">
        <x:v>43201.4483626157</x:v>
      </x:c>
      <x:c r="C637" s="6">
        <x:v>10.58704806</x:v>
      </x:c>
      <x:c r="D637" s="14" t="s">
        <x:v>77</x:v>
      </x:c>
      <x:c r="E637" s="15">
        <x:v>43194.5239701389</x:v>
      </x:c>
      <x:c r="F637" t="s">
        <x:v>82</x:v>
      </x:c>
      <x:c r="G637" s="6">
        <x:v>204.539373490849</x:v>
      </x:c>
      <x:c r="H637" t="s">
        <x:v>83</x:v>
      </x:c>
      <x:c r="I637" s="6">
        <x:v>27.0297050816976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20.667</x:v>
      </x:c>
      <x:c r="R637" s="8">
        <x:v>100208.293611104</x:v>
      </x:c>
      <x:c r="S637" s="12">
        <x:v>237899.941286244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160546</x:v>
      </x:c>
      <x:c r="B638" s="1">
        <x:v>43201.4483741551</x:v>
      </x:c>
      <x:c r="C638" s="6">
        <x:v>10.603665675</x:v>
      </x:c>
      <x:c r="D638" s="14" t="s">
        <x:v>77</x:v>
      </x:c>
      <x:c r="E638" s="15">
        <x:v>43194.5239701389</x:v>
      </x:c>
      <x:c r="F638" t="s">
        <x:v>82</x:v>
      </x:c>
      <x:c r="G638" s="6">
        <x:v>204.471166458581</x:v>
      </x:c>
      <x:c r="H638" t="s">
        <x:v>83</x:v>
      </x:c>
      <x:c r="I638" s="6">
        <x:v>27.0380080604004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20.668</x:v>
      </x:c>
      <x:c r="R638" s="8">
        <x:v>100212.535152552</x:v>
      </x:c>
      <x:c r="S638" s="12">
        <x:v>237917.238599437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160556</x:v>
      </x:c>
      <x:c r="B639" s="1">
        <x:v>43201.4483860764</x:v>
      </x:c>
      <x:c r="C639" s="6">
        <x:v>10.620783315</x:v>
      </x:c>
      <x:c r="D639" s="14" t="s">
        <x:v>77</x:v>
      </x:c>
      <x:c r="E639" s="15">
        <x:v>43194.5239701389</x:v>
      </x:c>
      <x:c r="F639" t="s">
        <x:v>82</x:v>
      </x:c>
      <x:c r="G639" s="6">
        <x:v>204.623641476205</x:v>
      </x:c>
      <x:c r="H639" t="s">
        <x:v>83</x:v>
      </x:c>
      <x:c r="I639" s="6">
        <x:v>27.0187343904308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20.666</x:v>
      </x:c>
      <x:c r="R639" s="8">
        <x:v>100218.675835827</x:v>
      </x:c>
      <x:c r="S639" s="12">
        <x:v>237918.819760525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160564</x:v>
      </x:c>
      <x:c r="B640" s="1">
        <x:v>43201.4483973032</x:v>
      </x:c>
      <x:c r="C640" s="6">
        <x:v>10.6369508916667</x:v>
      </x:c>
      <x:c r="D640" s="14" t="s">
        <x:v>77</x:v>
      </x:c>
      <x:c r="E640" s="15">
        <x:v>43194.5239701389</x:v>
      </x:c>
      <x:c r="F640" t="s">
        <x:v>82</x:v>
      </x:c>
      <x:c r="G640" s="6">
        <x:v>204.457287874601</x:v>
      </x:c>
      <x:c r="H640" t="s">
        <x:v>83</x:v>
      </x:c>
      <x:c r="I640" s="6">
        <x:v>27.0342312516573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20.67</x:v>
      </x:c>
      <x:c r="R640" s="8">
        <x:v>100212.665069427</x:v>
      </x:c>
      <x:c r="S640" s="12">
        <x:v>237905.628958263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160578</x:v>
      </x:c>
      <x:c r="B641" s="1">
        <x:v>43201.448408831</x:v>
      </x:c>
      <x:c r="C641" s="6">
        <x:v>10.6535518016667</x:v>
      </x:c>
      <x:c r="D641" s="14" t="s">
        <x:v>77</x:v>
      </x:c>
      <x:c r="E641" s="15">
        <x:v>43194.5239701389</x:v>
      </x:c>
      <x:c r="F641" t="s">
        <x:v>82</x:v>
      </x:c>
      <x:c r="G641" s="6">
        <x:v>204.498913937575</x:v>
      </x:c>
      <x:c r="H641" t="s">
        <x:v>83</x:v>
      </x:c>
      <x:c r="I641" s="6">
        <x:v>27.0333919614031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20.668</x:v>
      </x:c>
      <x:c r="R641" s="8">
        <x:v>100202.804853915</x:v>
      </x:c>
      <x:c r="S641" s="12">
        <x:v>237903.972272184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160580</x:v>
      </x:c>
      <x:c r="B642" s="1">
        <x:v>43201.4484205671</x:v>
      </x:c>
      <x:c r="C642" s="6">
        <x:v>10.6704527766667</x:v>
      </x:c>
      <x:c r="D642" s="14" t="s">
        <x:v>77</x:v>
      </x:c>
      <x:c r="E642" s="15">
        <x:v>43194.5239701389</x:v>
      </x:c>
      <x:c r="F642" t="s">
        <x:v>82</x:v>
      </x:c>
      <x:c r="G642" s="6">
        <x:v>204.508824275859</x:v>
      </x:c>
      <x:c r="H642" t="s">
        <x:v>83</x:v>
      </x:c>
      <x:c r="I642" s="6">
        <x:v>27.0317433561559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20.668</x:v>
      </x:c>
      <x:c r="R642" s="8">
        <x:v>100218.324298437</x:v>
      </x:c>
      <x:c r="S642" s="12">
        <x:v>237915.46299592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160592</x:v>
      </x:c>
      <x:c r="B643" s="1">
        <x:v>43201.4484320255</x:v>
      </x:c>
      <x:c r="C643" s="6">
        <x:v>10.6869370283333</x:v>
      </x:c>
      <x:c r="D643" s="14" t="s">
        <x:v>77</x:v>
      </x:c>
      <x:c r="E643" s="15">
        <x:v>43194.5239701389</x:v>
      </x:c>
      <x:c r="F643" t="s">
        <x:v>82</x:v>
      </x:c>
      <x:c r="G643" s="6">
        <x:v>204.523164199722</x:v>
      </x:c>
      <x:c r="H643" t="s">
        <x:v>83</x:v>
      </x:c>
      <x:c r="I643" s="6">
        <x:v>27.0384876554654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20.665</x:v>
      </x:c>
      <x:c r="R643" s="8">
        <x:v>100224.310905828</x:v>
      </x:c>
      <x:c r="S643" s="12">
        <x:v>237908.265080893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160600</x:v>
      </x:c>
      <x:c r="B644" s="1">
        <x:v>43201.4484437847</x:v>
      </x:c>
      <x:c r="C644" s="6">
        <x:v>10.7039213083333</x:v>
      </x:c>
      <x:c r="D644" s="14" t="s">
        <x:v>77</x:v>
      </x:c>
      <x:c r="E644" s="15">
        <x:v>43194.5239701389</x:v>
      </x:c>
      <x:c r="F644" t="s">
        <x:v>82</x:v>
      </x:c>
      <x:c r="G644" s="6">
        <x:v>204.51298611866</x:v>
      </x:c>
      <x:c r="H644" t="s">
        <x:v>83</x:v>
      </x:c>
      <x:c r="I644" s="6">
        <x:v>27.0432236604129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20.664</x:v>
      </x:c>
      <x:c r="R644" s="8">
        <x:v>100220.052832943</x:v>
      </x:c>
      <x:c r="S644" s="12">
        <x:v>237901.07070267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160609</x:v>
      </x:c>
      <x:c r="B645" s="1">
        <x:v>43201.4484551736</x:v>
      </x:c>
      <x:c r="C645" s="6">
        <x:v>10.7203222333333</x:v>
      </x:c>
      <x:c r="D645" s="14" t="s">
        <x:v>77</x:v>
      </x:c>
      <x:c r="E645" s="15">
        <x:v>43194.5239701389</x:v>
      </x:c>
      <x:c r="F645" t="s">
        <x:v>82</x:v>
      </x:c>
      <x:c r="G645" s="6">
        <x:v>204.377038816132</x:v>
      </x:c>
      <x:c r="H645" t="s">
        <x:v>83</x:v>
      </x:c>
      <x:c r="I645" s="6">
        <x:v>27.0384576807719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20.673</x:v>
      </x:c>
      <x:c r="R645" s="8">
        <x:v>100221.460286841</x:v>
      </x:c>
      <x:c r="S645" s="12">
        <x:v>237897.689633367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160621</x:v>
      </x:c>
      <x:c r="B646" s="1">
        <x:v>43201.4484669792</x:v>
      </x:c>
      <x:c r="C646" s="6">
        <x:v>10.7373232166667</x:v>
      </x:c>
      <x:c r="D646" s="14" t="s">
        <x:v>77</x:v>
      </x:c>
      <x:c r="E646" s="15">
        <x:v>43194.5239701389</x:v>
      </x:c>
      <x:c r="F646" t="s">
        <x:v>82</x:v>
      </x:c>
      <x:c r="G646" s="6">
        <x:v>204.429457522697</x:v>
      </x:c>
      <x:c r="H646" t="s">
        <x:v>83</x:v>
      </x:c>
      <x:c r="I646" s="6">
        <x:v>27.0419047722876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20.669</x:v>
      </x:c>
      <x:c r="R646" s="8">
        <x:v>100216.090259086</x:v>
      </x:c>
      <x:c r="S646" s="12">
        <x:v>237912.66904455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160629</x:v>
      </x:c>
      <x:c r="B647" s="1">
        <x:v>43201.448478125</x:v>
      </x:c>
      <x:c r="C647" s="6">
        <x:v>10.7533574533333</x:v>
      </x:c>
      <x:c r="D647" s="14" t="s">
        <x:v>77</x:v>
      </x:c>
      <x:c r="E647" s="15">
        <x:v>43194.5239701389</x:v>
      </x:c>
      <x:c r="F647" t="s">
        <x:v>82</x:v>
      </x:c>
      <x:c r="G647" s="6">
        <x:v>204.546666289504</x:v>
      </x:c>
      <x:c r="H647" t="s">
        <x:v>83</x:v>
      </x:c>
      <x:c r="I647" s="6">
        <x:v>27.0254486890258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20.668</x:v>
      </x:c>
      <x:c r="R647" s="8">
        <x:v>100220.590999731</x:v>
      </x:c>
      <x:c r="S647" s="12">
        <x:v>237909.36193509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160641</x:v>
      </x:c>
      <x:c r="B648" s="1">
        <x:v>43201.4484896991</x:v>
      </x:c>
      <x:c r="C648" s="6">
        <x:v>10.7700250683333</x:v>
      </x:c>
      <x:c r="D648" s="14" t="s">
        <x:v>77</x:v>
      </x:c>
      <x:c r="E648" s="15">
        <x:v>43194.5239701389</x:v>
      </x:c>
      <x:c r="F648" t="s">
        <x:v>82</x:v>
      </x:c>
      <x:c r="G648" s="6">
        <x:v>204.455032977861</x:v>
      </x:c>
      <x:c r="H648" t="s">
        <x:v>83</x:v>
      </x:c>
      <x:c r="I648" s="6">
        <x:v>27.0315635083598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20.671</x:v>
      </x:c>
      <x:c r="R648" s="8">
        <x:v>100223.861308444</x:v>
      </x:c>
      <x:c r="S648" s="12">
        <x:v>237891.453497283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160656</x:v>
      </x:c>
      <x:c r="B649" s="1">
        <x:v>43201.4485013889</x:v>
      </x:c>
      <x:c r="C649" s="6">
        <x:v>10.7868426566667</x:v>
      </x:c>
      <x:c r="D649" s="14" t="s">
        <x:v>77</x:v>
      </x:c>
      <x:c r="E649" s="15">
        <x:v>43194.5239701389</x:v>
      </x:c>
      <x:c r="F649" t="s">
        <x:v>82</x:v>
      </x:c>
      <x:c r="G649" s="6">
        <x:v>204.529811643671</x:v>
      </x:c>
      <x:c r="H649" t="s">
        <x:v>83</x:v>
      </x:c>
      <x:c r="I649" s="6">
        <x:v>27.0252088924158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20.669</x:v>
      </x:c>
      <x:c r="R649" s="8">
        <x:v>100220.512618843</x:v>
      </x:c>
      <x:c r="S649" s="12">
        <x:v>237898.684461682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160665</x:v>
      </x:c>
      <x:c r="B650" s="1">
        <x:v>43201.4485129282</x:v>
      </x:c>
      <x:c r="C650" s="6">
        <x:v>10.803493635</x:v>
      </x:c>
      <x:c r="D650" s="14" t="s">
        <x:v>77</x:v>
      </x:c>
      <x:c r="E650" s="15">
        <x:v>43194.5239701389</x:v>
      </x:c>
      <x:c r="F650" t="s">
        <x:v>82</x:v>
      </x:c>
      <x:c r="G650" s="6">
        <x:v>204.505116280612</x:v>
      </x:c>
      <x:c r="H650" t="s">
        <x:v>83</x:v>
      </x:c>
      <x:c r="I650" s="6">
        <x:v>27.0232305710397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20.671</x:v>
      </x:c>
      <x:c r="R650" s="8">
        <x:v>100227.050964833</x:v>
      </x:c>
      <x:c r="S650" s="12">
        <x:v>237903.873965144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160677</x:v>
      </x:c>
      <x:c r="B651" s="1">
        <x:v>43201.4485245023</x:v>
      </x:c>
      <x:c r="C651" s="6">
        <x:v>10.8201445433333</x:v>
      </x:c>
      <x:c r="D651" s="14" t="s">
        <x:v>77</x:v>
      </x:c>
      <x:c r="E651" s="15">
        <x:v>43194.5239701389</x:v>
      </x:c>
      <x:c r="F651" t="s">
        <x:v>82</x:v>
      </x:c>
      <x:c r="G651" s="6">
        <x:v>204.463424553681</x:v>
      </x:c>
      <x:c r="H651" t="s">
        <x:v>83</x:v>
      </x:c>
      <x:c r="I651" s="6">
        <x:v>27.0453818420988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20.666</x:v>
      </x:c>
      <x:c r="R651" s="8">
        <x:v>100224.19987457</x:v>
      </x:c>
      <x:c r="S651" s="12">
        <x:v>237910.609374883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160683</x:v>
      </x:c>
      <x:c r="B652" s="1">
        <x:v>43201.4485361458</x:v>
      </x:c>
      <x:c r="C652" s="6">
        <x:v>10.83691218</x:v>
      </x:c>
      <x:c r="D652" s="14" t="s">
        <x:v>77</x:v>
      </x:c>
      <x:c r="E652" s="15">
        <x:v>43194.5239701389</x:v>
      </x:c>
      <x:c r="F652" t="s">
        <x:v>82</x:v>
      </x:c>
      <x:c r="G652" s="6">
        <x:v>204.414054275677</x:v>
      </x:c>
      <x:c r="H652" t="s">
        <x:v>83</x:v>
      </x:c>
      <x:c r="I652" s="6">
        <x:v>27.0414251767343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20.67</x:v>
      </x:c>
      <x:c r="R652" s="8">
        <x:v>100218.197192885</x:v>
      </x:c>
      <x:c r="S652" s="12">
        <x:v>237904.791516702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160698</x:v>
      </x:c>
      <x:c r="B653" s="1">
        <x:v>43201.4485480671</x:v>
      </x:c>
      <x:c r="C653" s="6">
        <x:v>10.85406315</x:v>
      </x:c>
      <x:c r="D653" s="14" t="s">
        <x:v>77</x:v>
      </x:c>
      <x:c r="E653" s="15">
        <x:v>43194.5239701389</x:v>
      </x:c>
      <x:c r="F653" t="s">
        <x:v>82</x:v>
      </x:c>
      <x:c r="G653" s="6">
        <x:v>204.40468204244</x:v>
      </x:c>
      <x:c r="H653" t="s">
        <x:v>83</x:v>
      </x:c>
      <x:c r="I653" s="6">
        <x:v>27.0308141426463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20.674</x:v>
      </x:c>
      <x:c r="R653" s="8">
        <x:v>100246.725135799</x:v>
      </x:c>
      <x:c r="S653" s="12">
        <x:v>237902.494770819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160700</x:v>
      </x:c>
      <x:c r="B654" s="1">
        <x:v>43201.4485595718</x:v>
      </x:c>
      <x:c r="C654" s="6">
        <x:v>10.87063073</x:v>
      </x:c>
      <x:c r="D654" s="14" t="s">
        <x:v>77</x:v>
      </x:c>
      <x:c r="E654" s="15">
        <x:v>43194.5239701389</x:v>
      </x:c>
      <x:c r="F654" t="s">
        <x:v>82</x:v>
      </x:c>
      <x:c r="G654" s="6">
        <x:v>204.46781583392</x:v>
      </x:c>
      <x:c r="H654" t="s">
        <x:v>83</x:v>
      </x:c>
      <x:c r="I654" s="6">
        <x:v>27.0233504692719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20.673</x:v>
      </x:c>
      <x:c r="R654" s="8">
        <x:v>100249.504285399</x:v>
      </x:c>
      <x:c r="S654" s="12">
        <x:v>237910.063924968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160715</x:v>
      </x:c>
      <x:c r="B655" s="1">
        <x:v>43201.4485707176</x:v>
      </x:c>
      <x:c r="C655" s="6">
        <x:v>10.8866816716667</x:v>
      </x:c>
      <x:c r="D655" s="14" t="s">
        <x:v>77</x:v>
      </x:c>
      <x:c r="E655" s="15">
        <x:v>43194.5239701389</x:v>
      </x:c>
      <x:c r="F655" t="s">
        <x:v>82</x:v>
      </x:c>
      <x:c r="G655" s="6">
        <x:v>204.420170758295</x:v>
      </x:c>
      <x:c r="H655" t="s">
        <x:v>83</x:v>
      </x:c>
      <x:c r="I655" s="6">
        <x:v>27.0282363258702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20.674</x:v>
      </x:c>
      <x:c r="R655" s="8">
        <x:v>100241.691803594</x:v>
      </x:c>
      <x:c r="S655" s="12">
        <x:v>237908.041557832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160725</x:v>
      </x:c>
      <x:c r="B656" s="1">
        <x:v>43201.4485826042</x:v>
      </x:c>
      <x:c r="C656" s="6">
        <x:v>10.90379929</x:v>
      </x:c>
      <x:c r="D656" s="14" t="s">
        <x:v>77</x:v>
      </x:c>
      <x:c r="E656" s="15">
        <x:v>43194.5239701389</x:v>
      </x:c>
      <x:c r="F656" t="s">
        <x:v>82</x:v>
      </x:c>
      <x:c r="G656" s="6">
        <x:v>204.463210253152</x:v>
      </x:c>
      <x:c r="H656" t="s">
        <x:v>83</x:v>
      </x:c>
      <x:c r="I656" s="6">
        <x:v>27.0149875778561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20.676</x:v>
      </x:c>
      <x:c r="R656" s="8">
        <x:v>100247.11224738</x:v>
      </x:c>
      <x:c r="S656" s="12">
        <x:v>237912.45544724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160735</x:v>
      </x:c>
      <x:c r="B657" s="1">
        <x:v>43201.4485946412</x:v>
      </x:c>
      <x:c r="C657" s="6">
        <x:v>10.9211335983333</x:v>
      </x:c>
      <x:c r="D657" s="14" t="s">
        <x:v>77</x:v>
      </x:c>
      <x:c r="E657" s="15">
        <x:v>43194.5239701389</x:v>
      </x:c>
      <x:c r="F657" t="s">
        <x:v>82</x:v>
      </x:c>
      <x:c r="G657" s="6">
        <x:v>204.392437902544</x:v>
      </x:c>
      <x:c r="H657" t="s">
        <x:v>83</x:v>
      </x:c>
      <x:c r="I657" s="6">
        <x:v>27.0389372759009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20.672</x:v>
      </x:c>
      <x:c r="R657" s="8">
        <x:v>100243.374401433</x:v>
      </x:c>
      <x:c r="S657" s="12">
        <x:v>237900.042284024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160741</x:v>
      </x:c>
      <x:c r="B658" s="1">
        <x:v>43201.4486057523</x:v>
      </x:c>
      <x:c r="C658" s="6">
        <x:v>10.937117825</x:v>
      </x:c>
      <x:c r="D658" s="14" t="s">
        <x:v>77</x:v>
      </x:c>
      <x:c r="E658" s="15">
        <x:v>43194.5239701389</x:v>
      </x:c>
      <x:c r="F658" t="s">
        <x:v>82</x:v>
      </x:c>
      <x:c r="G658" s="6">
        <x:v>204.491243580012</x:v>
      </x:c>
      <x:c r="H658" t="s">
        <x:v>83</x:v>
      </x:c>
      <x:c r="I658" s="6">
        <x:v>27.0255386127592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20.671</x:v>
      </x:c>
      <x:c r="R658" s="8">
        <x:v>100243.309729749</x:v>
      </x:c>
      <x:c r="S658" s="12">
        <x:v>237901.391350036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160755</x:v>
      </x:c>
      <x:c r="B659" s="1">
        <x:v>43201.4486170139</x:v>
      </x:c>
      <x:c r="C659" s="6">
        <x:v>10.9533521283333</x:v>
      </x:c>
      <x:c r="D659" s="14" t="s">
        <x:v>77</x:v>
      </x:c>
      <x:c r="E659" s="15">
        <x:v>43194.5239701389</x:v>
      </x:c>
      <x:c r="F659" t="s">
        <x:v>82</x:v>
      </x:c>
      <x:c r="G659" s="6">
        <x:v>204.518617857391</x:v>
      </x:c>
      <x:c r="H659" t="s">
        <x:v>83</x:v>
      </x:c>
      <x:c r="I659" s="6">
        <x:v>27.014897654406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20.673</x:v>
      </x:c>
      <x:c r="R659" s="8">
        <x:v>100234.297363511</x:v>
      </x:c>
      <x:c r="S659" s="12">
        <x:v>237903.457557949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160759</x:v>
      </x:c>
      <x:c r="B660" s="1">
        <x:v>43201.4486287847</x:v>
      </x:c>
      <x:c r="C660" s="6">
        <x:v>10.9702863383333</x:v>
      </x:c>
      <x:c r="D660" s="14" t="s">
        <x:v>77</x:v>
      </x:c>
      <x:c r="E660" s="15">
        <x:v>43194.5239701389</x:v>
      </x:c>
      <x:c r="F660" t="s">
        <x:v>82</x:v>
      </x:c>
      <x:c r="G660" s="6">
        <x:v>204.414771581706</x:v>
      </x:c>
      <x:c r="H660" t="s">
        <x:v>83</x:v>
      </x:c>
      <x:c r="I660" s="6">
        <x:v>27.035220415441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20.672</x:v>
      </x:c>
      <x:c r="R660" s="8">
        <x:v>100234.159990599</x:v>
      </x:c>
      <x:c r="S660" s="12">
        <x:v>237894.119803258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160772</x:v>
      </x:c>
      <x:c r="B661" s="1">
        <x:v>43201.4486403935</x:v>
      </x:c>
      <x:c r="C661" s="6">
        <x:v>10.9870206566667</x:v>
      </x:c>
      <x:c r="D661" s="14" t="s">
        <x:v>77</x:v>
      </x:c>
      <x:c r="E661" s="15">
        <x:v>43194.5239701389</x:v>
      </x:c>
      <x:c r="F661" t="s">
        <x:v>82</x:v>
      </x:c>
      <x:c r="G661" s="6">
        <x:v>204.394053329996</x:v>
      </x:c>
      <x:c r="H661" t="s">
        <x:v>83</x:v>
      </x:c>
      <x:c r="I661" s="6">
        <x:v>27.0264977993943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20.676</x:v>
      </x:c>
      <x:c r="R661" s="8">
        <x:v>100236.819102493</x:v>
      </x:c>
      <x:c r="S661" s="12">
        <x:v>237904.675606661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160786</x:v>
      </x:c>
      <x:c r="B662" s="1">
        <x:v>43201.4486519329</x:v>
      </x:c>
      <x:c r="C662" s="6">
        <x:v>11.0036549183333</x:v>
      </x:c>
      <x:c r="D662" s="14" t="s">
        <x:v>77</x:v>
      </x:c>
      <x:c r="E662" s="15">
        <x:v>43194.5239701389</x:v>
      </x:c>
      <x:c r="F662" t="s">
        <x:v>82</x:v>
      </x:c>
      <x:c r="G662" s="6">
        <x:v>204.218349279409</x:v>
      </x:c>
      <x:c r="H662" t="s">
        <x:v>83</x:v>
      </x:c>
      <x:c r="I662" s="6">
        <x:v>27.0496682348394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20.678</x:v>
      </x:c>
      <x:c r="R662" s="8">
        <x:v>100240.831088652</x:v>
      </x:c>
      <x:c r="S662" s="12">
        <x:v>237896.621033029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160794</x:v>
      </x:c>
      <x:c r="B663" s="1">
        <x:v>43201.4486638889</x:v>
      </x:c>
      <x:c r="C663" s="6">
        <x:v>11.0208725816667</x:v>
      </x:c>
      <x:c r="D663" s="14" t="s">
        <x:v>77</x:v>
      </x:c>
      <x:c r="E663" s="15">
        <x:v>43194.5239701389</x:v>
      </x:c>
      <x:c r="F663" t="s">
        <x:v>82</x:v>
      </x:c>
      <x:c r="G663" s="6">
        <x:v>204.401980591349</x:v>
      </x:c>
      <x:c r="H663" t="s">
        <x:v>83</x:v>
      </x:c>
      <x:c r="I663" s="6">
        <x:v>27.0312637620546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20.674</x:v>
      </x:c>
      <x:c r="R663" s="8">
        <x:v>100238.949422249</x:v>
      </x:c>
      <x:c r="S663" s="12">
        <x:v>237898.008145188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160804</x:v>
      </x:c>
      <x:c r="B664" s="1">
        <x:v>43201.4486751505</x:v>
      </x:c>
      <x:c r="C664" s="6">
        <x:v>11.0370568166667</x:v>
      </x:c>
      <x:c r="D664" s="14" t="s">
        <x:v>77</x:v>
      </x:c>
      <x:c r="E664" s="15">
        <x:v>43194.5239701389</x:v>
      </x:c>
      <x:c r="F664" t="s">
        <x:v>82</x:v>
      </x:c>
      <x:c r="G664" s="6">
        <x:v>204.416928878195</x:v>
      </x:c>
      <x:c r="H664" t="s">
        <x:v>83</x:v>
      </x:c>
      <x:c r="I664" s="6">
        <x:v>27.0287758687527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20.674</x:v>
      </x:c>
      <x:c r="R664" s="8">
        <x:v>100243.813392473</x:v>
      </x:c>
      <x:c r="S664" s="12">
        <x:v>237893.592085082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160815</x:v>
      </x:c>
      <x:c r="B665" s="1">
        <x:v>43201.4486866898</x:v>
      </x:c>
      <x:c r="C665" s="6">
        <x:v>11.0536910666667</x:v>
      </x:c>
      <x:c r="D665" s="14" t="s">
        <x:v>77</x:v>
      </x:c>
      <x:c r="E665" s="15">
        <x:v>43194.5239701389</x:v>
      </x:c>
      <x:c r="F665" t="s">
        <x:v>82</x:v>
      </x:c>
      <x:c r="G665" s="6">
        <x:v>204.369835283167</x:v>
      </x:c>
      <x:c r="H665" t="s">
        <x:v>83</x:v>
      </x:c>
      <x:c r="I665" s="6">
        <x:v>27.0396566687236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20.673</x:v>
      </x:c>
      <x:c r="R665" s="8">
        <x:v>100243.870473444</x:v>
      </x:c>
      <x:c r="S665" s="12">
        <x:v>237902.995926797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160823</x:v>
      </x:c>
      <x:c r="B666" s="1">
        <x:v>43201.4486983449</x:v>
      </x:c>
      <x:c r="C666" s="6">
        <x:v>11.0704920433333</x:v>
      </x:c>
      <x:c r="D666" s="14" t="s">
        <x:v>77</x:v>
      </x:c>
      <x:c r="E666" s="15">
        <x:v>43194.5239701389</x:v>
      </x:c>
      <x:c r="F666" t="s">
        <x:v>82</x:v>
      </x:c>
      <x:c r="G666" s="6">
        <x:v>204.31725912588</x:v>
      </x:c>
      <x:c r="H666" t="s">
        <x:v>83</x:v>
      </x:c>
      <x:c r="I666" s="6">
        <x:v>27.0362395541897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20.677</x:v>
      </x:c>
      <x:c r="R666" s="8">
        <x:v>100243.8008997</x:v>
      </x:c>
      <x:c r="S666" s="12">
        <x:v>237895.186794357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160831</x:v>
      </x:c>
      <x:c r="B667" s="1">
        <x:v>43201.4487097569</x:v>
      </x:c>
      <x:c r="C667" s="6">
        <x:v>11.08689299</x:v>
      </x:c>
      <x:c r="D667" s="14" t="s">
        <x:v>77</x:v>
      </x:c>
      <x:c r="E667" s="15">
        <x:v>43194.5239701389</x:v>
      </x:c>
      <x:c r="F667" t="s">
        <x:v>82</x:v>
      </x:c>
      <x:c r="G667" s="6">
        <x:v>204.325089910694</x:v>
      </x:c>
      <x:c r="H667" t="s">
        <x:v>83</x:v>
      </x:c>
      <x:c r="I667" s="6">
        <x:v>27.0379780857115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20.676</x:v>
      </x:c>
      <x:c r="R667" s="8">
        <x:v>100247.681367497</x:v>
      </x:c>
      <x:c r="S667" s="12">
        <x:v>237896.363918462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160846</x:v>
      </x:c>
      <x:c r="B668" s="1">
        <x:v>43201.448722419</x:v>
      </x:c>
      <x:c r="C668" s="6">
        <x:v>11.1051273416667</x:v>
      </x:c>
      <x:c r="D668" s="14" t="s">
        <x:v>77</x:v>
      </x:c>
      <x:c r="E668" s="15">
        <x:v>43194.5239701389</x:v>
      </x:c>
      <x:c r="F668" t="s">
        <x:v>82</x:v>
      </x:c>
      <x:c r="G668" s="6">
        <x:v>204.274514239567</x:v>
      </x:c>
      <x:c r="H668" t="s">
        <x:v>83</x:v>
      </x:c>
      <x:c r="I668" s="6">
        <x:v>27.0281464020645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20.682</x:v>
      </x:c>
      <x:c r="R668" s="8">
        <x:v>100249.28780947</x:v>
      </x:c>
      <x:c r="S668" s="12">
        <x:v>237902.846893784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160851</x:v>
      </x:c>
      <x:c r="B669" s="1">
        <x:v>43201.4487331019</x:v>
      </x:c>
      <x:c r="C669" s="6">
        <x:v>11.1205282133333</x:v>
      </x:c>
      <x:c r="D669" s="14" t="s">
        <x:v>77</x:v>
      </x:c>
      <x:c r="E669" s="15">
        <x:v>43194.5239701389</x:v>
      </x:c>
      <x:c r="F669" t="s">
        <x:v>82</x:v>
      </x:c>
      <x:c r="G669" s="6">
        <x:v>204.389459692301</x:v>
      </x:c>
      <x:c r="H669" t="s">
        <x:v>83</x:v>
      </x:c>
      <x:c r="I669" s="6">
        <x:v>27.024219731582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20.677</x:v>
      </x:c>
      <x:c r="R669" s="8">
        <x:v>100251.90315192</x:v>
      </x:c>
      <x:c r="S669" s="12">
        <x:v>237899.488391803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160862</x:v>
      </x:c>
      <x:c r="B670" s="1">
        <x:v>43201.4487446759</x:v>
      </x:c>
      <x:c r="C670" s="6">
        <x:v>11.137212475</x:v>
      </x:c>
      <x:c r="D670" s="14" t="s">
        <x:v>77</x:v>
      </x:c>
      <x:c r="E670" s="15">
        <x:v>43194.5239701389</x:v>
      </x:c>
      <x:c r="F670" t="s">
        <x:v>82</x:v>
      </x:c>
      <x:c r="G670" s="6">
        <x:v>204.261186204731</x:v>
      </x:c>
      <x:c r="H670" t="s">
        <x:v>83</x:v>
      </x:c>
      <x:c r="I670" s="6">
        <x:v>27.0425342415556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20.678</x:v>
      </x:c>
      <x:c r="R670" s="8">
        <x:v>100254.732166274</x:v>
      </x:c>
      <x:c r="S670" s="12">
        <x:v>237888.001424971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160877</x:v>
      </x:c>
      <x:c r="B671" s="1">
        <x:v>43201.4487560532</x:v>
      </x:c>
      <x:c r="C671" s="6">
        <x:v>11.1535967633333</x:v>
      </x:c>
      <x:c r="D671" s="14" t="s">
        <x:v>77</x:v>
      </x:c>
      <x:c r="E671" s="15">
        <x:v>43194.5239701389</x:v>
      </x:c>
      <x:c r="F671" t="s">
        <x:v>82</x:v>
      </x:c>
      <x:c r="G671" s="6">
        <x:v>204.353087931013</x:v>
      </x:c>
      <x:c r="H671" t="s">
        <x:v>83</x:v>
      </x:c>
      <x:c r="I671" s="6">
        <x:v>27.0363594528867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20.675</x:v>
      </x:c>
      <x:c r="R671" s="8">
        <x:v>100256.112133052</x:v>
      </x:c>
      <x:c r="S671" s="12">
        <x:v>237901.078353688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160882</x:v>
      </x:c>
      <x:c r="B672" s="1">
        <x:v>43201.4487679051</x:v>
      </x:c>
      <x:c r="C672" s="6">
        <x:v>11.1706643716667</x:v>
      </x:c>
      <x:c r="D672" s="14" t="s">
        <x:v>77</x:v>
      </x:c>
      <x:c r="E672" s="15">
        <x:v>43194.5239701389</x:v>
      </x:c>
      <x:c r="F672" t="s">
        <x:v>82</x:v>
      </x:c>
      <x:c r="G672" s="6">
        <x:v>204.257051915721</x:v>
      </x:c>
      <x:c r="H672" t="s">
        <x:v>83</x:v>
      </x:c>
      <x:c r="I672" s="6">
        <x:v>27.0371387945197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20.68</x:v>
      </x:c>
      <x:c r="R672" s="8">
        <x:v>100255.200083338</x:v>
      </x:c>
      <x:c r="S672" s="12">
        <x:v>237895.165264119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160890</x:v>
      </x:c>
      <x:c r="B673" s="1">
        <x:v>43201.4487790162</x:v>
      </x:c>
      <x:c r="C673" s="6">
        <x:v>11.1866152216667</x:v>
      </x:c>
      <x:c r="D673" s="14" t="s">
        <x:v>77</x:v>
      </x:c>
      <x:c r="E673" s="15">
        <x:v>43194.5239701389</x:v>
      </x:c>
      <x:c r="F673" t="s">
        <x:v>82</x:v>
      </x:c>
      <x:c r="G673" s="6">
        <x:v>204.306639640439</x:v>
      </x:c>
      <x:c r="H673" t="s">
        <x:v>83</x:v>
      </x:c>
      <x:c r="I673" s="6">
        <x:v>27.0319232039615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20.679</x:v>
      </x:c>
      <x:c r="R673" s="8">
        <x:v>100250.419761577</x:v>
      </x:c>
      <x:c r="S673" s="12">
        <x:v>237893.976767803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160899</x:v>
      </x:c>
      <x:c r="B674" s="1">
        <x:v>43201.448790706</x:v>
      </x:c>
      <x:c r="C674" s="6">
        <x:v>11.203499515</x:v>
      </x:c>
      <x:c r="D674" s="14" t="s">
        <x:v>77</x:v>
      </x:c>
      <x:c r="E674" s="15">
        <x:v>43194.5239701389</x:v>
      </x:c>
      <x:c r="F674" t="s">
        <x:v>82</x:v>
      </x:c>
      <x:c r="G674" s="6">
        <x:v>204.312130789336</x:v>
      </x:c>
      <x:c r="H674" t="s">
        <x:v>83</x:v>
      </x:c>
      <x:c r="I674" s="6">
        <x:v>27.0279665544617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20.68</x:v>
      </x:c>
      <x:c r="R674" s="8">
        <x:v>100261.187110756</x:v>
      </x:c>
      <x:c r="S674" s="12">
        <x:v>237898.977585317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160917</x:v>
      </x:c>
      <x:c r="B675" s="1">
        <x:v>43201.4488024653</x:v>
      </x:c>
      <x:c r="C675" s="6">
        <x:v>11.2204338416667</x:v>
      </x:c>
      <x:c r="D675" s="14" t="s">
        <x:v>77</x:v>
      </x:c>
      <x:c r="E675" s="15">
        <x:v>43194.5239701389</x:v>
      </x:c>
      <x:c r="F675" t="s">
        <x:v>82</x:v>
      </x:c>
      <x:c r="G675" s="6">
        <x:v>204.287286858894</x:v>
      </x:c>
      <x:c r="H675" t="s">
        <x:v>83</x:v>
      </x:c>
      <x:c r="I675" s="6">
        <x:v>27.0381879085421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20.678</x:v>
      </x:c>
      <x:c r="R675" s="8">
        <x:v>100258.16804376</x:v>
      </x:c>
      <x:c r="S675" s="12">
        <x:v>237907.733692217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160925</x:v>
      </x:c>
      <x:c r="B676" s="1">
        <x:v>43201.4488141551</x:v>
      </x:c>
      <x:c r="C676" s="6">
        <x:v>11.2372347833333</x:v>
      </x:c>
      <x:c r="D676" s="14" t="s">
        <x:v>77</x:v>
      </x:c>
      <x:c r="E676" s="15">
        <x:v>43194.5239701389</x:v>
      </x:c>
      <x:c r="F676" t="s">
        <x:v>82</x:v>
      </x:c>
      <x:c r="G676" s="6">
        <x:v>204.235194262102</x:v>
      </x:c>
      <x:c r="H676" t="s">
        <x:v>83</x:v>
      </x:c>
      <x:c r="I676" s="6">
        <x:v>27.0316534322565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20.683</x:v>
      </x:c>
      <x:c r="R676" s="8">
        <x:v>100263.901089505</x:v>
      </x:c>
      <x:c r="S676" s="12">
        <x:v>237912.221704058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160936</x:v>
      </x:c>
      <x:c r="B677" s="1">
        <x:v>43201.4488257755</x:v>
      </x:c>
      <x:c r="C677" s="6">
        <x:v>11.253952395</x:v>
      </x:c>
      <x:c r="D677" s="14" t="s">
        <x:v>77</x:v>
      </x:c>
      <x:c r="E677" s="15">
        <x:v>43194.5239701389</x:v>
      </x:c>
      <x:c r="F677" t="s">
        <x:v>82</x:v>
      </x:c>
      <x:c r="G677" s="6">
        <x:v>204.31996152276</x:v>
      </x:c>
      <x:c r="H677" t="s">
        <x:v>83</x:v>
      </x:c>
      <x:c r="I677" s="6">
        <x:v>27.0236202403098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20.681</x:v>
      </x:c>
      <x:c r="R677" s="8">
        <x:v>100270.425843943</x:v>
      </x:c>
      <x:c r="S677" s="12">
        <x:v>237908.13554085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160941</x:v>
      </x:c>
      <x:c r="B678" s="1">
        <x:v>43201.4488371875</x:v>
      </x:c>
      <x:c r="C678" s="6">
        <x:v>11.2704199666667</x:v>
      </x:c>
      <x:c r="D678" s="14" t="s">
        <x:v>77</x:v>
      </x:c>
      <x:c r="E678" s="15">
        <x:v>43194.5239701389</x:v>
      </x:c>
      <x:c r="F678" t="s">
        <x:v>82</x:v>
      </x:c>
      <x:c r="G678" s="6">
        <x:v>204.376314855971</x:v>
      </x:c>
      <x:c r="H678" t="s">
        <x:v>83</x:v>
      </x:c>
      <x:c r="I678" s="6">
        <x:v>27.0264078756359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20.677</x:v>
      </x:c>
      <x:c r="R678" s="8">
        <x:v>100269.339758517</x:v>
      </x:c>
      <x:c r="S678" s="12">
        <x:v>237890.588153804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160949</x:v>
      </x:c>
      <x:c r="B679" s="1">
        <x:v>43201.4488484954</x:v>
      </x:c>
      <x:c r="C679" s="6">
        <x:v>11.2866875633333</x:v>
      </x:c>
      <x:c r="D679" s="14" t="s">
        <x:v>77</x:v>
      </x:c>
      <x:c r="E679" s="15">
        <x:v>43194.5239701389</x:v>
      </x:c>
      <x:c r="F679" t="s">
        <x:v>82</x:v>
      </x:c>
      <x:c r="G679" s="6">
        <x:v>204.282701917457</x:v>
      </x:c>
      <x:c r="H679" t="s">
        <x:v>83</x:v>
      </x:c>
      <x:c r="I679" s="6">
        <x:v>27.0298249801613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20.681</x:v>
      </x:c>
      <x:c r="R679" s="8">
        <x:v>100268.735441358</x:v>
      </x:c>
      <x:c r="S679" s="12">
        <x:v>237900.148499201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160967</x:v>
      </x:c>
      <x:c r="B680" s="1">
        <x:v>43201.4488605324</x:v>
      </x:c>
      <x:c r="C680" s="6">
        <x:v>11.3040052016667</x:v>
      </x:c>
      <x:c r="D680" s="14" t="s">
        <x:v>77</x:v>
      </x:c>
      <x:c r="E680" s="15">
        <x:v>43194.5239701389</x:v>
      </x:c>
      <x:c r="F680" t="s">
        <x:v>82</x:v>
      </x:c>
      <x:c r="G680" s="6">
        <x:v>204.153145999075</x:v>
      </x:c>
      <x:c r="H680" t="s">
        <x:v>83</x:v>
      </x:c>
      <x:c r="I680" s="6">
        <x:v>27.0453218925882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20.683</x:v>
      </x:c>
      <x:c r="R680" s="8">
        <x:v>100273.96407312</x:v>
      </x:c>
      <x:c r="S680" s="12">
        <x:v>237889.465359007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160972</x:v>
      </x:c>
      <x:c r="B681" s="1">
        <x:v>43201.4488721065</x:v>
      </x:c>
      <x:c r="C681" s="6">
        <x:v>11.3206894866667</x:v>
      </x:c>
      <x:c r="D681" s="14" t="s">
        <x:v>77</x:v>
      </x:c>
      <x:c r="E681" s="15">
        <x:v>43194.5239701389</x:v>
      </x:c>
      <x:c r="F681" t="s">
        <x:v>82</x:v>
      </x:c>
      <x:c r="G681" s="6">
        <x:v>204.199196992836</x:v>
      </x:c>
      <x:c r="H681" t="s">
        <x:v>83</x:v>
      </x:c>
      <x:c r="I681" s="6">
        <x:v>27.0437332309639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20.681</x:v>
      </x:c>
      <x:c r="R681" s="8">
        <x:v>100268.954856317</x:v>
      </x:c>
      <x:c r="S681" s="12">
        <x:v>237895.376152863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160987</x:v>
      </x:c>
      <x:c r="B682" s="1">
        <x:v>43201.4488834838</x:v>
      </x:c>
      <x:c r="C682" s="6">
        <x:v>11.3370904566667</x:v>
      </x:c>
      <x:c r="D682" s="14" t="s">
        <x:v>77</x:v>
      </x:c>
      <x:c r="E682" s="15">
        <x:v>43194.5239701389</x:v>
      </x:c>
      <x:c r="F682" t="s">
        <x:v>82</x:v>
      </x:c>
      <x:c r="G682" s="6">
        <x:v>204.218365604133</x:v>
      </x:c>
      <x:c r="H682" t="s">
        <x:v>83</x:v>
      </x:c>
      <x:c r="I682" s="6">
        <x:v>27.0374984907185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20.682</x:v>
      </x:c>
      <x:c r="R682" s="8">
        <x:v>100263.999172379</x:v>
      </x:c>
      <x:c r="S682" s="12">
        <x:v>237900.490929312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160996</x:v>
      </x:c>
      <x:c r="B683" s="1">
        <x:v>43201.4488949421</x:v>
      </x:c>
      <x:c r="C683" s="6">
        <x:v>11.3535913333333</x:v>
      </x:c>
      <x:c r="D683" s="14" t="s">
        <x:v>77</x:v>
      </x:c>
      <x:c r="E683" s="15">
        <x:v>43194.5239701389</x:v>
      </x:c>
      <x:c r="F683" t="s">
        <x:v>82</x:v>
      </x:c>
      <x:c r="G683" s="6">
        <x:v>204.175190663735</x:v>
      </x:c>
      <x:c r="H683" t="s">
        <x:v>83</x:v>
      </x:c>
      <x:c r="I683" s="6">
        <x:v>27.0386075542428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20.684</x:v>
      </x:c>
      <x:c r="R683" s="8">
        <x:v>100273.809351258</x:v>
      </x:c>
      <x:c r="S683" s="12">
        <x:v>237900.700920737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160999</x:v>
      </x:c>
      <x:c r="B684" s="1">
        <x:v>43201.4489068287</x:v>
      </x:c>
      <x:c r="C684" s="6">
        <x:v>11.3706923516667</x:v>
      </x:c>
      <x:c r="D684" s="14" t="s">
        <x:v>77</x:v>
      </x:c>
      <x:c r="E684" s="15">
        <x:v>43194.5239701389</x:v>
      </x:c>
      <x:c r="F684" t="s">
        <x:v>82</x:v>
      </x:c>
      <x:c r="G684" s="6">
        <x:v>204.212254896143</x:v>
      </x:c>
      <x:c r="H684" t="s">
        <x:v>83</x:v>
      </x:c>
      <x:c r="I684" s="6">
        <x:v>27.0324327727972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20.684</x:v>
      </x:c>
      <x:c r="R684" s="8">
        <x:v>100277.219884609</x:v>
      </x:c>
      <x:c r="S684" s="12">
        <x:v>237889.839689303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161011</x:v>
      </x:c>
      <x:c r="B685" s="1">
        <x:v>43201.4489181366</x:v>
      </x:c>
      <x:c r="C685" s="6">
        <x:v>11.38695996</x:v>
      </x:c>
      <x:c r="D685" s="14" t="s">
        <x:v>77</x:v>
      </x:c>
      <x:c r="E685" s="15">
        <x:v>43194.5239701389</x:v>
      </x:c>
      <x:c r="F685" t="s">
        <x:v>82</x:v>
      </x:c>
      <x:c r="G685" s="6">
        <x:v>204.27721051312</x:v>
      </x:c>
      <x:c r="H685" t="s">
        <x:v>83</x:v>
      </x:c>
      <x:c r="I685" s="6">
        <x:v>27.033781631852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20.68</x:v>
      </x:c>
      <x:c r="R685" s="8">
        <x:v>100270.051502152</x:v>
      </x:c>
      <x:c r="S685" s="12">
        <x:v>237875.935806827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161020</x:v>
      </x:c>
      <x:c r="B686" s="1">
        <x:v>43201.4489294792</x:v>
      </x:c>
      <x:c r="C686" s="6">
        <x:v>11.4033274983333</x:v>
      </x:c>
      <x:c r="D686" s="14" t="s">
        <x:v>77</x:v>
      </x:c>
      <x:c r="E686" s="15">
        <x:v>43194.5239701389</x:v>
      </x:c>
      <x:c r="F686" t="s">
        <x:v>82</x:v>
      </x:c>
      <x:c r="G686" s="6">
        <x:v>204.202161526545</x:v>
      </x:c>
      <x:c r="H686" t="s">
        <x:v>83</x:v>
      </x:c>
      <x:c r="I686" s="6">
        <x:v>27.0462810848771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20.68</x:v>
      </x:c>
      <x:c r="R686" s="8">
        <x:v>100279.792978998</x:v>
      </x:c>
      <x:c r="S686" s="12">
        <x:v>237888.683402703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161036</x:v>
      </x:c>
      <x:c r="B687" s="1">
        <x:v>43201.4489413194</x:v>
      </x:c>
      <x:c r="C687" s="6">
        <x:v>11.4203618</x:v>
      </x:c>
      <x:c r="D687" s="14" t="s">
        <x:v>77</x:v>
      </x:c>
      <x:c r="E687" s="15">
        <x:v>43194.5239701389</x:v>
      </x:c>
      <x:c r="F687" t="s">
        <x:v>82</x:v>
      </x:c>
      <x:c r="G687" s="6">
        <x:v>204.234288268266</x:v>
      </x:c>
      <x:c r="H687" t="s">
        <x:v>83</x:v>
      </x:c>
      <x:c r="I687" s="6">
        <x:v>27.0378881616452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20.681</x:v>
      </x:c>
      <x:c r="R687" s="8">
        <x:v>100277.309533855</x:v>
      </x:c>
      <x:c r="S687" s="12">
        <x:v>237880.753913468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161041</x:v>
      </x:c>
      <x:c r="B688" s="1">
        <x:v>43201.448953125</x:v>
      </x:c>
      <x:c r="C688" s="6">
        <x:v>11.43734608</x:v>
      </x:c>
      <x:c r="D688" s="14" t="s">
        <x:v>77</x:v>
      </x:c>
      <x:c r="E688" s="15">
        <x:v>43194.5239701389</x:v>
      </x:c>
      <x:c r="F688" t="s">
        <x:v>82</x:v>
      </x:c>
      <x:c r="G688" s="6">
        <x:v>204.206403241518</x:v>
      </x:c>
      <x:c r="H688" t="s">
        <x:v>83</x:v>
      </x:c>
      <x:c r="I688" s="6">
        <x:v>27.0364493769121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20.683</x:v>
      </x:c>
      <x:c r="R688" s="8">
        <x:v>100278.055279228</x:v>
      </x:c>
      <x:c r="S688" s="12">
        <x:v>237882.915396866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161057</x:v>
      </x:c>
      <x:c r="B689" s="1">
        <x:v>43201.4489643519</x:v>
      </x:c>
      <x:c r="C689" s="6">
        <x:v>11.4535303366667</x:v>
      </x:c>
      <x:c r="D689" s="14" t="s">
        <x:v>77</x:v>
      </x:c>
      <x:c r="E689" s="15">
        <x:v>43194.5239701389</x:v>
      </x:c>
      <x:c r="F689" t="s">
        <x:v>82</x:v>
      </x:c>
      <x:c r="G689" s="6">
        <x:v>204.211081623651</x:v>
      </x:c>
      <x:c r="H689" t="s">
        <x:v>83</x:v>
      </x:c>
      <x:c r="I689" s="6">
        <x:v>27.0356700354391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20.683</x:v>
      </x:c>
      <x:c r="R689" s="8">
        <x:v>100284.8127032</x:v>
      </x:c>
      <x:c r="S689" s="12">
        <x:v>237886.911264548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161060</x:v>
      </x:c>
      <x:c r="B690" s="1">
        <x:v>43201.4489763079</x:v>
      </x:c>
      <x:c r="C690" s="6">
        <x:v>11.470747965</x:v>
      </x:c>
      <x:c r="D690" s="14" t="s">
        <x:v>77</x:v>
      </x:c>
      <x:c r="E690" s="15">
        <x:v>43194.5239701389</x:v>
      </x:c>
      <x:c r="F690" t="s">
        <x:v>82</x:v>
      </x:c>
      <x:c r="G690" s="6">
        <x:v>204.120238078105</x:v>
      </x:c>
      <x:c r="H690" t="s">
        <x:v>83</x:v>
      </x:c>
      <x:c r="I690" s="6">
        <x:v>27.0447223975475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20.685</x:v>
      </x:c>
      <x:c r="R690" s="8">
        <x:v>100287.318424503</x:v>
      </x:c>
      <x:c r="S690" s="12">
        <x:v>237887.835498997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161073</x:v>
      </x:c>
      <x:c r="B691" s="1">
        <x:v>43201.4489876157</x:v>
      </x:c>
      <x:c r="C691" s="6">
        <x:v>11.4870155733333</x:v>
      </x:c>
      <x:c r="D691" s="14" t="s">
        <x:v>77</x:v>
      </x:c>
      <x:c r="E691" s="15">
        <x:v>43194.5239701389</x:v>
      </x:c>
      <x:c r="F691" t="s">
        <x:v>82</x:v>
      </x:c>
      <x:c r="G691" s="6">
        <x:v>204.25723679129</x:v>
      </x:c>
      <x:c r="H691" t="s">
        <x:v>83</x:v>
      </x:c>
      <x:c r="I691" s="6">
        <x:v>27.0310239650298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20.682</x:v>
      </x:c>
      <x:c r="R691" s="8">
        <x:v>100288.440948823</x:v>
      </x:c>
      <x:c r="S691" s="12">
        <x:v>237885.439734124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161079</x:v>
      </x:c>
      <x:c r="B692" s="1">
        <x:v>43201.4489990393</x:v>
      </x:c>
      <x:c r="C692" s="6">
        <x:v>11.503499885</x:v>
      </x:c>
      <x:c r="D692" s="14" t="s">
        <x:v>77</x:v>
      </x:c>
      <x:c r="E692" s="15">
        <x:v>43194.5239701389</x:v>
      </x:c>
      <x:c r="F692" t="s">
        <x:v>82</x:v>
      </x:c>
      <x:c r="G692" s="6">
        <x:v>204.137254850906</x:v>
      </x:c>
      <x:c r="H692" t="s">
        <x:v>83</x:v>
      </x:c>
      <x:c r="I692" s="6">
        <x:v>27.0327624938495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20.688</x:v>
      </x:c>
      <x:c r="R692" s="8">
        <x:v>100290.744137425</x:v>
      </x:c>
      <x:c r="S692" s="12">
        <x:v>237877.304591746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161094</x:v>
      </x:c>
      <x:c r="B693" s="1">
        <x:v>43201.4490109144</x:v>
      </x:c>
      <x:c r="C693" s="6">
        <x:v>11.5205674233333</x:v>
      </x:c>
      <x:c r="D693" s="14" t="s">
        <x:v>77</x:v>
      </x:c>
      <x:c r="E693" s="15">
        <x:v>43194.5239701389</x:v>
      </x:c>
      <x:c r="F693" t="s">
        <x:v>82</x:v>
      </x:c>
      <x:c r="G693" s="6">
        <x:v>204.063353209217</x:v>
      </x:c>
      <x:c r="H693" t="s">
        <x:v>83</x:v>
      </x:c>
      <x:c r="I693" s="6">
        <x:v>27.038997225297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20.69</x:v>
      </x:c>
      <x:c r="R693" s="8">
        <x:v>100285.832652214</x:v>
      </x:c>
      <x:c r="S693" s="12">
        <x:v>237891.659893797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161099</x:v>
      </x:c>
      <x:c r="B694" s="1">
        <x:v>43201.4490221412</x:v>
      </x:c>
      <x:c r="C694" s="6">
        <x:v>11.536751715</x:v>
      </x:c>
      <x:c r="D694" s="14" t="s">
        <x:v>77</x:v>
      </x:c>
      <x:c r="E694" s="15">
        <x:v>43194.5239701389</x:v>
      </x:c>
      <x:c r="F694" t="s">
        <x:v>82</x:v>
      </x:c>
      <x:c r="G694" s="6">
        <x:v>204.127709613654</x:v>
      </x:c>
      <x:c r="H694" t="s">
        <x:v>83</x:v>
      </x:c>
      <x:c r="I694" s="6">
        <x:v>27.040436011122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20.686</x:v>
      </x:c>
      <x:c r="R694" s="8">
        <x:v>100291.430386375</x:v>
      </x:c>
      <x:c r="S694" s="12">
        <x:v>237885.031567147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161110</x:v>
      </x:c>
      <x:c r="B695" s="1">
        <x:v>43201.449033831</x:v>
      </x:c>
      <x:c r="C695" s="6">
        <x:v>11.553569315</x:v>
      </x:c>
      <x:c r="D695" s="14" t="s">
        <x:v>77</x:v>
      </x:c>
      <x:c r="E695" s="15">
        <x:v>43194.5239701389</x:v>
      </x:c>
      <x:c r="F695" t="s">
        <x:v>82</x:v>
      </x:c>
      <x:c r="G695" s="6">
        <x:v>204.121978453912</x:v>
      </x:c>
      <x:c r="H695" t="s">
        <x:v>83</x:v>
      </x:c>
      <x:c r="I695" s="6">
        <x:v>27.0292254878877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20.69</x:v>
      </x:c>
      <x:c r="R695" s="8">
        <x:v>100299.340490735</x:v>
      </x:c>
      <x:c r="S695" s="12">
        <x:v>237891.151489385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161122</x:v>
      </x:c>
      <x:c r="B696" s="1">
        <x:v>43201.4490454514</x:v>
      </x:c>
      <x:c r="C696" s="6">
        <x:v>11.570303575</x:v>
      </x:c>
      <x:c r="D696" s="14" t="s">
        <x:v>77</x:v>
      </x:c>
      <x:c r="E696" s="15">
        <x:v>43194.5239701389</x:v>
      </x:c>
      <x:c r="F696" t="s">
        <x:v>82</x:v>
      </x:c>
      <x:c r="G696" s="6">
        <x:v>204.183569882443</x:v>
      </x:c>
      <x:c r="H696" t="s">
        <x:v>83</x:v>
      </x:c>
      <x:c r="I696" s="6">
        <x:v>27.0280864528627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20.687</x:v>
      </x:c>
      <x:c r="R696" s="8">
        <x:v>100289.655649609</x:v>
      </x:c>
      <x:c r="S696" s="12">
        <x:v>237880.807974677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161134</x:v>
      </x:c>
      <x:c r="B697" s="1">
        <x:v>43201.4490576389</x:v>
      </x:c>
      <x:c r="C697" s="6">
        <x:v>11.5878712783333</x:v>
      </x:c>
      <x:c r="D697" s="14" t="s">
        <x:v>77</x:v>
      </x:c>
      <x:c r="E697" s="15">
        <x:v>43194.5239701389</x:v>
      </x:c>
      <x:c r="F697" t="s">
        <x:v>82</x:v>
      </x:c>
      <x:c r="G697" s="6">
        <x:v>204.172150963373</x:v>
      </x:c>
      <x:c r="H697" t="s">
        <x:v>83</x:v>
      </x:c>
      <x:c r="I697" s="6">
        <x:v>27.0269474182237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20.688</x:v>
      </x:c>
      <x:c r="R697" s="8">
        <x:v>100296.461042732</x:v>
      </x:c>
      <x:c r="S697" s="12">
        <x:v>237883.612123851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161141</x:v>
      </x:c>
      <x:c r="B698" s="1">
        <x:v>43201.4490684838</x:v>
      </x:c>
      <x:c r="C698" s="6">
        <x:v>11.6034555</x:v>
      </x:c>
      <x:c r="D698" s="14" t="s">
        <x:v>77</x:v>
      </x:c>
      <x:c r="E698" s="15">
        <x:v>43194.5239701389</x:v>
      </x:c>
      <x:c r="F698" t="s">
        <x:v>82</x:v>
      </x:c>
      <x:c r="G698" s="6">
        <x:v>204.069826687373</x:v>
      </x:c>
      <x:c r="H698" t="s">
        <x:v>83</x:v>
      </x:c>
      <x:c r="I698" s="6">
        <x:v>27.0379181363337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20.69</x:v>
      </x:c>
      <x:c r="R698" s="8">
        <x:v>100294.446444491</x:v>
      </x:c>
      <x:c r="S698" s="12">
        <x:v>237873.841941611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161152</x:v>
      </x:c>
      <x:c r="B699" s="1">
        <x:v>43201.4490803588</x:v>
      </x:c>
      <x:c r="C699" s="6">
        <x:v>11.6205897883333</x:v>
      </x:c>
      <x:c r="D699" s="14" t="s">
        <x:v>77</x:v>
      </x:c>
      <x:c r="E699" s="15">
        <x:v>43194.5239701389</x:v>
      </x:c>
      <x:c r="F699" t="s">
        <x:v>82</x:v>
      </x:c>
      <x:c r="G699" s="6">
        <x:v>204.1889498207</x:v>
      </x:c>
      <x:c r="H699" t="s">
        <x:v>83</x:v>
      </x:c>
      <x:c r="I699" s="6">
        <x:v>27.0393569216958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20.683</x:v>
      </x:c>
      <x:c r="R699" s="8">
        <x:v>100303.420827822</x:v>
      </x:c>
      <x:c r="S699" s="12">
        <x:v>237882.801658615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161167</x:v>
      </x:c>
      <x:c r="B700" s="1">
        <x:v>43201.4490918981</x:v>
      </x:c>
      <x:c r="C700" s="6">
        <x:v>11.6371740966667</x:v>
      </x:c>
      <x:c r="D700" s="14" t="s">
        <x:v>77</x:v>
      </x:c>
      <x:c r="E700" s="15">
        <x:v>43194.5239701389</x:v>
      </x:c>
      <x:c r="F700" t="s">
        <x:v>82</x:v>
      </x:c>
      <x:c r="G700" s="6">
        <x:v>204.034124901822</x:v>
      </x:c>
      <x:c r="H700" t="s">
        <x:v>83</x:v>
      </x:c>
      <x:c r="I700" s="6">
        <x:v>27.0469105549655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20.689</x:v>
      </x:c>
      <x:c r="R700" s="8">
        <x:v>100299.35129702</x:v>
      </x:c>
      <x:c r="S700" s="12">
        <x:v>237876.030890963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161175</x:v>
      </x:c>
      <x:c r="B701" s="1">
        <x:v>43201.4491033218</x:v>
      </x:c>
      <x:c r="C701" s="6">
        <x:v>11.653624975</x:v>
      </x:c>
      <x:c r="D701" s="14" t="s">
        <x:v>77</x:v>
      </x:c>
      <x:c r="E701" s="15">
        <x:v>43194.5239701389</x:v>
      </x:c>
      <x:c r="F701" t="s">
        <x:v>82</x:v>
      </x:c>
      <x:c r="G701" s="6">
        <x:v>204.040975446717</x:v>
      </x:c>
      <x:c r="H701" t="s">
        <x:v>83</x:v>
      </x:c>
      <x:c r="I701" s="6">
        <x:v>27.039686643428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20.691</x:v>
      </x:c>
      <x:c r="R701" s="8">
        <x:v>100293.719843997</x:v>
      </x:c>
      <x:c r="S701" s="12">
        <x:v>237882.806787629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161179</x:v>
      </x:c>
      <x:c r="B702" s="1">
        <x:v>43201.4491148495</x:v>
      </x:c>
      <x:c r="C702" s="6">
        <x:v>11.67022592</x:v>
      </x:c>
      <x:c r="D702" s="14" t="s">
        <x:v>77</x:v>
      </x:c>
      <x:c r="E702" s="15">
        <x:v>43194.5239701389</x:v>
      </x:c>
      <x:c r="F702" t="s">
        <x:v>82</x:v>
      </x:c>
      <x:c r="G702" s="6">
        <x:v>204.002520374577</x:v>
      </x:c>
      <x:c r="H702" t="s">
        <x:v>83</x:v>
      </x:c>
      <x:c r="I702" s="6">
        <x:v>27.0400163651934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20.693</x:v>
      </x:c>
      <x:c r="R702" s="8">
        <x:v>100304.828092417</x:v>
      </x:c>
      <x:c r="S702" s="12">
        <x:v>237891.86338234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161190</x:v>
      </x:c>
      <x:c r="B703" s="1">
        <x:v>43201.4491262384</x:v>
      </x:c>
      <x:c r="C703" s="6">
        <x:v>11.6866268216667</x:v>
      </x:c>
      <x:c r="D703" s="14" t="s">
        <x:v>77</x:v>
      </x:c>
      <x:c r="E703" s="15">
        <x:v>43194.5239701389</x:v>
      </x:c>
      <x:c r="F703" t="s">
        <x:v>82</x:v>
      </x:c>
      <x:c r="G703" s="6">
        <x:v>204.094905584031</x:v>
      </x:c>
      <x:c r="H703" t="s">
        <x:v>83</x:v>
      </x:c>
      <x:c r="I703" s="6">
        <x:v>27.0367790983587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20.689</x:v>
      </x:c>
      <x:c r="R703" s="8">
        <x:v>100297.777827771</x:v>
      </x:c>
      <x:c r="S703" s="12">
        <x:v>237878.624655944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161204</x:v>
      </x:c>
      <x:c r="B704" s="1">
        <x:v>43201.4491382755</x:v>
      </x:c>
      <x:c r="C704" s="6">
        <x:v>11.703961175</x:v>
      </x:c>
      <x:c r="D704" s="14" t="s">
        <x:v>77</x:v>
      </x:c>
      <x:c r="E704" s="15">
        <x:v>43194.5239701389</x:v>
      </x:c>
      <x:c r="F704" t="s">
        <x:v>82</x:v>
      </x:c>
      <x:c r="G704" s="6">
        <x:v>204.079619523085</x:v>
      </x:c>
      <x:c r="H704" t="s">
        <x:v>83</x:v>
      </x:c>
      <x:c r="I704" s="6">
        <x:v>27.0393269469946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20.689</x:v>
      </x:c>
      <x:c r="R704" s="8">
        <x:v>100312.06019342</x:v>
      </x:c>
      <x:c r="S704" s="12">
        <x:v>237893.847759618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161216</x:v>
      </x:c>
      <x:c r="B705" s="1">
        <x:v>43201.4491498495</x:v>
      </x:c>
      <x:c r="C705" s="6">
        <x:v>11.7206454016667</x:v>
      </x:c>
      <x:c r="D705" s="14" t="s">
        <x:v>77</x:v>
      </x:c>
      <x:c r="E705" s="15">
        <x:v>43194.5239701389</x:v>
      </x:c>
      <x:c r="F705" t="s">
        <x:v>82</x:v>
      </x:c>
      <x:c r="G705" s="6">
        <x:v>204.077019579212</x:v>
      </x:c>
      <x:c r="H705" t="s">
        <x:v>83</x:v>
      </x:c>
      <x:c r="I705" s="6">
        <x:v>27.0367191490031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20.69</x:v>
      </x:c>
      <x:c r="R705" s="8">
        <x:v>100310.061162911</x:v>
      </x:c>
      <x:c r="S705" s="12">
        <x:v>237884.431528788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161220</x:v>
      </x:c>
      <x:c r="B706" s="1">
        <x:v>43201.4491614583</x:v>
      </x:c>
      <x:c r="C706" s="6">
        <x:v>11.7373797433333</x:v>
      </x:c>
      <x:c r="D706" s="14" t="s">
        <x:v>77</x:v>
      </x:c>
      <x:c r="E706" s="15">
        <x:v>43194.5239701389</x:v>
      </x:c>
      <x:c r="F706" t="s">
        <x:v>82</x:v>
      </x:c>
      <x:c r="G706" s="6">
        <x:v>204.018340159869</x:v>
      </x:c>
      <x:c r="H706" t="s">
        <x:v>83</x:v>
      </x:c>
      <x:c r="I706" s="6">
        <x:v>27.0373785919815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20.693</x:v>
      </x:c>
      <x:c r="R706" s="8">
        <x:v>100309.490520499</x:v>
      </x:c>
      <x:c r="S706" s="12">
        <x:v>237895.650170782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161234</x:v>
      </x:c>
      <x:c r="B707" s="1">
        <x:v>43201.4491728356</x:v>
      </x:c>
      <x:c r="C707" s="6">
        <x:v>11.7537306233333</x:v>
      </x:c>
      <x:c r="D707" s="14" t="s">
        <x:v>77</x:v>
      </x:c>
      <x:c r="E707" s="15">
        <x:v>43194.5239701389</x:v>
      </x:c>
      <x:c r="F707" t="s">
        <x:v>82</x:v>
      </x:c>
      <x:c r="G707" s="6">
        <x:v>204.031886592133</x:v>
      </x:c>
      <x:c r="H707" t="s">
        <x:v>83</x:v>
      </x:c>
      <x:c r="I707" s="6">
        <x:v>27.0442428015913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20.69</x:v>
      </x:c>
      <x:c r="R707" s="8">
        <x:v>100306.782153479</x:v>
      </x:c>
      <x:c r="S707" s="12">
        <x:v>237888.198370197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161243</x:v>
      </x:c>
      <x:c r="B708" s="1">
        <x:v>43201.4491844907</x:v>
      </x:c>
      <x:c r="C708" s="6">
        <x:v>11.77053161</x:v>
      </x:c>
      <x:c r="D708" s="14" t="s">
        <x:v>77</x:v>
      </x:c>
      <x:c r="E708" s="15">
        <x:v>43194.5239701389</x:v>
      </x:c>
      <x:c r="F708" t="s">
        <x:v>82</x:v>
      </x:c>
      <x:c r="G708" s="6">
        <x:v>204.020299144207</x:v>
      </x:c>
      <x:c r="H708" t="s">
        <x:v>83</x:v>
      </x:c>
      <x:c r="I708" s="6">
        <x:v>27.0431337362061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20.691</x:v>
      </x:c>
      <x:c r="R708" s="8">
        <x:v>100312.22157136</x:v>
      </x:c>
      <x:c r="S708" s="12">
        <x:v>237885.101052081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161252</x:v>
      </x:c>
      <x:c r="B709" s="1">
        <x:v>43201.4491965625</x:v>
      </x:c>
      <x:c r="C709" s="6">
        <x:v>11.787915895</x:v>
      </x:c>
      <x:c r="D709" s="14" t="s">
        <x:v>77</x:v>
      </x:c>
      <x:c r="E709" s="15">
        <x:v>43194.5239701389</x:v>
      </x:c>
      <x:c r="F709" t="s">
        <x:v>82</x:v>
      </x:c>
      <x:c r="G709" s="6">
        <x:v>203.985203711636</x:v>
      </x:c>
      <x:c r="H709" t="s">
        <x:v>83</x:v>
      </x:c>
      <x:c r="I709" s="6">
        <x:v>27.033781631852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20.696</x:v>
      </x:c>
      <x:c r="R709" s="8">
        <x:v>100315.596536842</x:v>
      </x:c>
      <x:c r="S709" s="12">
        <x:v>237882.100317063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161262</x:v>
      </x:c>
      <x:c r="B710" s="1">
        <x:v>43201.4492072917</x:v>
      </x:c>
      <x:c r="C710" s="6">
        <x:v>11.8033500833333</x:v>
      </x:c>
      <x:c r="D710" s="14" t="s">
        <x:v>77</x:v>
      </x:c>
      <x:c r="E710" s="15">
        <x:v>43194.5239701389</x:v>
      </x:c>
      <x:c r="F710" t="s">
        <x:v>82</x:v>
      </x:c>
      <x:c r="G710" s="6">
        <x:v>204.098432374764</x:v>
      </x:c>
      <x:c r="H710" t="s">
        <x:v>83</x:v>
      </x:c>
      <x:c r="I710" s="6">
        <x:v>27.0270673165892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20.692</x:v>
      </x:c>
      <x:c r="R710" s="8">
        <x:v>100310.321715104</x:v>
      </x:c>
      <x:c r="S710" s="12">
        <x:v>237873.828695098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161274</x:v>
      </x:c>
      <x:c r="B711" s="1">
        <x:v>43201.449219294</x:v>
      </x:c>
      <x:c r="C711" s="6">
        <x:v>11.8206010983333</x:v>
      </x:c>
      <x:c r="D711" s="14" t="s">
        <x:v>77</x:v>
      </x:c>
      <x:c r="E711" s="15">
        <x:v>43194.5239701389</x:v>
      </x:c>
      <x:c r="F711" t="s">
        <x:v>82</x:v>
      </x:c>
      <x:c r="G711" s="6">
        <x:v>204.142746213771</x:v>
      </x:c>
      <x:c r="H711" t="s">
        <x:v>83</x:v>
      </x:c>
      <x:c r="I711" s="6">
        <x:v>27.0288058433598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20.689</x:v>
      </x:c>
      <x:c r="R711" s="8">
        <x:v>100316.23625927</x:v>
      </x:c>
      <x:c r="S711" s="12">
        <x:v>237891.478749615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161279</x:v>
      </x:c>
      <x:c r="B712" s="1">
        <x:v>43201.4492309838</x:v>
      </x:c>
      <x:c r="C712" s="6">
        <x:v>11.837452015</x:v>
      </x:c>
      <x:c r="D712" s="14" t="s">
        <x:v>77</x:v>
      </x:c>
      <x:c r="E712" s="15">
        <x:v>43194.5239701389</x:v>
      </x:c>
      <x:c r="F712" t="s">
        <x:v>82</x:v>
      </x:c>
      <x:c r="G712" s="6">
        <x:v>204.066799899529</x:v>
      </x:c>
      <x:c r="H712" t="s">
        <x:v>83</x:v>
      </x:c>
      <x:c r="I712" s="6">
        <x:v>27.0262580027097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20.694</x:v>
      </x:c>
      <x:c r="R712" s="8">
        <x:v>100326.208220318</x:v>
      </x:c>
      <x:c r="S712" s="12">
        <x:v>237890.104379757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161297</x:v>
      </x:c>
      <x:c r="B713" s="1">
        <x:v>43201.4492420139</x:v>
      </x:c>
      <x:c r="C713" s="6">
        <x:v>11.8533529716667</x:v>
      </x:c>
      <x:c r="D713" s="14" t="s">
        <x:v>77</x:v>
      </x:c>
      <x:c r="E713" s="15">
        <x:v>43194.5239701389</x:v>
      </x:c>
      <x:c r="F713" t="s">
        <x:v>82</x:v>
      </x:c>
      <x:c r="G713" s="6">
        <x:v>204.105984960629</x:v>
      </x:c>
      <x:c r="H713" t="s">
        <x:v>83</x:v>
      </x:c>
      <x:c r="I713" s="6">
        <x:v>27.0258083839726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20.692</x:v>
      </x:c>
      <x:c r="R713" s="8">
        <x:v>100321.457561463</x:v>
      </x:c>
      <x:c r="S713" s="12">
        <x:v>237891.099862029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161307</x:v>
      </x:c>
      <x:c r="B714" s="1">
        <x:v>43201.4492539699</x:v>
      </x:c>
      <x:c r="C714" s="6">
        <x:v>11.8705539183333</x:v>
      </x:c>
      <x:c r="D714" s="14" t="s">
        <x:v>77</x:v>
      </x:c>
      <x:c r="E714" s="15">
        <x:v>43194.5239701389</x:v>
      </x:c>
      <x:c r="F714" t="s">
        <x:v>82</x:v>
      </x:c>
      <x:c r="G714" s="6">
        <x:v>204.015544314472</x:v>
      </x:c>
      <x:c r="H714" t="s">
        <x:v>83</x:v>
      </x:c>
      <x:c r="I714" s="6">
        <x:v>27.040885631819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20.692</x:v>
      </x:c>
      <x:c r="R714" s="8">
        <x:v>100328.591368597</x:v>
      </x:c>
      <x:c r="S714" s="12">
        <x:v>237894.426902085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161317</x:v>
      </x:c>
      <x:c r="B715" s="1">
        <x:v>43201.4492655093</x:v>
      </x:c>
      <x:c r="C715" s="6">
        <x:v>11.887204815</x:v>
      </x:c>
      <x:c r="D715" s="14" t="s">
        <x:v>77</x:v>
      </x:c>
      <x:c r="E715" s="15">
        <x:v>43194.5239701389</x:v>
      </x:c>
      <x:c r="F715" t="s">
        <x:v>82</x:v>
      </x:c>
      <x:c r="G715" s="6">
        <x:v>204.111367646252</x:v>
      </x:c>
      <x:c r="H715" t="s">
        <x:v>83</x:v>
      </x:c>
      <x:c r="I715" s="6">
        <x:v>27.0309939904027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20.69</x:v>
      </x:c>
      <x:c r="R715" s="8">
        <x:v>100326.76893889</x:v>
      </x:c>
      <x:c r="S715" s="12">
        <x:v>237889.237723361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161319</x:v>
      </x:c>
      <x:c r="B716" s="1">
        <x:v>43201.4492767014</x:v>
      </x:c>
      <x:c r="C716" s="6">
        <x:v>11.90327245</x:v>
      </x:c>
      <x:c r="D716" s="14" t="s">
        <x:v>77</x:v>
      </x:c>
      <x:c r="E716" s="15">
        <x:v>43194.5239701389</x:v>
      </x:c>
      <x:c r="F716" t="s">
        <x:v>82</x:v>
      </x:c>
      <x:c r="G716" s="6">
        <x:v>204.022427859115</x:v>
      </x:c>
      <x:c r="H716" t="s">
        <x:v>83</x:v>
      </x:c>
      <x:c r="I716" s="6">
        <x:v>27.0214920471572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20.698</x:v>
      </x:c>
      <x:c r="R716" s="8">
        <x:v>100325.925609873</x:v>
      </x:c>
      <x:c r="S716" s="12">
        <x:v>237891.169714398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161330</x:v>
      </x:c>
      <x:c r="B717" s="1">
        <x:v>43201.4492885417</x:v>
      </x:c>
      <x:c r="C717" s="6">
        <x:v>11.920373375</x:v>
      </x:c>
      <x:c r="D717" s="14" t="s">
        <x:v>77</x:v>
      </x:c>
      <x:c r="E717" s="15">
        <x:v>43194.5239701389</x:v>
      </x:c>
      <x:c r="F717" t="s">
        <x:v>82</x:v>
      </x:c>
      <x:c r="G717" s="6">
        <x:v>204.03733138743</x:v>
      </x:c>
      <x:c r="H717" t="s">
        <x:v>83</x:v>
      </x:c>
      <x:c r="I717" s="6">
        <x:v>27.0250889941176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20.696</x:v>
      </x:c>
      <x:c r="R717" s="8">
        <x:v>100328.679524353</x:v>
      </x:c>
      <x:c r="S717" s="12">
        <x:v>237885.349049007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161345</x:v>
      </x:c>
      <x:c r="B718" s="1">
        <x:v>43201.4493003125</x:v>
      </x:c>
      <x:c r="C718" s="6">
        <x:v>11.9372909966667</x:v>
      </x:c>
      <x:c r="D718" s="14" t="s">
        <x:v>77</x:v>
      </x:c>
      <x:c r="E718" s="15">
        <x:v>43194.5239701389</x:v>
      </x:c>
      <x:c r="F718" t="s">
        <x:v>82</x:v>
      </x:c>
      <x:c r="G718" s="6">
        <x:v>203.941686623305</x:v>
      </x:c>
      <x:c r="H718" t="s">
        <x:v>83</x:v>
      </x:c>
      <x:c r="I718" s="6">
        <x:v>27.0471203783545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20.694</x:v>
      </x:c>
      <x:c r="R718" s="8">
        <x:v>100326.766696403</x:v>
      </x:c>
      <x:c r="S718" s="12">
        <x:v>237884.755851434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161353</x:v>
      </x:c>
      <x:c r="B719" s="1">
        <x:v>43201.4493114931</x:v>
      </x:c>
      <x:c r="C719" s="6">
        <x:v>11.9533918916667</x:v>
      </x:c>
      <x:c r="D719" s="14" t="s">
        <x:v>77</x:v>
      </x:c>
      <x:c r="E719" s="15">
        <x:v>43194.5239701389</x:v>
      </x:c>
      <x:c r="F719" t="s">
        <x:v>82</x:v>
      </x:c>
      <x:c r="G719" s="6">
        <x:v>203.91960561919</x:v>
      </x:c>
      <x:c r="H719" t="s">
        <x:v>83</x:v>
      </x:c>
      <x:c r="I719" s="6">
        <x:v>27.0447223975475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20.696</x:v>
      </x:c>
      <x:c r="R719" s="8">
        <x:v>100325.583047469</x:v>
      </x:c>
      <x:c r="S719" s="12">
        <x:v>237885.141147582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161367</x:v>
      </x:c>
      <x:c r="B720" s="1">
        <x:v>43201.4493230671</x:v>
      </x:c>
      <x:c r="C720" s="6">
        <x:v>11.9700595166667</x:v>
      </x:c>
      <x:c r="D720" s="14" t="s">
        <x:v>77</x:v>
      </x:c>
      <x:c r="E720" s="15">
        <x:v>43194.5239701389</x:v>
      </x:c>
      <x:c r="F720" t="s">
        <x:v>82</x:v>
      </x:c>
      <x:c r="G720" s="6">
        <x:v>203.956166289466</x:v>
      </x:c>
      <x:c r="H720" t="s">
        <x:v>83</x:v>
      </x:c>
      <x:c r="I720" s="6">
        <x:v>27.0416649745025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20.695</x:v>
      </x:c>
      <x:c r="R720" s="8">
        <x:v>100338.745516162</x:v>
      </x:c>
      <x:c r="S720" s="12">
        <x:v>237889.094961503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161369</x:v>
      </x:c>
      <x:c r="B721" s="1">
        <x:v>43201.4493346412</x:v>
      </x:c>
      <x:c r="C721" s="6">
        <x:v>11.9867270966667</x:v>
      </x:c>
      <x:c r="D721" s="14" t="s">
        <x:v>77</x:v>
      </x:c>
      <x:c r="E721" s="15">
        <x:v>43194.5239701389</x:v>
      </x:c>
      <x:c r="F721" t="s">
        <x:v>82</x:v>
      </x:c>
      <x:c r="G721" s="6">
        <x:v>203.990935727811</x:v>
      </x:c>
      <x:c r="H721" t="s">
        <x:v>83</x:v>
      </x:c>
      <x:c r="I721" s="6">
        <x:v>27.0389073012038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20.694</x:v>
      </x:c>
      <x:c r="R721" s="8">
        <x:v>100331.061160486</x:v>
      </x:c>
      <x:c r="S721" s="12">
        <x:v>237883.713625572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161386</x:v>
      </x:c>
      <x:c r="B722" s="1">
        <x:v>43201.4493466088</x:v>
      </x:c>
      <x:c r="C722" s="6">
        <x:v>12.0039780883333</x:v>
      </x:c>
      <x:c r="D722" s="14" t="s">
        <x:v>77</x:v>
      </x:c>
      <x:c r="E722" s="15">
        <x:v>43194.5239701389</x:v>
      </x:c>
      <x:c r="F722" t="s">
        <x:v>82</x:v>
      </x:c>
      <x:c r="G722" s="6">
        <x:v>203.955030684198</x:v>
      </x:c>
      <x:c r="H722" t="s">
        <x:v>83</x:v>
      </x:c>
      <x:c r="I722" s="6">
        <x:v>27.032732519207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20.698</x:v>
      </x:c>
      <x:c r="R722" s="8">
        <x:v>100343.588367136</x:v>
      </x:c>
      <x:c r="S722" s="12">
        <x:v>237889.419027211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161393</x:v>
      </x:c>
      <x:c r="B723" s="1">
        <x:v>43201.4493579051</x:v>
      </x:c>
      <x:c r="C723" s="6">
        <x:v>12.020229015</x:v>
      </x:c>
      <x:c r="D723" s="14" t="s">
        <x:v>77</x:v>
      </x:c>
      <x:c r="E723" s="15">
        <x:v>43194.5239701389</x:v>
      </x:c>
      <x:c r="F723" t="s">
        <x:v>82</x:v>
      </x:c>
      <x:c r="G723" s="6">
        <x:v>203.824975936986</x:v>
      </x:c>
      <x:c r="H723" t="s">
        <x:v>83</x:v>
      </x:c>
      <x:c r="I723" s="6">
        <x:v>27.048349344182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</x:v>
      </x:c>
      <x:c r="R723" s="8">
        <x:v>100338.168894456</x:v>
      </x:c>
      <x:c r="S723" s="12">
        <x:v>237878.590855385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161402</x:v>
      </x:c>
      <x:c r="B724" s="1">
        <x:v>43201.4493695255</x:v>
      </x:c>
      <x:c r="C724" s="6">
        <x:v>12.0369632766667</x:v>
      </x:c>
      <x:c r="D724" s="14" t="s">
        <x:v>77</x:v>
      </x:c>
      <x:c r="E724" s="15">
        <x:v>43194.5239701389</x:v>
      </x:c>
      <x:c r="F724" t="s">
        <x:v>82</x:v>
      </x:c>
      <x:c r="G724" s="6">
        <x:v>203.876609925723</x:v>
      </x:c>
      <x:c r="H724" t="s">
        <x:v>83</x:v>
      </x:c>
      <x:c r="I724" s="6">
        <x:v>27.0427740394025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20.699</x:v>
      </x:c>
      <x:c r="R724" s="8">
        <x:v>100339.984352584</x:v>
      </x:c>
      <x:c r="S724" s="12">
        <x:v>237893.781281414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161411</x:v>
      </x:c>
      <x:c r="B725" s="1">
        <x:v>43201.4493814005</x:v>
      </x:c>
      <x:c r="C725" s="6">
        <x:v>12.05408094</x:v>
      </x:c>
      <x:c r="D725" s="14" t="s">
        <x:v>77</x:v>
      </x:c>
      <x:c r="E725" s="15">
        <x:v>43194.5239701389</x:v>
      </x:c>
      <x:c r="F725" t="s">
        <x:v>82</x:v>
      </x:c>
      <x:c r="G725" s="6">
        <x:v>203.996167862541</x:v>
      </x:c>
      <x:c r="H725" t="s">
        <x:v>83</x:v>
      </x:c>
      <x:c r="I725" s="6">
        <x:v>27.0319531785967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20.696</x:v>
      </x:c>
      <x:c r="R725" s="8">
        <x:v>100345.222580997</x:v>
      </x:c>
      <x:c r="S725" s="12">
        <x:v>237882.243033525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161422</x:v>
      </x:c>
      <x:c r="B726" s="1">
        <x:v>43201.4493923958</x:v>
      </x:c>
      <x:c r="C726" s="6">
        <x:v>12.0699318283333</x:v>
      </x:c>
      <x:c r="D726" s="14" t="s">
        <x:v>77</x:v>
      </x:c>
      <x:c r="E726" s="15">
        <x:v>43194.5239701389</x:v>
      </x:c>
      <x:c r="F726" t="s">
        <x:v>82</x:v>
      </x:c>
      <x:c r="G726" s="6">
        <x:v>203.916036033383</x:v>
      </x:c>
      <x:c r="H726" t="s">
        <x:v>83</x:v>
      </x:c>
      <x:c r="I726" s="6">
        <x:v>27.0392370228919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20.698</x:v>
      </x:c>
      <x:c r="R726" s="8">
        <x:v>100340.190390985</x:v>
      </x:c>
      <x:c r="S726" s="12">
        <x:v>237883.943149068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161432</x:v>
      </x:c>
      <x:c r="B727" s="1">
        <x:v>43201.4494045949</x:v>
      </x:c>
      <x:c r="C727" s="6">
        <x:v>12.0874494966667</x:v>
      </x:c>
      <x:c r="D727" s="14" t="s">
        <x:v>77</x:v>
      </x:c>
      <x:c r="E727" s="15">
        <x:v>43194.5239701389</x:v>
      </x:c>
      <x:c r="F727" t="s">
        <x:v>82</x:v>
      </x:c>
      <x:c r="G727" s="6">
        <x:v>203.811026059224</x:v>
      </x:c>
      <x:c r="H727" t="s">
        <x:v>83</x:v>
      </x:c>
      <x:c r="I727" s="6">
        <x:v>27.0385176301593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20.704</x:v>
      </x:c>
      <x:c r="R727" s="8">
        <x:v>100349.06003273</x:v>
      </x:c>
      <x:c r="S727" s="12">
        <x:v>237878.177701355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161445</x:v>
      </x:c>
      <x:c r="B728" s="1">
        <x:v>43201.4494164005</x:v>
      </x:c>
      <x:c r="C728" s="6">
        <x:v>12.1045004116667</x:v>
      </x:c>
      <x:c r="D728" s="14" t="s">
        <x:v>77</x:v>
      </x:c>
      <x:c r="E728" s="15">
        <x:v>43194.5239701389</x:v>
      </x:c>
      <x:c r="F728" t="s">
        <x:v>82</x:v>
      </x:c>
      <x:c r="G728" s="6">
        <x:v>203.92702015709</x:v>
      </x:c>
      <x:c r="H728" t="s">
        <x:v>83</x:v>
      </x:c>
      <x:c r="I728" s="6">
        <x:v>27.0313237113132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</x:v>
      </x:c>
      <x:c r="R728" s="8">
        <x:v>100350.62095958</x:v>
      </x:c>
      <x:c r="S728" s="12">
        <x:v>237891.333681734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161450</x:v>
      </x:c>
      <x:c r="B729" s="1">
        <x:v>43201.4494273148</x:v>
      </x:c>
      <x:c r="C729" s="6">
        <x:v>12.1201846766667</x:v>
      </x:c>
      <x:c r="D729" s="14" t="s">
        <x:v>77</x:v>
      </x:c>
      <x:c r="E729" s="15">
        <x:v>43194.5239701389</x:v>
      </x:c>
      <x:c r="F729" t="s">
        <x:v>82</x:v>
      </x:c>
      <x:c r="G729" s="6">
        <x:v>203.913161021293</x:v>
      </x:c>
      <x:c r="H729" t="s">
        <x:v>83</x:v>
      </x:c>
      <x:c r="I729" s="6">
        <x:v>27.0397166181324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20.698</x:v>
      </x:c>
      <x:c r="R729" s="8">
        <x:v>100343.381917252</x:v>
      </x:c>
      <x:c r="S729" s="12">
        <x:v>237882.69175929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161462</x:v>
      </x:c>
      <x:c r="B730" s="1">
        <x:v>43201.4494392014</x:v>
      </x:c>
      <x:c r="C730" s="6">
        <x:v>12.13728559</x:v>
      </x:c>
      <x:c r="D730" s="14" t="s">
        <x:v>77</x:v>
      </x:c>
      <x:c r="E730" s="15">
        <x:v>43194.5239701389</x:v>
      </x:c>
      <x:c r="F730" t="s">
        <x:v>82</x:v>
      </x:c>
      <x:c r="G730" s="6">
        <x:v>203.921989120737</x:v>
      </x:c>
      <x:c r="H730" t="s">
        <x:v>83</x:v>
      </x:c>
      <x:c r="I730" s="6">
        <x:v>27.0321630010508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</x:v>
      </x:c>
      <x:c r="R730" s="8">
        <x:v>100348.270287398</x:v>
      </x:c>
      <x:c r="S730" s="12">
        <x:v>237884.976495219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161469</x:v>
      </x:c>
      <x:c r="B731" s="1">
        <x:v>43201.4494506134</x:v>
      </x:c>
      <x:c r="C731" s="6">
        <x:v>12.153736595</x:v>
      </x:c>
      <x:c r="D731" s="14" t="s">
        <x:v>77</x:v>
      </x:c>
      <x:c r="E731" s="15">
        <x:v>43194.5239701389</x:v>
      </x:c>
      <x:c r="F731" t="s">
        <x:v>82</x:v>
      </x:c>
      <x:c r="G731" s="6">
        <x:v>203.92548144226</x:v>
      </x:c>
      <x:c r="H731" t="s">
        <x:v>83</x:v>
      </x:c>
      <x:c r="I731" s="6">
        <x:v>27.0346209222043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20.699</x:v>
      </x:c>
      <x:c r="R731" s="8">
        <x:v>100350.415480676</x:v>
      </x:c>
      <x:c r="S731" s="12">
        <x:v>237885.335352954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161483</x:v>
      </x:c>
      <x:c r="B732" s="1">
        <x:v>43201.4494628125</x:v>
      </x:c>
      <x:c r="C732" s="6">
        <x:v>12.1712875933333</x:v>
      </x:c>
      <x:c r="D732" s="14" t="s">
        <x:v>77</x:v>
      </x:c>
      <x:c r="E732" s="15">
        <x:v>43194.5239701389</x:v>
      </x:c>
      <x:c r="F732" t="s">
        <x:v>82</x:v>
      </x:c>
      <x:c r="G732" s="6">
        <x:v>203.856799209609</x:v>
      </x:c>
      <x:c r="H732" t="s">
        <x:v>83</x:v>
      </x:c>
      <x:c r="I732" s="6">
        <x:v>27.0369589464344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20.702</x:v>
      </x:c>
      <x:c r="R732" s="8">
        <x:v>100347.794669412</x:v>
      </x:c>
      <x:c r="S732" s="12">
        <x:v>237872.512812726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161494</x:v>
      </x:c>
      <x:c r="B733" s="1">
        <x:v>43201.4494739931</x:v>
      </x:c>
      <x:c r="C733" s="6">
        <x:v>12.187405135</x:v>
      </x:c>
      <x:c r="D733" s="14" t="s">
        <x:v>77</x:v>
      </x:c>
      <x:c r="E733" s="15">
        <x:v>43194.5239701389</x:v>
      </x:c>
      <x:c r="F733" t="s">
        <x:v>82</x:v>
      </x:c>
      <x:c r="G733" s="6">
        <x:v>204.001119988933</x:v>
      </x:c>
      <x:c r="H733" t="s">
        <x:v>83</x:v>
      </x:c>
      <x:c r="I733" s="6">
        <x:v>27.0280864528627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20.697</x:v>
      </x:c>
      <x:c r="R733" s="8">
        <x:v>100352.977373334</x:v>
      </x:c>
      <x:c r="S733" s="12">
        <x:v>237883.110960621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161499</x:v>
      </x:c>
      <x:c r="B734" s="1">
        <x:v>43201.4494854514</x:v>
      </x:c>
      <x:c r="C734" s="6">
        <x:v>12.2039227166667</x:v>
      </x:c>
      <x:c r="D734" s="14" t="s">
        <x:v>77</x:v>
      </x:c>
      <x:c r="E734" s="15">
        <x:v>43194.5239701389</x:v>
      </x:c>
      <x:c r="F734" t="s">
        <x:v>82</x:v>
      </x:c>
      <x:c r="G734" s="6">
        <x:v>203.99770496876</x:v>
      </x:c>
      <x:c r="H734" t="s">
        <x:v>83</x:v>
      </x:c>
      <x:c r="I734" s="6">
        <x:v>27.0286559703263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20.697</x:v>
      </x:c>
      <x:c r="R734" s="8">
        <x:v>100349.660220567</x:v>
      </x:c>
      <x:c r="S734" s="12">
        <x:v>237868.607335633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161511</x:v>
      </x:c>
      <x:c r="B735" s="1">
        <x:v>43201.4494971065</x:v>
      </x:c>
      <x:c r="C735" s="6">
        <x:v>12.2206903533333</x:v>
      </x:c>
      <x:c r="D735" s="14" t="s">
        <x:v>77</x:v>
      </x:c>
      <x:c r="E735" s="15">
        <x:v>43194.5239701389</x:v>
      </x:c>
      <x:c r="F735" t="s">
        <x:v>82</x:v>
      </x:c>
      <x:c r="G735" s="6">
        <x:v>204.024486798843</x:v>
      </x:c>
      <x:c r="H735" t="s">
        <x:v>83</x:v>
      </x:c>
      <x:c r="I735" s="6">
        <x:v>27.0241897570163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20.697</x:v>
      </x:c>
      <x:c r="R735" s="8">
        <x:v>100357.74500294</x:v>
      </x:c>
      <x:c r="S735" s="12">
        <x:v>237873.798481541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161525</x:v>
      </x:c>
      <x:c r="B736" s="1">
        <x:v>43201.4495086458</x:v>
      </x:c>
      <x:c r="C736" s="6">
        <x:v>12.23727465</x:v>
      </x:c>
      <x:c r="D736" s="14" t="s">
        <x:v>77</x:v>
      </x:c>
      <x:c r="E736" s="15">
        <x:v>43194.5239701389</x:v>
      </x:c>
      <x:c r="F736" t="s">
        <x:v>82</x:v>
      </x:c>
      <x:c r="G736" s="6">
        <x:v>203.944888175595</x:v>
      </x:c>
      <x:c r="H736" t="s">
        <x:v>83</x:v>
      </x:c>
      <x:c r="I736" s="6">
        <x:v>27.0313836605733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20.699</x:v>
      </x:c>
      <x:c r="R736" s="8">
        <x:v>100361.839091048</x:v>
      </x:c>
      <x:c r="S736" s="12">
        <x:v>237878.313972534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161534</x:v>
      </x:c>
      <x:c r="B737" s="1">
        <x:v>43201.4495203356</x:v>
      </x:c>
      <x:c r="C737" s="6">
        <x:v>12.2541255333333</x:v>
      </x:c>
      <x:c r="D737" s="14" t="s">
        <x:v>77</x:v>
      </x:c>
      <x:c r="E737" s="15">
        <x:v>43194.5239701389</x:v>
      </x:c>
      <x:c r="F737" t="s">
        <x:v>82</x:v>
      </x:c>
      <x:c r="G737" s="6">
        <x:v>203.796373812458</x:v>
      </x:c>
      <x:c r="H737" t="s">
        <x:v>83</x:v>
      </x:c>
      <x:c r="I737" s="6">
        <x:v>27.0440030036393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20.703</x:v>
      </x:c>
      <x:c r="R737" s="8">
        <x:v>100356.452011375</x:v>
      </x:c>
      <x:c r="S737" s="12">
        <x:v>237890.378360682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161542</x:v>
      </x:c>
      <x:c r="B738" s="1">
        <x:v>43201.4495314468</x:v>
      </x:c>
      <x:c r="C738" s="6">
        <x:v>12.2701264633333</x:v>
      </x:c>
      <x:c r="D738" s="14" t="s">
        <x:v>77</x:v>
      </x:c>
      <x:c r="E738" s="15">
        <x:v>43194.5239701389</x:v>
      </x:c>
      <x:c r="F738" t="s">
        <x:v>82</x:v>
      </x:c>
      <x:c r="G738" s="6">
        <x:v>203.821203737213</x:v>
      </x:c>
      <x:c r="H738" t="s">
        <x:v>83</x:v>
      </x:c>
      <x:c r="I738" s="6">
        <x:v>27.0489788146588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</x:v>
      </x:c>
      <x:c r="R738" s="8">
        <x:v>100355.475203862</x:v>
      </x:c>
      <x:c r="S738" s="12">
        <x:v>237879.822372061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161551</x:v>
      </x:c>
      <x:c r="B739" s="1">
        <x:v>43201.4495429398</x:v>
      </x:c>
      <x:c r="C739" s="6">
        <x:v>12.2866940683333</x:v>
      </x:c>
      <x:c r="D739" s="14" t="s">
        <x:v>77</x:v>
      </x:c>
      <x:c r="E739" s="15">
        <x:v>43194.5239701389</x:v>
      </x:c>
      <x:c r="F739" t="s">
        <x:v>82</x:v>
      </x:c>
      <x:c r="G739" s="6">
        <x:v>203.835214966737</x:v>
      </x:c>
      <x:c r="H739" t="s">
        <x:v>83</x:v>
      </x:c>
      <x:c r="I739" s="6">
        <x:v>27.0466407820559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</x:v>
      </x:c>
      <x:c r="R739" s="8">
        <x:v>100365.978288233</x:v>
      </x:c>
      <x:c r="S739" s="12">
        <x:v>237880.774371428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161566</x:v>
      </x:c>
      <x:c r="B740" s="1">
        <x:v>43201.4495545486</x:v>
      </x:c>
      <x:c r="C740" s="6">
        <x:v>12.303411705</x:v>
      </x:c>
      <x:c r="D740" s="14" t="s">
        <x:v>77</x:v>
      </x:c>
      <x:c r="E740" s="15">
        <x:v>43194.5239701389</x:v>
      </x:c>
      <x:c r="F740" t="s">
        <x:v>82</x:v>
      </x:c>
      <x:c r="G740" s="6">
        <x:v>203.833523114717</x:v>
      </x:c>
      <x:c r="H740" t="s">
        <x:v>83</x:v>
      </x:c>
      <x:c r="I740" s="6">
        <x:v>27.043883104669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20.701</x:v>
      </x:c>
      <x:c r="R740" s="8">
        <x:v>100363.708631017</x:v>
      </x:c>
      <x:c r="S740" s="12">
        <x:v>237886.302370608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161571</x:v>
      </x:c>
      <x:c r="B741" s="1">
        <x:v>43201.449566169</x:v>
      </x:c>
      <x:c r="C741" s="6">
        <x:v>12.3201126583333</x:v>
      </x:c>
      <x:c r="D741" s="14" t="s">
        <x:v>77</x:v>
      </x:c>
      <x:c r="E741" s="15">
        <x:v>43194.5239701389</x:v>
      </x:c>
      <x:c r="F741" t="s">
        <x:v>82</x:v>
      </x:c>
      <x:c r="G741" s="6">
        <x:v>203.712909047306</x:v>
      </x:c>
      <x:c r="H741" t="s">
        <x:v>83</x:v>
      </x:c>
      <x:c r="I741" s="6">
        <x:v>27.051856395482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20.705</x:v>
      </x:c>
      <x:c r="R741" s="8">
        <x:v>100368.634363195</x:v>
      </x:c>
      <x:c r="S741" s="12">
        <x:v>237875.547884884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161583</x:v>
      </x:c>
      <x:c r="B742" s="1">
        <x:v>43201.4495778588</x:v>
      </x:c>
      <x:c r="C742" s="6">
        <x:v>12.3369802233333</x:v>
      </x:c>
      <x:c r="D742" s="14" t="s">
        <x:v>77</x:v>
      </x:c>
      <x:c r="E742" s="15">
        <x:v>43194.5239701389</x:v>
      </x:c>
      <x:c r="F742" t="s">
        <x:v>82</x:v>
      </x:c>
      <x:c r="G742" s="6">
        <x:v>203.772847657357</x:v>
      </x:c>
      <x:c r="H742" t="s">
        <x:v>83</x:v>
      </x:c>
      <x:c r="I742" s="6">
        <x:v>27.0479296972635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20.703</x:v>
      </x:c>
      <x:c r="R742" s="8">
        <x:v>100365.881108295</x:v>
      </x:c>
      <x:c r="S742" s="12">
        <x:v>237886.807051444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161596</x:v>
      </x:c>
      <x:c r="B743" s="1">
        <x:v>43201.4495895486</x:v>
      </x:c>
      <x:c r="C743" s="6">
        <x:v>12.3537978466667</x:v>
      </x:c>
      <x:c r="D743" s="14" t="s">
        <x:v>77</x:v>
      </x:c>
      <x:c r="E743" s="15">
        <x:v>43194.5239701389</x:v>
      </x:c>
      <x:c r="F743" t="s">
        <x:v>82</x:v>
      </x:c>
      <x:c r="G743" s="6">
        <x:v>203.78096096281</x:v>
      </x:c>
      <x:c r="H743" t="s">
        <x:v>83</x:v>
      </x:c>
      <x:c r="I743" s="6">
        <x:v>27.0404959605448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20.705</x:v>
      </x:c>
      <x:c r="R743" s="8">
        <x:v>100368.141197444</x:v>
      </x:c>
      <x:c r="S743" s="12">
        <x:v>237887.36822455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161602</x:v>
      </x:c>
      <x:c r="B744" s="1">
        <x:v>43201.4496008912</x:v>
      </x:c>
      <x:c r="C744" s="6">
        <x:v>12.370165465</x:v>
      </x:c>
      <x:c r="D744" s="14" t="s">
        <x:v>77</x:v>
      </x:c>
      <x:c r="E744" s="15">
        <x:v>43194.5239701389</x:v>
      </x:c>
      <x:c r="F744" t="s">
        <x:v>82</x:v>
      </x:c>
      <x:c r="G744" s="6">
        <x:v>203.79001399307</x:v>
      </x:c>
      <x:c r="H744" t="s">
        <x:v>83</x:v>
      </x:c>
      <x:c r="I744" s="6">
        <x:v>27.0420246711865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20.704</x:v>
      </x:c>
      <x:c r="R744" s="8">
        <x:v>100368.346631</x:v>
      </x:c>
      <x:c r="S744" s="12">
        <x:v>237879.288919019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161612</x:v>
      </x:c>
      <x:c r="B745" s="1">
        <x:v>43201.4496128472</x:v>
      </x:c>
      <x:c r="C745" s="6">
        <x:v>12.3873664466667</x:v>
      </x:c>
      <x:c r="D745" s="14" t="s">
        <x:v>77</x:v>
      </x:c>
      <x:c r="E745" s="15">
        <x:v>43194.5239701389</x:v>
      </x:c>
      <x:c r="F745" t="s">
        <x:v>82</x:v>
      </x:c>
      <x:c r="G745" s="6">
        <x:v>203.740666167943</x:v>
      </x:c>
      <x:c r="H745" t="s">
        <x:v>83</x:v>
      </x:c>
      <x:c r="I745" s="6">
        <x:v>27.0441828521016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20.706</x:v>
      </x:c>
      <x:c r="R745" s="8">
        <x:v>100373.314011536</x:v>
      </x:c>
      <x:c r="S745" s="12">
        <x:v>237885.225492356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161625</x:v>
      </x:c>
      <x:c r="B746" s="1">
        <x:v>43201.4496239931</x:v>
      </x:c>
      <x:c r="C746" s="6">
        <x:v>12.403400625</x:v>
      </x:c>
      <x:c r="D746" s="14" t="s">
        <x:v>77</x:v>
      </x:c>
      <x:c r="E746" s="15">
        <x:v>43194.5239701389</x:v>
      </x:c>
      <x:c r="F746" t="s">
        <x:v>82</x:v>
      </x:c>
      <x:c r="G746" s="6">
        <x:v>203.872504339296</x:v>
      </x:c>
      <x:c r="H746" t="s">
        <x:v>83</x:v>
      </x:c>
      <x:c r="I746" s="6">
        <x:v>27.0373785919815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20.701</x:v>
      </x:c>
      <x:c r="R746" s="8">
        <x:v>100375.700417874</x:v>
      </x:c>
      <x:c r="S746" s="12">
        <x:v>237885.479801077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161629</x:v>
      </x:c>
      <x:c r="B747" s="1">
        <x:v>43201.4496356829</x:v>
      </x:c>
      <x:c r="C747" s="6">
        <x:v>12.42021826</x:v>
      </x:c>
      <x:c r="D747" s="14" t="s">
        <x:v>77</x:v>
      </x:c>
      <x:c r="E747" s="15">
        <x:v>43194.5239701389</x:v>
      </x:c>
      <x:c r="F747" t="s">
        <x:v>82</x:v>
      </x:c>
      <x:c r="G747" s="6">
        <x:v>203.796763801184</x:v>
      </x:c>
      <x:c r="H747" t="s">
        <x:v>83</x:v>
      </x:c>
      <x:c r="I747" s="6">
        <x:v>27.0378581869568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20.705</x:v>
      </x:c>
      <x:c r="R747" s="8">
        <x:v>100365.415332579</x:v>
      </x:c>
      <x:c r="S747" s="12">
        <x:v>237884.531183474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161643</x:v>
      </x:c>
      <x:c r="B748" s="1">
        <x:v>43201.4496473727</x:v>
      </x:c>
      <x:c r="C748" s="6">
        <x:v>12.4370692233333</x:v>
      </x:c>
      <x:c r="D748" s="14" t="s">
        <x:v>77</x:v>
      </x:c>
      <x:c r="E748" s="15">
        <x:v>43194.5239701389</x:v>
      </x:c>
      <x:c r="F748" t="s">
        <x:v>82</x:v>
      </x:c>
      <x:c r="G748" s="6">
        <x:v>203.848895481177</x:v>
      </x:c>
      <x:c r="H748" t="s">
        <x:v>83</x:v>
      </x:c>
      <x:c r="I748" s="6">
        <x:v>27.0382778326161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20.702</x:v>
      </x:c>
      <x:c r="R748" s="8">
        <x:v>100373.339208239</x:v>
      </x:c>
      <x:c r="S748" s="12">
        <x:v>237885.395073458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161654</x:v>
      </x:c>
      <x:c r="B749" s="1">
        <x:v>43201.4496589468</x:v>
      </x:c>
      <x:c r="C749" s="6">
        <x:v>12.453753485</x:v>
      </x:c>
      <x:c r="D749" s="14" t="s">
        <x:v>77</x:v>
      </x:c>
      <x:c r="E749" s="15">
        <x:v>43194.5239701389</x:v>
      </x:c>
      <x:c r="F749" t="s">
        <x:v>82</x:v>
      </x:c>
      <x:c r="G749" s="6">
        <x:v>203.819183099484</x:v>
      </x:c>
      <x:c r="H749" t="s">
        <x:v>83</x:v>
      </x:c>
      <x:c r="I749" s="6">
        <x:v>27.040196213442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20.703</x:v>
      </x:c>
      <x:c r="R749" s="8">
        <x:v>100370.013289727</x:v>
      </x:c>
      <x:c r="S749" s="12">
        <x:v>237877.691247337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161659</x:v>
      </x:c>
      <x:c r="B750" s="1">
        <x:v>43201.4496702199</x:v>
      </x:c>
      <x:c r="C750" s="6">
        <x:v>12.469971095</x:v>
      </x:c>
      <x:c r="D750" s="14" t="s">
        <x:v>77</x:v>
      </x:c>
      <x:c r="E750" s="15">
        <x:v>43194.5239701389</x:v>
      </x:c>
      <x:c r="F750" t="s">
        <x:v>82</x:v>
      </x:c>
      <x:c r="G750" s="6">
        <x:v>203.778267367365</x:v>
      </x:c>
      <x:c r="H750" t="s">
        <x:v>83</x:v>
      </x:c>
      <x:c r="I750" s="6">
        <x:v>27.0409455812501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20.705</x:v>
      </x:c>
      <x:c r="R750" s="8">
        <x:v>100378.773950364</x:v>
      </x:c>
      <x:c r="S750" s="12">
        <x:v>237883.756826073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161671</x:v>
      </x:c>
      <x:c r="B751" s="1">
        <x:v>43201.4496820255</x:v>
      </x:c>
      <x:c r="C751" s="6">
        <x:v>12.486972045</x:v>
      </x:c>
      <x:c r="D751" s="14" t="s">
        <x:v>77</x:v>
      </x:c>
      <x:c r="E751" s="15">
        <x:v>43194.5239701389</x:v>
      </x:c>
      <x:c r="F751" t="s">
        <x:v>82</x:v>
      </x:c>
      <x:c r="G751" s="6">
        <x:v>203.73430958686</x:v>
      </x:c>
      <x:c r="H751" t="s">
        <x:v>83</x:v>
      </x:c>
      <x:c r="I751" s="6">
        <x:v>27.0422045195432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20.707</x:v>
      </x:c>
      <x:c r="R751" s="8">
        <x:v>100374.951051636</x:v>
      </x:c>
      <x:c r="S751" s="12">
        <x:v>237872.651117862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161681</x:v>
      </x:c>
      <x:c r="B752" s="1">
        <x:v>43201.4496941782</x:v>
      </x:c>
      <x:c r="C752" s="6">
        <x:v>12.504473055</x:v>
      </x:c>
      <x:c r="D752" s="14" t="s">
        <x:v>77</x:v>
      </x:c>
      <x:c r="E752" s="15">
        <x:v>43194.5239701389</x:v>
      </x:c>
      <x:c r="F752" t="s">
        <x:v>82</x:v>
      </x:c>
      <x:c r="G752" s="6">
        <x:v>203.808106848102</x:v>
      </x:c>
      <x:c r="H752" t="s">
        <x:v>83</x:v>
      </x:c>
      <x:c r="I752" s="6">
        <x:v>27.029884929394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20.707</x:v>
      </x:c>
      <x:c r="R752" s="8">
        <x:v>100382.334629519</x:v>
      </x:c>
      <x:c r="S752" s="12">
        <x:v>237878.594940933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161695</x:v>
      </x:c>
      <x:c r="B753" s="1">
        <x:v>43201.4497049421</x:v>
      </x:c>
      <x:c r="C753" s="6">
        <x:v>12.5199738783333</x:v>
      </x:c>
      <x:c r="D753" s="14" t="s">
        <x:v>77</x:v>
      </x:c>
      <x:c r="E753" s="15">
        <x:v>43194.5239701389</x:v>
      </x:c>
      <x:c r="F753" t="s">
        <x:v>82</x:v>
      </x:c>
      <x:c r="G753" s="6">
        <x:v>203.813059320204</x:v>
      </x:c>
      <x:c r="H753" t="s">
        <x:v>83</x:v>
      </x:c>
      <x:c r="I753" s="6">
        <x:v>27.0260182060424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20.708</x:v>
      </x:c>
      <x:c r="R753" s="8">
        <x:v>100376.287556595</x:v>
      </x:c>
      <x:c r="S753" s="12">
        <x:v>237870.567671179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161704</x:v>
      </x:c>
      <x:c r="B754" s="1">
        <x:v>43201.4497169792</x:v>
      </x:c>
      <x:c r="C754" s="6">
        <x:v>12.53730821</x:v>
      </x:c>
      <x:c r="D754" s="14" t="s">
        <x:v>77</x:v>
      </x:c>
      <x:c r="E754" s="15">
        <x:v>43194.5239701389</x:v>
      </x:c>
      <x:c r="F754" t="s">
        <x:v>82</x:v>
      </x:c>
      <x:c r="G754" s="6">
        <x:v>203.71143733005</x:v>
      </x:c>
      <x:c r="H754" t="s">
        <x:v>83</x:v>
      </x:c>
      <x:c r="I754" s="6">
        <x:v>27.0429838625328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20.708</x:v>
      </x:c>
      <x:c r="R754" s="8">
        <x:v>100381.123780894</x:v>
      </x:c>
      <x:c r="S754" s="12">
        <x:v>237880.693340687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161714</x:v>
      </x:c>
      <x:c r="B755" s="1">
        <x:v>43201.449728669</x:v>
      </x:c>
      <x:c r="C755" s="6">
        <x:v>12.554125845</x:v>
      </x:c>
      <x:c r="D755" s="14" t="s">
        <x:v>77</x:v>
      </x:c>
      <x:c r="E755" s="15">
        <x:v>43194.5239701389</x:v>
      </x:c>
      <x:c r="F755" t="s">
        <x:v>82</x:v>
      </x:c>
      <x:c r="G755" s="6">
        <x:v>203.718977184417</x:v>
      </x:c>
      <x:c r="H755" t="s">
        <x:v>83</x:v>
      </x:c>
      <x:c r="I755" s="6">
        <x:v>27.0417249239472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20.708</x:v>
      </x:c>
      <x:c r="R755" s="8">
        <x:v>100387.336007316</x:v>
      </x:c>
      <x:c r="S755" s="12">
        <x:v>237873.917534943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161723</x:v>
      </x:c>
      <x:c r="B756" s="1">
        <x:v>43201.4497400116</x:v>
      </x:c>
      <x:c r="C756" s="6">
        <x:v>12.570476735</x:v>
      </x:c>
      <x:c r="D756" s="14" t="s">
        <x:v>77</x:v>
      </x:c>
      <x:c r="E756" s="15">
        <x:v>43194.5239701389</x:v>
      </x:c>
      <x:c r="F756" t="s">
        <x:v>82</x:v>
      </x:c>
      <x:c r="G756" s="6">
        <x:v>203.707200579176</x:v>
      </x:c>
      <x:c r="H756" t="s">
        <x:v>83</x:v>
      </x:c>
      <x:c r="I756" s="6">
        <x:v>27.0467307063573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20.707</x:v>
      </x:c>
      <x:c r="R756" s="8">
        <x:v>100389.347828288</x:v>
      </x:c>
      <x:c r="S756" s="12">
        <x:v>237878.291868308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161729</x:v>
      </x:c>
      <x:c r="B757" s="1">
        <x:v>43201.4497515046</x:v>
      </x:c>
      <x:c r="C757" s="6">
        <x:v>12.5870276933333</x:v>
      </x:c>
      <x:c r="D757" s="14" t="s">
        <x:v>77</x:v>
      </x:c>
      <x:c r="E757" s="15">
        <x:v>43194.5239701389</x:v>
      </x:c>
      <x:c r="F757" t="s">
        <x:v>82</x:v>
      </x:c>
      <x:c r="G757" s="6">
        <x:v>203.71452490477</x:v>
      </x:c>
      <x:c r="H757" t="s">
        <x:v>83</x:v>
      </x:c>
      <x:c r="I757" s="6">
        <x:v>27.0515866221749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20.705</x:v>
      </x:c>
      <x:c r="R757" s="8">
        <x:v>100378.865125907</x:v>
      </x:c>
      <x:c r="S757" s="12">
        <x:v>237873.007727914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161738</x:v>
      </x:c>
      <x:c r="B758" s="1">
        <x:v>43201.4497629977</x:v>
      </x:c>
      <x:c r="C758" s="6">
        <x:v>12.603578615</x:v>
      </x:c>
      <x:c r="D758" s="14" t="s">
        <x:v>77</x:v>
      </x:c>
      <x:c r="E758" s="15">
        <x:v>43194.5239701389</x:v>
      </x:c>
      <x:c r="F758" t="s">
        <x:v>82</x:v>
      </x:c>
      <x:c r="G758" s="6">
        <x:v>203.685408111115</x:v>
      </x:c>
      <x:c r="H758" t="s">
        <x:v>83</x:v>
      </x:c>
      <x:c r="I758" s="6">
        <x:v>27.0473302017567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20.708</x:v>
      </x:c>
      <x:c r="R758" s="8">
        <x:v>100386.369197394</x:v>
      </x:c>
      <x:c r="S758" s="12">
        <x:v>237871.551353755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161749</x:v>
      </x:c>
      <x:c r="B759" s="1">
        <x:v>43201.4497744213</x:v>
      </x:c>
      <x:c r="C759" s="6">
        <x:v>12.6200129383333</x:v>
      </x:c>
      <x:c r="D759" s="14" t="s">
        <x:v>77</x:v>
      </x:c>
      <x:c r="E759" s="15">
        <x:v>43194.5239701389</x:v>
      </x:c>
      <x:c r="F759" t="s">
        <x:v>82</x:v>
      </x:c>
      <x:c r="G759" s="6">
        <x:v>203.677939535438</x:v>
      </x:c>
      <x:c r="H759" t="s">
        <x:v>83</x:v>
      </x:c>
      <x:c r="I759" s="6">
        <x:v>27.0516165969852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20.707</x:v>
      </x:c>
      <x:c r="R759" s="8">
        <x:v>100381.469631566</x:v>
      </x:c>
      <x:c r="S759" s="12">
        <x:v>237869.667465729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161766</x:v>
      </x:c>
      <x:c r="B760" s="1">
        <x:v>43201.4497859606</x:v>
      </x:c>
      <x:c r="C760" s="6">
        <x:v>12.6366138133333</x:v>
      </x:c>
      <x:c r="D760" s="14" t="s">
        <x:v>77</x:v>
      </x:c>
      <x:c r="E760" s="15">
        <x:v>43194.5239701389</x:v>
      </x:c>
      <x:c r="F760" t="s">
        <x:v>82</x:v>
      </x:c>
      <x:c r="G760" s="6">
        <x:v>203.727089929068</x:v>
      </x:c>
      <x:c r="H760" t="s">
        <x:v>83</x:v>
      </x:c>
      <x:c r="I760" s="6">
        <x:v>27.0342912009692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20.71</x:v>
      </x:c>
      <x:c r="R760" s="8">
        <x:v>100393.857748204</x:v>
      </x:c>
      <x:c r="S760" s="12">
        <x:v>237872.079610175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161771</x:v>
      </x:c>
      <x:c r="B761" s="1">
        <x:v>43201.4497975347</x:v>
      </x:c>
      <x:c r="C761" s="6">
        <x:v>12.6532814266667</x:v>
      </x:c>
      <x:c r="D761" s="14" t="s">
        <x:v>77</x:v>
      </x:c>
      <x:c r="E761" s="15">
        <x:v>43194.5239701389</x:v>
      </x:c>
      <x:c r="F761" t="s">
        <x:v>82</x:v>
      </x:c>
      <x:c r="G761" s="6">
        <x:v>203.725440044232</x:v>
      </x:c>
      <x:c r="H761" t="s">
        <x:v>83</x:v>
      </x:c>
      <x:c r="I761" s="6">
        <x:v>27.0406458341058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20.708</x:v>
      </x:c>
      <x:c r="R761" s="8">
        <x:v>100388.636967949</x:v>
      </x:c>
      <x:c r="S761" s="12">
        <x:v>237890.637702861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161780</x:v>
      </x:c>
      <x:c r="B762" s="1">
        <x:v>43201.4498092245</x:v>
      </x:c>
      <x:c r="C762" s="6">
        <x:v>12.6701656966667</x:v>
      </x:c>
      <x:c r="D762" s="14" t="s">
        <x:v>77</x:v>
      </x:c>
      <x:c r="E762" s="15">
        <x:v>43194.5239701389</x:v>
      </x:c>
      <x:c r="F762" t="s">
        <x:v>82</x:v>
      </x:c>
      <x:c r="G762" s="6">
        <x:v>203.689071470947</x:v>
      </x:c>
      <x:c r="H762" t="s">
        <x:v>83</x:v>
      </x:c>
      <x:c r="I762" s="6">
        <x:v>27.0345609728861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20.712</x:v>
      </x:c>
      <x:c r="R762" s="8">
        <x:v>100387.993117171</x:v>
      </x:c>
      <x:c r="S762" s="12">
        <x:v>237876.776847735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161789</x:v>
      </x:c>
      <x:c r="B763" s="1">
        <x:v>43201.4498211458</x:v>
      </x:c>
      <x:c r="C763" s="6">
        <x:v>12.6872833266667</x:v>
      </x:c>
      <x:c r="D763" s="14" t="s">
        <x:v>77</x:v>
      </x:c>
      <x:c r="E763" s="15">
        <x:v>43194.5239701389</x:v>
      </x:c>
      <x:c r="F763" t="s">
        <x:v>82</x:v>
      </x:c>
      <x:c r="G763" s="6">
        <x:v>203.731650726091</x:v>
      </x:c>
      <x:c r="H763" t="s">
        <x:v>83</x:v>
      </x:c>
      <x:c r="I763" s="6">
        <x:v>27.0365692756163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20.709</x:v>
      </x:c>
      <x:c r="R763" s="8">
        <x:v>100398.026600845</x:v>
      </x:c>
      <x:c r="S763" s="12">
        <x:v>237888.492679124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161807</x:v>
      </x:c>
      <x:c r="B764" s="1">
        <x:v>43201.4498322569</x:v>
      </x:c>
      <x:c r="C764" s="6">
        <x:v>12.7032842566667</x:v>
      </x:c>
      <x:c r="D764" s="14" t="s">
        <x:v>77</x:v>
      </x:c>
      <x:c r="E764" s="15">
        <x:v>43194.5239701389</x:v>
      </x:c>
      <x:c r="F764" t="s">
        <x:v>82</x:v>
      </x:c>
      <x:c r="G764" s="6">
        <x:v>203.662438482918</x:v>
      </x:c>
      <x:c r="H764" t="s">
        <x:v>83</x:v>
      </x:c>
      <x:c r="I764" s="6">
        <x:v>27.0359697821382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20.713</x:v>
      </x:c>
      <x:c r="R764" s="8">
        <x:v>100395.219546023</x:v>
      </x:c>
      <x:c r="S764" s="12">
        <x:v>237875.920278466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161809</x:v>
      </x:c>
      <x:c r="B765" s="1">
        <x:v>43201.4498440162</x:v>
      </x:c>
      <x:c r="C765" s="6">
        <x:v>12.72021856</x:v>
      </x:c>
      <x:c r="D765" s="14" t="s">
        <x:v>77</x:v>
      </x:c>
      <x:c r="E765" s="15">
        <x:v>43194.5239701389</x:v>
      </x:c>
      <x:c r="F765" t="s">
        <x:v>82</x:v>
      </x:c>
      <x:c r="G765" s="6">
        <x:v>203.593959647905</x:v>
      </x:c>
      <x:c r="H765" t="s">
        <x:v>83</x:v>
      </x:c>
      <x:c r="I765" s="6">
        <x:v>27.0504475795615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20.712</x:v>
      </x:c>
      <x:c r="R765" s="8">
        <x:v>100399.636357638</x:v>
      </x:c>
      <x:c r="S765" s="12">
        <x:v>237890.179647449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161824</x:v>
      </x:c>
      <x:c r="B766" s="1">
        <x:v>43201.4498554398</x:v>
      </x:c>
      <x:c r="C766" s="6">
        <x:v>12.7367028483333</x:v>
      </x:c>
      <x:c r="D766" s="14" t="s">
        <x:v>77</x:v>
      </x:c>
      <x:c r="E766" s="15">
        <x:v>43194.5239701389</x:v>
      </x:c>
      <x:c r="F766" t="s">
        <x:v>82</x:v>
      </x:c>
      <x:c r="G766" s="6">
        <x:v>203.739297020747</x:v>
      </x:c>
      <x:c r="H766" t="s">
        <x:v>83</x:v>
      </x:c>
      <x:c r="I766" s="6">
        <x:v>27.0322529249638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20.71</x:v>
      </x:c>
      <x:c r="R766" s="8">
        <x:v>100395.133129037</x:v>
      </x:c>
      <x:c r="S766" s="12">
        <x:v>237882.859099737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161831</x:v>
      </x:c>
      <x:c r="B767" s="1">
        <x:v>43201.4498671644</x:v>
      </x:c>
      <x:c r="C767" s="6">
        <x:v>12.7535870716667</x:v>
      </x:c>
      <x:c r="D767" s="14" t="s">
        <x:v>77</x:v>
      </x:c>
      <x:c r="E767" s="15">
        <x:v>43194.5239701389</x:v>
      </x:c>
      <x:c r="F767" t="s">
        <x:v>82</x:v>
      </x:c>
      <x:c r="G767" s="6">
        <x:v>203.652350243572</x:v>
      </x:c>
      <x:c r="H767" t="s">
        <x:v>83</x:v>
      </x:c>
      <x:c r="I767" s="6">
        <x:v>27.0437332309639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20.711</x:v>
      </x:c>
      <x:c r="R767" s="8">
        <x:v>100399.48706213</x:v>
      </x:c>
      <x:c r="S767" s="12">
        <x:v>237884.509652984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161839</x:v>
      </x:c>
      <x:c r="B768" s="1">
        <x:v>43201.449878669</x:v>
      </x:c>
      <x:c r="C768" s="6">
        <x:v>12.7701380283333</x:v>
      </x:c>
      <x:c r="D768" s="14" t="s">
        <x:v>77</x:v>
      </x:c>
      <x:c r="E768" s="15">
        <x:v>43194.5239701389</x:v>
      </x:c>
      <x:c r="F768" t="s">
        <x:v>82</x:v>
      </x:c>
      <x:c r="G768" s="6">
        <x:v>203.740480199107</x:v>
      </x:c>
      <x:c r="H768" t="s">
        <x:v>83</x:v>
      </x:c>
      <x:c r="I768" s="6">
        <x:v>27.0290156656174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20.711</x:v>
      </x:c>
      <x:c r="R768" s="8">
        <x:v>100401.345330977</x:v>
      </x:c>
      <x:c r="S768" s="12">
        <x:v>237881.23046769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161857</x:v>
      </x:c>
      <x:c r="B769" s="1">
        <x:v>43201.4498902431</x:v>
      </x:c>
      <x:c r="C769" s="6">
        <x:v>12.7867889483333</x:v>
      </x:c>
      <x:c r="D769" s="14" t="s">
        <x:v>77</x:v>
      </x:c>
      <x:c r="E769" s="15">
        <x:v>43194.5239701389</x:v>
      </x:c>
      <x:c r="F769" t="s">
        <x:v>82</x:v>
      </x:c>
      <x:c r="G769" s="6">
        <x:v>203.72403822183</x:v>
      </x:c>
      <x:c r="H769" t="s">
        <x:v>83</x:v>
      </x:c>
      <x:c r="I769" s="6">
        <x:v>27.0348007701637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20.71</x:v>
      </x:c>
      <x:c r="R769" s="8">
        <x:v>100402.113985424</x:v>
      </x:c>
      <x:c r="S769" s="12">
        <x:v>237886.111998572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161867</x:v>
      </x:c>
      <x:c r="B770" s="1">
        <x:v>43201.4499021991</x:v>
      </x:c>
      <x:c r="C770" s="6">
        <x:v>12.8040232816667</x:v>
      </x:c>
      <x:c r="D770" s="14" t="s">
        <x:v>77</x:v>
      </x:c>
      <x:c r="E770" s="15">
        <x:v>43194.5239701389</x:v>
      </x:c>
      <x:c r="F770" t="s">
        <x:v>82</x:v>
      </x:c>
      <x:c r="G770" s="6">
        <x:v>203.558455877666</x:v>
      </x:c>
      <x:c r="H770" t="s">
        <x:v>83</x:v>
      </x:c>
      <x:c r="I770" s="6">
        <x:v>27.0411853789833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20.717</x:v>
      </x:c>
      <x:c r="R770" s="8">
        <x:v>100401.622190699</x:v>
      </x:c>
      <x:c r="S770" s="12">
        <x:v>237887.125593969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161876</x:v>
      </x:c>
      <x:c r="B771" s="1">
        <x:v>43201.4499135069</x:v>
      </x:c>
      <x:c r="C771" s="6">
        <x:v>12.8202908783333</x:v>
      </x:c>
      <x:c r="D771" s="14" t="s">
        <x:v>77</x:v>
      </x:c>
      <x:c r="E771" s="15">
        <x:v>43194.5239701389</x:v>
      </x:c>
      <x:c r="F771" t="s">
        <x:v>82</x:v>
      </x:c>
      <x:c r="G771" s="6">
        <x:v>203.652067847331</x:v>
      </x:c>
      <x:c r="H771" t="s">
        <x:v>83</x:v>
      </x:c>
      <x:c r="I771" s="6">
        <x:v>27.0316234576244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20.715</x:v>
      </x:c>
      <x:c r="R771" s="8">
        <x:v>100402.770424376</x:v>
      </x:c>
      <x:c r="S771" s="12">
        <x:v>237886.571011173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161882</x:v>
      </x:c>
      <x:c r="B772" s="1">
        <x:v>43201.4499261227</x:v>
      </x:c>
      <x:c r="C772" s="6">
        <x:v>12.838491925</x:v>
      </x:c>
      <x:c r="D772" s="14" t="s">
        <x:v>77</x:v>
      </x:c>
      <x:c r="E772" s="15">
        <x:v>43194.5239701389</x:v>
      </x:c>
      <x:c r="F772" t="s">
        <x:v>82</x:v>
      </x:c>
      <x:c r="G772" s="6">
        <x:v>203.608645656687</x:v>
      </x:c>
      <x:c r="H772" t="s">
        <x:v>83</x:v>
      </x:c>
      <x:c r="I772" s="6">
        <x:v>27.0388773265063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20.715</x:v>
      </x:c>
      <x:c r="R772" s="8">
        <x:v>100404.911252567</x:v>
      </x:c>
      <x:c r="S772" s="12">
        <x:v>237876.823422678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161894</x:v>
      </x:c>
      <x:c r="B773" s="1">
        <x:v>43201.4499364931</x:v>
      </x:c>
      <x:c r="C773" s="6">
        <x:v>12.8534260866667</x:v>
      </x:c>
      <x:c r="D773" s="14" t="s">
        <x:v>77</x:v>
      </x:c>
      <x:c r="E773" s="15">
        <x:v>43194.5239701389</x:v>
      </x:c>
      <x:c r="F773" t="s">
        <x:v>82</x:v>
      </x:c>
      <x:c r="G773" s="6">
        <x:v>203.655368796483</x:v>
      </x:c>
      <x:c r="H773" t="s">
        <x:v>83</x:v>
      </x:c>
      <x:c r="I773" s="6">
        <x:v>27.0341113530362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20.714</x:v>
      </x:c>
      <x:c r="R773" s="8">
        <x:v>100401.311029481</x:v>
      </x:c>
      <x:c r="S773" s="12">
        <x:v>237874.381701279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161901</x:v>
      </x:c>
      <x:c r="B774" s="1">
        <x:v>43201.4499479977</x:v>
      </x:c>
      <x:c r="C774" s="6">
        <x:v>12.8699770333333</x:v>
      </x:c>
      <x:c r="D774" s="14" t="s">
        <x:v>77</x:v>
      </x:c>
      <x:c r="E774" s="15">
        <x:v>43194.5239701389</x:v>
      </x:c>
      <x:c r="F774" t="s">
        <x:v>82</x:v>
      </x:c>
      <x:c r="G774" s="6">
        <x:v>203.595189445801</x:v>
      </x:c>
      <x:c r="H774" t="s">
        <x:v>83</x:v>
      </x:c>
      <x:c r="I774" s="6">
        <x:v>27.0411254295486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20.715</x:v>
      </x:c>
      <x:c r="R774" s="8">
        <x:v>100408.623483724</x:v>
      </x:c>
      <x:c r="S774" s="12">
        <x:v>237881.778999941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161912</x:v>
      </x:c>
      <x:c r="B775" s="1">
        <x:v>43201.4499596065</x:v>
      </x:c>
      <x:c r="C775" s="6">
        <x:v>12.88667794</x:v>
      </x:c>
      <x:c r="D775" s="14" t="s">
        <x:v>77</x:v>
      </x:c>
      <x:c r="E775" s="15">
        <x:v>43194.5239701389</x:v>
      </x:c>
      <x:c r="F775" t="s">
        <x:v>82</x:v>
      </x:c>
      <x:c r="G775" s="6">
        <x:v>203.620487544724</x:v>
      </x:c>
      <x:c r="H775" t="s">
        <x:v>83</x:v>
      </x:c>
      <x:c r="I775" s="6">
        <x:v>27.0368989970748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20.715</x:v>
      </x:c>
      <x:c r="R775" s="8">
        <x:v>100409.040381312</x:v>
      </x:c>
      <x:c r="S775" s="12">
        <x:v>237879.0957473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161921</x:v>
      </x:c>
      <x:c r="B776" s="1">
        <x:v>43201.4499711458</x:v>
      </x:c>
      <x:c r="C776" s="6">
        <x:v>12.9033288733333</x:v>
      </x:c>
      <x:c r="D776" s="14" t="s">
        <x:v>77</x:v>
      </x:c>
      <x:c r="E776" s="15">
        <x:v>43194.5239701389</x:v>
      </x:c>
      <x:c r="F776" t="s">
        <x:v>82</x:v>
      </x:c>
      <x:c r="G776" s="6">
        <x:v>203.545629151032</x:v>
      </x:c>
      <x:c r="H776" t="s">
        <x:v>83</x:v>
      </x:c>
      <x:c r="I776" s="6">
        <x:v>27.0554833498245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20.713</x:v>
      </x:c>
      <x:c r="R776" s="8">
        <x:v>100406.683090615</x:v>
      </x:c>
      <x:c r="S776" s="12">
        <x:v>237875.744097878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161937</x:v>
      </x:c>
      <x:c r="B777" s="1">
        <x:v>43201.4499829861</x:v>
      </x:c>
      <x:c r="C777" s="6">
        <x:v>12.920346505</x:v>
      </x:c>
      <x:c r="D777" s="14" t="s">
        <x:v>77</x:v>
      </x:c>
      <x:c r="E777" s="15">
        <x:v>43194.5239701389</x:v>
      </x:c>
      <x:c r="F777" t="s">
        <x:v>82</x:v>
      </x:c>
      <x:c r="G777" s="6">
        <x:v>203.487835557042</x:v>
      </x:c>
      <x:c r="H777" t="s">
        <x:v>83</x:v>
      </x:c>
      <x:c r="I777" s="6">
        <x:v>27.0469105549655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20.719</x:v>
      </x:c>
      <x:c r="R777" s="8">
        <x:v>100405.988775198</x:v>
      </x:c>
      <x:c r="S777" s="12">
        <x:v>237880.260796789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161945</x:v>
      </x:c>
      <x:c r="B778" s="1">
        <x:v>43201.4499944444</x:v>
      </x:c>
      <x:c r="C778" s="6">
        <x:v>12.936880825</x:v>
      </x:c>
      <x:c r="D778" s="14" t="s">
        <x:v>77</x:v>
      </x:c>
      <x:c r="E778" s="15">
        <x:v>43194.5239701389</x:v>
      </x:c>
      <x:c r="F778" t="s">
        <x:v>82</x:v>
      </x:c>
      <x:c r="G778" s="6">
        <x:v>203.552671174181</x:v>
      </x:c>
      <x:c r="H778" t="s">
        <x:v>83</x:v>
      </x:c>
      <x:c r="I778" s="6">
        <x:v>27.0482294450571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20.715</x:v>
      </x:c>
      <x:c r="R778" s="8">
        <x:v>100408.281911713</x:v>
      </x:c>
      <x:c r="S778" s="12">
        <x:v>237873.663536801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161956</x:v>
      </x:c>
      <x:c r="B779" s="1">
        <x:v>43201.4500061343</x:v>
      </x:c>
      <x:c r="C779" s="6">
        <x:v>12.953715085</x:v>
      </x:c>
      <x:c r="D779" s="14" t="s">
        <x:v>77</x:v>
      </x:c>
      <x:c r="E779" s="15">
        <x:v>43194.5239701389</x:v>
      </x:c>
      <x:c r="F779" t="s">
        <x:v>82</x:v>
      </x:c>
      <x:c r="G779" s="6">
        <x:v>203.567604414923</x:v>
      </x:c>
      <x:c r="H779" t="s">
        <x:v>83</x:v>
      </x:c>
      <x:c r="I779" s="6">
        <x:v>27.0396566687236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20.717</x:v>
      </x:c>
      <x:c r="R779" s="8">
        <x:v>100421.331487695</x:v>
      </x:c>
      <x:c r="S779" s="12">
        <x:v>237869.622920533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161966</x:v>
      </x:c>
      <x:c r="B780" s="1">
        <x:v>43201.4500179398</x:v>
      </x:c>
      <x:c r="C780" s="6">
        <x:v>12.9707160333333</x:v>
      </x:c>
      <x:c r="D780" s="14" t="s">
        <x:v>77</x:v>
      </x:c>
      <x:c r="E780" s="15">
        <x:v>43194.5239701389</x:v>
      </x:c>
      <x:c r="F780" t="s">
        <x:v>82</x:v>
      </x:c>
      <x:c r="G780" s="6">
        <x:v>203.46023285404</x:v>
      </x:c>
      <x:c r="H780" t="s">
        <x:v>83</x:v>
      </x:c>
      <x:c r="I780" s="6">
        <x:v>27.060639027206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20.716</x:v>
      </x:c>
      <x:c r="R780" s="8">
        <x:v>100416.410795573</x:v>
      </x:c>
      <x:c r="S780" s="12">
        <x:v>237880.248333326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161974</x:v>
      </x:c>
      <x:c r="B781" s="1">
        <x:v>43201.4500293634</x:v>
      </x:c>
      <x:c r="C781" s="6">
        <x:v>12.9871170166667</x:v>
      </x:c>
      <x:c r="D781" s="14" t="s">
        <x:v>77</x:v>
      </x:c>
      <x:c r="E781" s="15">
        <x:v>43194.5239701389</x:v>
      </x:c>
      <x:c r="F781" t="s">
        <x:v>82</x:v>
      </x:c>
      <x:c r="G781" s="6">
        <x:v>203.508034243092</x:v>
      </x:c>
      <x:c r="H781" t="s">
        <x:v>83</x:v>
      </x:c>
      <x:c r="I781" s="6">
        <x:v>27.0404959605448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20.72</x:v>
      </x:c>
      <x:c r="R781" s="8">
        <x:v>100421.157788993</x:v>
      </x:c>
      <x:c r="S781" s="12">
        <x:v>237874.487010016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161981</x:v>
      </x:c>
      <x:c r="B782" s="1">
        <x:v>43201.450040625</x:v>
      </x:c>
      <x:c r="C782" s="6">
        <x:v>13.0033345333333</x:v>
      </x:c>
      <x:c r="D782" s="14" t="s">
        <x:v>77</x:v>
      </x:c>
      <x:c r="E782" s="15">
        <x:v>43194.5239701389</x:v>
      </x:c>
      <x:c r="F782" t="s">
        <x:v>82</x:v>
      </x:c>
      <x:c r="G782" s="6">
        <x:v>203.563880336505</x:v>
      </x:c>
      <x:c r="H782" t="s">
        <x:v>83</x:v>
      </x:c>
      <x:c r="I782" s="6">
        <x:v>27.0342012770016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20.719</x:v>
      </x:c>
      <x:c r="R782" s="8">
        <x:v>100419.707263259</x:v>
      </x:c>
      <x:c r="S782" s="12">
        <x:v>237874.531055872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161994</x:v>
      </x:c>
      <x:c r="B783" s="1">
        <x:v>43201.4500526273</x:v>
      </x:c>
      <x:c r="C783" s="6">
        <x:v>13.02065216</x:v>
      </x:c>
      <x:c r="D783" s="14" t="s">
        <x:v>77</x:v>
      </x:c>
      <x:c r="E783" s="15">
        <x:v>43194.5239701389</x:v>
      </x:c>
      <x:c r="F783" t="s">
        <x:v>82</x:v>
      </x:c>
      <x:c r="G783" s="6">
        <x:v>203.668109967815</x:v>
      </x:c>
      <x:c r="H783" t="s">
        <x:v>83</x:v>
      </x:c>
      <x:c r="I783" s="6">
        <x:v>27.0319831532324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20.714</x:v>
      </x:c>
      <x:c r="R783" s="8">
        <x:v>100419.233472078</x:v>
      </x:c>
      <x:c r="S783" s="12">
        <x:v>237885.866054186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162000</x:v>
      </x:c>
      <x:c r="B784" s="1">
        <x:v>43201.4500638542</x:v>
      </x:c>
      <x:c r="C784" s="6">
        <x:v>13.0368031233333</x:v>
      </x:c>
      <x:c r="D784" s="14" t="s">
        <x:v>77</x:v>
      </x:c>
      <x:c r="E784" s="15">
        <x:v>43194.5239701389</x:v>
      </x:c>
      <x:c r="F784" t="s">
        <x:v>82</x:v>
      </x:c>
      <x:c r="G784" s="6">
        <x:v>203.553903658195</x:v>
      </x:c>
      <x:c r="H784" t="s">
        <x:v>83</x:v>
      </x:c>
      <x:c r="I784" s="6">
        <x:v>27.0389073012038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20.718</x:v>
      </x:c>
      <x:c r="R784" s="8">
        <x:v>100417.013847675</x:v>
      </x:c>
      <x:c r="S784" s="12">
        <x:v>237868.371160318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162011</x:v>
      </x:c>
      <x:c r="B785" s="1">
        <x:v>43201.4500757755</x:v>
      </x:c>
      <x:c r="C785" s="6">
        <x:v>13.0539374233333</x:v>
      </x:c>
      <x:c r="D785" s="14" t="s">
        <x:v>77</x:v>
      </x:c>
      <x:c r="E785" s="15">
        <x:v>43194.5239701389</x:v>
      </x:c>
      <x:c r="F785" t="s">
        <x:v>82</x:v>
      </x:c>
      <x:c r="G785" s="6">
        <x:v>203.539307479808</x:v>
      </x:c>
      <x:c r="H785" t="s">
        <x:v>83</x:v>
      </x:c>
      <x:c r="I785" s="6">
        <x:v>27.0383078073082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20.719</x:v>
      </x:c>
      <x:c r="R785" s="8">
        <x:v>100425.113190324</x:v>
      </x:c>
      <x:c r="S785" s="12">
        <x:v>237884.009662423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162023</x:v>
      </x:c>
      <x:c r="B786" s="1">
        <x:v>43201.4500873495</x:v>
      </x:c>
      <x:c r="C786" s="6">
        <x:v>13.070638355</x:v>
      </x:c>
      <x:c r="D786" s="14" t="s">
        <x:v>77</x:v>
      </x:c>
      <x:c r="E786" s="15">
        <x:v>43194.5239701389</x:v>
      </x:c>
      <x:c r="F786" t="s">
        <x:v>82</x:v>
      </x:c>
      <x:c r="G786" s="6">
        <x:v>203.483400545675</x:v>
      </x:c>
      <x:c r="H786" t="s">
        <x:v>83</x:v>
      </x:c>
      <x:c r="I786" s="6">
        <x:v>27.0415750503375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20.721</x:v>
      </x:c>
      <x:c r="R786" s="8">
        <x:v>100430.534466796</x:v>
      </x:c>
      <x:c r="S786" s="12">
        <x:v>237877.404146625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162031</x:v>
      </x:c>
      <x:c r="B787" s="1">
        <x:v>43201.4500986111</x:v>
      </x:c>
      <x:c r="C787" s="6">
        <x:v>13.0868726116667</x:v>
      </x:c>
      <x:c r="D787" s="14" t="s">
        <x:v>77</x:v>
      </x:c>
      <x:c r="E787" s="15">
        <x:v>43194.5239701389</x:v>
      </x:c>
      <x:c r="F787" t="s">
        <x:v>82</x:v>
      </x:c>
      <x:c r="G787" s="6">
        <x:v>203.519758029825</x:v>
      </x:c>
      <x:c r="H787" t="s">
        <x:v>83</x:v>
      </x:c>
      <x:c r="I787" s="6">
        <x:v>27.0415750503375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20.719</x:v>
      </x:c>
      <x:c r="R787" s="8">
        <x:v>100434.597598513</x:v>
      </x:c>
      <x:c r="S787" s="12">
        <x:v>237875.53365421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162041</x:v>
      </x:c>
      <x:c r="B788" s="1">
        <x:v>43201.4501106134</x:v>
      </x:c>
      <x:c r="C788" s="6">
        <x:v>13.1041568983333</x:v>
      </x:c>
      <x:c r="D788" s="14" t="s">
        <x:v>77</x:v>
      </x:c>
      <x:c r="E788" s="15">
        <x:v>43194.5239701389</x:v>
      </x:c>
      <x:c r="F788" t="s">
        <x:v>82</x:v>
      </x:c>
      <x:c r="G788" s="6">
        <x:v>203.464343886562</x:v>
      </x:c>
      <x:c r="H788" t="s">
        <x:v>83</x:v>
      </x:c>
      <x:c r="I788" s="6">
        <x:v>27.0508372519912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20.719</x:v>
      </x:c>
      <x:c r="R788" s="8">
        <x:v>100435.864705257</x:v>
      </x:c>
      <x:c r="S788" s="12">
        <x:v>237884.215018064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162050</x:v>
      </x:c>
      <x:c r="B789" s="1">
        <x:v>43201.4501221412</x:v>
      </x:c>
      <x:c r="C789" s="6">
        <x:v>13.1207578416667</x:v>
      </x:c>
      <x:c r="D789" s="14" t="s">
        <x:v>77</x:v>
      </x:c>
      <x:c r="E789" s="15">
        <x:v>43194.5239701389</x:v>
      </x:c>
      <x:c r="F789" t="s">
        <x:v>82</x:v>
      </x:c>
      <x:c r="G789" s="6">
        <x:v>203.449396486216</x:v>
      </x:c>
      <x:c r="H789" t="s">
        <x:v>83</x:v>
      </x:c>
      <x:c r="I789" s="6">
        <x:v>27.050297705563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20.72</x:v>
      </x:c>
      <x:c r="R789" s="8">
        <x:v>100440.762940546</x:v>
      </x:c>
      <x:c r="S789" s="12">
        <x:v>237877.858832671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162065</x:v>
      </x:c>
      <x:c r="B790" s="1">
        <x:v>43201.4501335301</x:v>
      </x:c>
      <x:c r="C790" s="6">
        <x:v>13.1371254733333</x:v>
      </x:c>
      <x:c r="D790" s="14" t="s">
        <x:v>77</x:v>
      </x:c>
      <x:c r="E790" s="15">
        <x:v>43194.5239701389</x:v>
      </x:c>
      <x:c r="F790" t="s">
        <x:v>82</x:v>
      </x:c>
      <x:c r="G790" s="6">
        <x:v>203.486759568684</x:v>
      </x:c>
      <x:c r="H790" t="s">
        <x:v>83</x:v>
      </x:c>
      <x:c r="I790" s="6">
        <x:v>27.0470904035838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20.719</x:v>
      </x:c>
      <x:c r="R790" s="8">
        <x:v>100433.638650153</x:v>
      </x:c>
      <x:c r="S790" s="12">
        <x:v>237872.842288105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162077</x:v>
      </x:c>
      <x:c r="B791" s="1">
        <x:v>43201.4501452894</x:v>
      </x:c>
      <x:c r="C791" s="6">
        <x:v>13.1540763883333</x:v>
      </x:c>
      <x:c r="D791" s="14" t="s">
        <x:v>77</x:v>
      </x:c>
      <x:c r="E791" s="15">
        <x:v>43194.5239701389</x:v>
      </x:c>
      <x:c r="F791" t="s">
        <x:v>82</x:v>
      </x:c>
      <x:c r="G791" s="6">
        <x:v>203.49254578125</x:v>
      </x:c>
      <x:c r="H791" t="s">
        <x:v>83</x:v>
      </x:c>
      <x:c r="I791" s="6">
        <x:v>27.0400463399005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20.721</x:v>
      </x:c>
      <x:c r="R791" s="8">
        <x:v>100441.003325261</x:v>
      </x:c>
      <x:c r="S791" s="12">
        <x:v>237877.660061864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162080</x:v>
      </x:c>
      <x:c r="B792" s="1">
        <x:v>43201.4501566782</x:v>
      </x:c>
      <x:c r="C792" s="6">
        <x:v>13.1704439966667</x:v>
      </x:c>
      <x:c r="D792" s="14" t="s">
        <x:v>77</x:v>
      </x:c>
      <x:c r="E792" s="15">
        <x:v>43194.5239701389</x:v>
      </x:c>
      <x:c r="F792" t="s">
        <x:v>82</x:v>
      </x:c>
      <x:c r="G792" s="6">
        <x:v>203.521596918722</x:v>
      </x:c>
      <x:c r="H792" t="s">
        <x:v>83</x:v>
      </x:c>
      <x:c r="I792" s="6">
        <x:v>27.0351904407771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20.721</x:v>
      </x:c>
      <x:c r="R792" s="8">
        <x:v>100440.864579185</x:v>
      </x:c>
      <x:c r="S792" s="12">
        <x:v>237877.410189158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162092</x:v>
      </x:c>
      <x:c r="B793" s="1">
        <x:v>43201.4501679398</x:v>
      </x:c>
      <x:c r="C793" s="6">
        <x:v>13.18671157</x:v>
      </x:c>
      <x:c r="D793" s="14" t="s">
        <x:v>77</x:v>
      </x:c>
      <x:c r="E793" s="15">
        <x:v>43194.5239701389</x:v>
      </x:c>
      <x:c r="F793" t="s">
        <x:v>82</x:v>
      </x:c>
      <x:c r="G793" s="6">
        <x:v>203.60757925652</x:v>
      </x:c>
      <x:c r="H793" t="s">
        <x:v>83</x:v>
      </x:c>
      <x:c r="I793" s="6">
        <x:v>27.0238600368061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20.72</x:v>
      </x:c>
      <x:c r="R793" s="8">
        <x:v>100442.362190563</x:v>
      </x:c>
      <x:c r="S793" s="12">
        <x:v>237879.252897324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162102</x:v>
      </x:c>
      <x:c r="B794" s="1">
        <x:v>43201.4501798264</x:v>
      </x:c>
      <x:c r="C794" s="6">
        <x:v>13.2038292</x:v>
      </x:c>
      <x:c r="D794" s="14" t="s">
        <x:v>77</x:v>
      </x:c>
      <x:c r="E794" s="15">
        <x:v>43194.5239701389</x:v>
      </x:c>
      <x:c r="F794" t="s">
        <x:v>82</x:v>
      </x:c>
      <x:c r="G794" s="6">
        <x:v>203.500388995695</x:v>
      </x:c>
      <x:c r="H794" t="s">
        <x:v>83</x:v>
      </x:c>
      <x:c r="I794" s="6">
        <x:v>27.0448123217966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20.719</x:v>
      </x:c>
      <x:c r="R794" s="8">
        <x:v>100447.848780499</x:v>
      </x:c>
      <x:c r="S794" s="12">
        <x:v>237872.128601243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162114</x:v>
      </x:c>
      <x:c r="B795" s="1">
        <x:v>43201.4501913542</x:v>
      </x:c>
      <x:c r="C795" s="6">
        <x:v>13.22039685</x:v>
      </x:c>
      <x:c r="D795" s="14" t="s">
        <x:v>77</x:v>
      </x:c>
      <x:c r="E795" s="15">
        <x:v>43194.5239701389</x:v>
      </x:c>
      <x:c r="F795" t="s">
        <x:v>82</x:v>
      </x:c>
      <x:c r="G795" s="6">
        <x:v>203.562111363826</x:v>
      </x:c>
      <x:c r="H795" t="s">
        <x:v>83</x:v>
      </x:c>
      <x:c r="I795" s="6">
        <x:v>27.0436133320031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20.716</x:v>
      </x:c>
      <x:c r="R795" s="8">
        <x:v>100445.781061369</x:v>
      </x:c>
      <x:c r="S795" s="12">
        <x:v>237873.138493963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162119</x:v>
      </x:c>
      <x:c r="B796" s="1">
        <x:v>43201.4502030093</x:v>
      </x:c>
      <x:c r="C796" s="6">
        <x:v>13.2372144733333</x:v>
      </x:c>
      <x:c r="D796" s="14" t="s">
        <x:v>77</x:v>
      </x:c>
      <x:c r="E796" s="15">
        <x:v>43194.5239701389</x:v>
      </x:c>
      <x:c r="F796" t="s">
        <x:v>82</x:v>
      </x:c>
      <x:c r="G796" s="6">
        <x:v>203.28866087969</x:v>
      </x:c>
      <x:c r="H796" t="s">
        <x:v>83</x:v>
      </x:c>
      <x:c r="I796" s="6">
        <x:v>27.0619878975954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20.725</x:v>
      </x:c>
      <x:c r="R796" s="8">
        <x:v>100451.848509558</x:v>
      </x:c>
      <x:c r="S796" s="12">
        <x:v>237869.286781915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162131</x:v>
      </x:c>
      <x:c r="B797" s="1">
        <x:v>43201.4502143171</x:v>
      </x:c>
      <x:c r="C797" s="6">
        <x:v>13.2534653316667</x:v>
      </x:c>
      <x:c r="D797" s="14" t="s">
        <x:v>77</x:v>
      </x:c>
      <x:c r="E797" s="15">
        <x:v>43194.5239701389</x:v>
      </x:c>
      <x:c r="F797" t="s">
        <x:v>82</x:v>
      </x:c>
      <x:c r="G797" s="6">
        <x:v>203.434501803929</x:v>
      </x:c>
      <x:c r="H797" t="s">
        <x:v>83</x:v>
      </x:c>
      <x:c r="I797" s="6">
        <x:v>27.0436732814828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20.723</x:v>
      </x:c>
      <x:c r="R797" s="8">
        <x:v>100454.22640463</x:v>
      </x:c>
      <x:c r="S797" s="12">
        <x:v>237872.772531573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162141</x:v>
      </x:c>
      <x:c r="B798" s="1">
        <x:v>43201.4502259259</x:v>
      </x:c>
      <x:c r="C798" s="6">
        <x:v>13.270182955</x:v>
      </x:c>
      <x:c r="D798" s="14" t="s">
        <x:v>77</x:v>
      </x:c>
      <x:c r="E798" s="15">
        <x:v>43194.5239701389</x:v>
      </x:c>
      <x:c r="F798" t="s">
        <x:v>82</x:v>
      </x:c>
      <x:c r="G798" s="6">
        <x:v>203.406240118748</x:v>
      </x:c>
      <x:c r="H798" t="s">
        <x:v>83</x:v>
      </x:c>
      <x:c r="I798" s="6">
        <x:v>27.0514367481246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20.722</x:v>
      </x:c>
      <x:c r="R798" s="8">
        <x:v>100450.092472703</x:v>
      </x:c>
      <x:c r="S798" s="12">
        <x:v>237876.180819871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162156</x:v>
      </x:c>
      <x:c r="B799" s="1">
        <x:v>43201.4502374653</x:v>
      </x:c>
      <x:c r="C799" s="6">
        <x:v>13.2867838766667</x:v>
      </x:c>
      <x:c r="D799" s="14" t="s">
        <x:v>77</x:v>
      </x:c>
      <x:c r="E799" s="15">
        <x:v>43194.5239701389</x:v>
      </x:c>
      <x:c r="F799" t="s">
        <x:v>82</x:v>
      </x:c>
      <x:c r="G799" s="6">
        <x:v>203.383652775912</x:v>
      </x:c>
      <x:c r="H799" t="s">
        <x:v>83</x:v>
      </x:c>
      <x:c r="I799" s="6">
        <x:v>27.0552135762259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20.722</x:v>
      </x:c>
      <x:c r="R799" s="8">
        <x:v>100450.782641708</x:v>
      </x:c>
      <x:c r="S799" s="12">
        <x:v>237872.386815737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162162</x:v>
      </x:c>
      <x:c r="B800" s="1">
        <x:v>43201.4502491088</x:v>
      </x:c>
      <x:c r="C800" s="6">
        <x:v>13.3035515133333</x:v>
      </x:c>
      <x:c r="D800" s="14" t="s">
        <x:v>77</x:v>
      </x:c>
      <x:c r="E800" s="15">
        <x:v>43194.5239701389</x:v>
      </x:c>
      <x:c r="F800" t="s">
        <x:v>82</x:v>
      </x:c>
      <x:c r="G800" s="6">
        <x:v>203.394219984119</x:v>
      </x:c>
      <x:c r="H800" t="s">
        <x:v>83</x:v>
      </x:c>
      <x:c r="I800" s="6">
        <x:v>27.0443327258281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20.725</x:v>
      </x:c>
      <x:c r="R800" s="8">
        <x:v>100446.77483272</x:v>
      </x:c>
      <x:c r="S800" s="12">
        <x:v>237866.12465009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162176</x:v>
      </x:c>
      <x:c r="B801" s="1">
        <x:v>43201.4502607986</x:v>
      </x:c>
      <x:c r="C801" s="6">
        <x:v>13.3204191583333</x:v>
      </x:c>
      <x:c r="D801" s="14" t="s">
        <x:v>77</x:v>
      </x:c>
      <x:c r="E801" s="15">
        <x:v>43194.5239701389</x:v>
      </x:c>
      <x:c r="F801" t="s">
        <x:v>82</x:v>
      </x:c>
      <x:c r="G801" s="6">
        <x:v>203.466235415609</x:v>
      </x:c>
      <x:c r="H801" t="s">
        <x:v>83</x:v>
      </x:c>
      <x:c r="I801" s="6">
        <x:v>27.0383677566929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20.723</x:v>
      </x:c>
      <x:c r="R801" s="8">
        <x:v>100448.692805254</x:v>
      </x:c>
      <x:c r="S801" s="12">
        <x:v>237878.672283984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162181</x:v>
      </x:c>
      <x:c r="B802" s="1">
        <x:v>43201.4502722569</x:v>
      </x:c>
      <x:c r="C802" s="6">
        <x:v>13.33688674</x:v>
      </x:c>
      <x:c r="D802" s="14" t="s">
        <x:v>77</x:v>
      </x:c>
      <x:c r="E802" s="15">
        <x:v>43194.5239701389</x:v>
      </x:c>
      <x:c r="F802" t="s">
        <x:v>82</x:v>
      </x:c>
      <x:c r="G802" s="6">
        <x:v>203.3511424189</x:v>
      </x:c>
      <x:c r="H802" t="s">
        <x:v>83</x:v>
      </x:c>
      <x:c r="I802" s="6">
        <x:v>27.0484992180945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20.726</x:v>
      </x:c>
      <x:c r="R802" s="8">
        <x:v>100459.530500757</x:v>
      </x:c>
      <x:c r="S802" s="12">
        <x:v>237873.463915229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162193</x:v>
      </x:c>
      <x:c r="B803" s="1">
        <x:v>43201.4502836806</x:v>
      </x:c>
      <x:c r="C803" s="6">
        <x:v>13.3533376533333</x:v>
      </x:c>
      <x:c r="D803" s="14" t="s">
        <x:v>77</x:v>
      </x:c>
      <x:c r="E803" s="15">
        <x:v>43194.5239701389</x:v>
      </x:c>
      <x:c r="F803" t="s">
        <x:v>82</x:v>
      </x:c>
      <x:c r="G803" s="6">
        <x:v>203.385068790484</x:v>
      </x:c>
      <x:c r="H803" t="s">
        <x:v>83</x:v>
      </x:c>
      <x:c r="I803" s="6">
        <x:v>27.0367491236807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20.728</x:v>
      </x:c>
      <x:c r="R803" s="8">
        <x:v>100449.122902814</x:v>
      </x:c>
      <x:c r="S803" s="12">
        <x:v>237865.279798911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162205</x:v>
      </x:c>
      <x:c r="B804" s="1">
        <x:v>43201.4502954861</x:v>
      </x:c>
      <x:c r="C804" s="6">
        <x:v>13.3703386366667</x:v>
      </x:c>
      <x:c r="D804" s="14" t="s">
        <x:v>77</x:v>
      </x:c>
      <x:c r="E804" s="15">
        <x:v>43194.5239701389</x:v>
      </x:c>
      <x:c r="F804" t="s">
        <x:v>82</x:v>
      </x:c>
      <x:c r="G804" s="6">
        <x:v>203.315298496213</x:v>
      </x:c>
      <x:c r="H804" t="s">
        <x:v>83</x:v>
      </x:c>
      <x:c r="I804" s="6">
        <x:v>27.0453818420988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20.729</x:v>
      </x:c>
      <x:c r="R804" s="8">
        <x:v>100460.353985311</x:v>
      </x:c>
      <x:c r="S804" s="12">
        <x:v>237875.359325149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162210</x:v>
      </x:c>
      <x:c r="B805" s="1">
        <x:v>43201.4503070602</x:v>
      </x:c>
      <x:c r="C805" s="6">
        <x:v>13.3870228633333</x:v>
      </x:c>
      <x:c r="D805" s="14" t="s">
        <x:v>77</x:v>
      </x:c>
      <x:c r="E805" s="15">
        <x:v>43194.5239701389</x:v>
      </x:c>
      <x:c r="F805" t="s">
        <x:v>82</x:v>
      </x:c>
      <x:c r="G805" s="6">
        <x:v>203.359806775104</x:v>
      </x:c>
      <x:c r="H805" t="s">
        <x:v>83</x:v>
      </x:c>
      <x:c r="I805" s="6">
        <x:v>27.0500878819748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20.725</x:v>
      </x:c>
      <x:c r="R805" s="8">
        <x:v>100460.509413475</x:v>
      </x:c>
      <x:c r="S805" s="12">
        <x:v>237872.162707024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162222</x:v>
      </x:c>
      <x:c r="B806" s="1">
        <x:v>43201.4503184838</x:v>
      </x:c>
      <x:c r="C806" s="6">
        <x:v>13.4034738333333</x:v>
      </x:c>
      <x:c r="D806" s="14" t="s">
        <x:v>77</x:v>
      </x:c>
      <x:c r="E806" s="15">
        <x:v>43194.5239701389</x:v>
      </x:c>
      <x:c r="F806" t="s">
        <x:v>82</x:v>
      </x:c>
      <x:c r="G806" s="6">
        <x:v>203.322049998942</x:v>
      </x:c>
      <x:c r="H806" t="s">
        <x:v>83</x:v>
      </x:c>
      <x:c r="I806" s="6">
        <x:v>27.050327680362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20.727</x:v>
      </x:c>
      <x:c r="R806" s="8">
        <x:v>100467.241069272</x:v>
      </x:c>
      <x:c r="S806" s="12">
        <x:v>237867.45697633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162234</x:v>
      </x:c>
      <x:c r="B807" s="1">
        <x:v>43201.4503301736</x:v>
      </x:c>
      <x:c r="C807" s="6">
        <x:v>13.420308115</x:v>
      </x:c>
      <x:c r="D807" s="14" t="s">
        <x:v>77</x:v>
      </x:c>
      <x:c r="E807" s="15">
        <x:v>43194.5239701389</x:v>
      </x:c>
      <x:c r="F807" t="s">
        <x:v>82</x:v>
      </x:c>
      <x:c r="G807" s="6">
        <x:v>203.391699973188</x:v>
      </x:c>
      <x:c r="H807" t="s">
        <x:v>83</x:v>
      </x:c>
      <x:c r="I807" s="6">
        <x:v>27.0356400607711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20.728</x:v>
      </x:c>
      <x:c r="R807" s="8">
        <x:v>100465.769798457</x:v>
      </x:c>
      <x:c r="S807" s="12">
        <x:v>237876.713264871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162246</x:v>
      </x:c>
      <x:c r="B808" s="1">
        <x:v>43201.4503418634</x:v>
      </x:c>
      <x:c r="C808" s="6">
        <x:v>13.4371423733333</x:v>
      </x:c>
      <x:c r="D808" s="14" t="s">
        <x:v>77</x:v>
      </x:c>
      <x:c r="E808" s="15">
        <x:v>43194.5239701389</x:v>
      </x:c>
      <x:c r="F808" t="s">
        <x:v>82</x:v>
      </x:c>
      <x:c r="G808" s="6">
        <x:v>203.315656851387</x:v>
      </x:c>
      <x:c r="H808" t="s">
        <x:v>83</x:v>
      </x:c>
      <x:c r="I808" s="6">
        <x:v>27.0453218925882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20.729</x:v>
      </x:c>
      <x:c r="R808" s="8">
        <x:v>100464.759393724</x:v>
      </x:c>
      <x:c r="S808" s="12">
        <x:v>237871.379213039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162249</x:v>
      </x:c>
      <x:c r="B809" s="1">
        <x:v>43201.450353588</x:v>
      </x:c>
      <x:c r="C809" s="6">
        <x:v>13.4540267133333</x:v>
      </x:c>
      <x:c r="D809" s="14" t="s">
        <x:v>77</x:v>
      </x:c>
      <x:c r="E809" s="15">
        <x:v>43194.5239701389</x:v>
      </x:c>
      <x:c r="F809" t="s">
        <x:v>82</x:v>
      </x:c>
      <x:c r="G809" s="6">
        <x:v>203.404373475775</x:v>
      </x:c>
      <x:c r="H809" t="s">
        <x:v>83</x:v>
      </x:c>
      <x:c r="I809" s="6">
        <x:v>27.0395967193158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20.726</x:v>
      </x:c>
      <x:c r="R809" s="8">
        <x:v>100467.159796747</x:v>
      </x:c>
      <x:c r="S809" s="12">
        <x:v>237868.001155222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162265</x:v>
      </x:c>
      <x:c r="B810" s="1">
        <x:v>43201.4503650116</x:v>
      </x:c>
      <x:c r="C810" s="6">
        <x:v>13.4704442616667</x:v>
      </x:c>
      <x:c r="D810" s="14" t="s">
        <x:v>77</x:v>
      </x:c>
      <x:c r="E810" s="15">
        <x:v>43194.5239701389</x:v>
      </x:c>
      <x:c r="F810" t="s">
        <x:v>82</x:v>
      </x:c>
      <x:c r="G810" s="6">
        <x:v>203.373840932562</x:v>
      </x:c>
      <x:c r="H810" t="s">
        <x:v>83</x:v>
      </x:c>
      <x:c r="I810" s="6">
        <x:v>27.0416649745025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20.727</x:v>
      </x:c>
      <x:c r="R810" s="8">
        <x:v>100467.558024112</x:v>
      </x:c>
      <x:c r="S810" s="12">
        <x:v>237879.53858991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162275</x:v>
      </x:c>
      <x:c r="B811" s="1">
        <x:v>43201.4503765394</x:v>
      </x:c>
      <x:c r="C811" s="6">
        <x:v>13.4870785933333</x:v>
      </x:c>
      <x:c r="D811" s="14" t="s">
        <x:v>77</x:v>
      </x:c>
      <x:c r="E811" s="15">
        <x:v>43194.5239701389</x:v>
      </x:c>
      <x:c r="F811" t="s">
        <x:v>82</x:v>
      </x:c>
      <x:c r="G811" s="6">
        <x:v>203.413578882304</x:v>
      </x:c>
      <x:c r="H811" t="s">
        <x:v>83</x:v>
      </x:c>
      <x:c r="I811" s="6">
        <x:v>27.0410954548315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20.725</x:v>
      </x:c>
      <x:c r="R811" s="8">
        <x:v>100466.436109166</x:v>
      </x:c>
      <x:c r="S811" s="12">
        <x:v>237855.549529343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162281</x:v>
      </x:c>
      <x:c r="B812" s="1">
        <x:v>43201.4503883102</x:v>
      </x:c>
      <x:c r="C812" s="6">
        <x:v>13.50401285</x:v>
      </x:c>
      <x:c r="D812" s="14" t="s">
        <x:v>77</x:v>
      </x:c>
      <x:c r="E812" s="15">
        <x:v>43194.5239701389</x:v>
      </x:c>
      <x:c r="F812" t="s">
        <x:v>82</x:v>
      </x:c>
      <x:c r="G812" s="6">
        <x:v>203.419480602535</x:v>
      </x:c>
      <x:c r="H812" t="s">
        <x:v>83</x:v>
      </x:c>
      <x:c r="I812" s="6">
        <x:v>27.0309939904027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20.728</x:v>
      </x:c>
      <x:c r="R812" s="8">
        <x:v>100466.04168483</x:v>
      </x:c>
      <x:c r="S812" s="12">
        <x:v>237862.738375046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162289</x:v>
      </x:c>
      <x:c r="B813" s="1">
        <x:v>43201.450399456</x:v>
      </x:c>
      <x:c r="C813" s="6">
        <x:v>13.5200637333333</x:v>
      </x:c>
      <x:c r="D813" s="14" t="s">
        <x:v>77</x:v>
      </x:c>
      <x:c r="E813" s="15">
        <x:v>43194.5239701389</x:v>
      </x:c>
      <x:c r="F813" t="s">
        <x:v>82</x:v>
      </x:c>
      <x:c r="G813" s="6">
        <x:v>203.169243414421</x:v>
      </x:c>
      <x:c r="H813" t="s">
        <x:v>83</x:v>
      </x:c>
      <x:c r="I813" s="6">
        <x:v>27.0667838855907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20.73</x:v>
      </x:c>
      <x:c r="R813" s="8">
        <x:v>100469.567742525</x:v>
      </x:c>
      <x:c r="S813" s="12">
        <x:v>237869.055859067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162305</x:v>
      </x:c>
      <x:c r="B814" s="1">
        <x:v>43201.4504114583</x:v>
      </x:c>
      <x:c r="C814" s="6">
        <x:v>13.537364725</x:v>
      </x:c>
      <x:c r="D814" s="14" t="s">
        <x:v>77</x:v>
      </x:c>
      <x:c r="E814" s="15">
        <x:v>43194.5239701389</x:v>
      </x:c>
      <x:c r="F814" t="s">
        <x:v>82</x:v>
      </x:c>
      <x:c r="G814" s="6">
        <x:v>203.247637988062</x:v>
      </x:c>
      <x:c r="H814" t="s">
        <x:v>83</x:v>
      </x:c>
      <x:c r="I814" s="6">
        <x:v>27.0506274283698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20.731</x:v>
      </x:c>
      <x:c r="R814" s="8">
        <x:v>100482.010891008</x:v>
      </x:c>
      <x:c r="S814" s="12">
        <x:v>237872.570638593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162314</x:v>
      </x:c>
      <x:c r="B815" s="1">
        <x:v>43201.4504238426</x:v>
      </x:c>
      <x:c r="C815" s="6">
        <x:v>13.5551823433333</x:v>
      </x:c>
      <x:c r="D815" s="14" t="s">
        <x:v>77</x:v>
      </x:c>
      <x:c r="E815" s="15">
        <x:v>43194.5239701389</x:v>
      </x:c>
      <x:c r="F815" t="s">
        <x:v>82</x:v>
      </x:c>
      <x:c r="G815" s="6">
        <x:v>203.217909215441</x:v>
      </x:c>
      <x:c r="H815" t="s">
        <x:v>83</x:v>
      </x:c>
      <x:c r="I815" s="6">
        <x:v>27.0464909082266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20.734</x:v>
      </x:c>
      <x:c r="R815" s="8">
        <x:v>100477.227371898</x:v>
      </x:c>
      <x:c r="S815" s="12">
        <x:v>237868.555858311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162324</x:v>
      </x:c>
      <x:c r="B816" s="1">
        <x:v>43201.450434375</x:v>
      </x:c>
      <x:c r="C816" s="6">
        <x:v>13.5703832533333</x:v>
      </x:c>
      <x:c r="D816" s="14" t="s">
        <x:v>77</x:v>
      </x:c>
      <x:c r="E816" s="15">
        <x:v>43194.5239701389</x:v>
      </x:c>
      <x:c r="F816" t="s">
        <x:v>82</x:v>
      </x:c>
      <x:c r="G816" s="6">
        <x:v>203.393439845299</x:v>
      </x:c>
      <x:c r="H816" t="s">
        <x:v>83</x:v>
      </x:c>
      <x:c r="I816" s="6">
        <x:v>27.0414251767343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20.726</x:v>
      </x:c>
      <x:c r="R816" s="8">
        <x:v>100478.177714334</x:v>
      </x:c>
      <x:c r="S816" s="12">
        <x:v>237872.756215355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162332</x:v>
      </x:c>
      <x:c r="B817" s="1">
        <x:v>43201.4504460648</x:v>
      </x:c>
      <x:c r="C817" s="6">
        <x:v>13.5871675233333</x:v>
      </x:c>
      <x:c r="D817" s="14" t="s">
        <x:v>77</x:v>
      </x:c>
      <x:c r="E817" s="15">
        <x:v>43194.5239701389</x:v>
      </x:c>
      <x:c r="F817" t="s">
        <x:v>82</x:v>
      </x:c>
      <x:c r="G817" s="6">
        <x:v>203.439392392007</x:v>
      </x:c>
      <x:c r="H817" t="s">
        <x:v>83</x:v>
      </x:c>
      <x:c r="I817" s="6">
        <x:v>27.0367790983587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20.725</x:v>
      </x:c>
      <x:c r="R817" s="8">
        <x:v>100478.507680562</x:v>
      </x:c>
      <x:c r="S817" s="12">
        <x:v>237851.459652315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162339</x:v>
      </x:c>
      <x:c r="B818" s="1">
        <x:v>43201.4504573727</x:v>
      </x:c>
      <x:c r="C818" s="6">
        <x:v>13.6034684733333</x:v>
      </x:c>
      <x:c r="D818" s="14" t="s">
        <x:v>77</x:v>
      </x:c>
      <x:c r="E818" s="15">
        <x:v>43194.5239701389</x:v>
      </x:c>
      <x:c r="F818" t="s">
        <x:v>82</x:v>
      </x:c>
      <x:c r="G818" s="6">
        <x:v>203.190500147791</x:v>
      </x:c>
      <x:c r="H818" t="s">
        <x:v>83</x:v>
      </x:c>
      <x:c r="I818" s="6">
        <x:v>27.0601894038632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20.731</x:v>
      </x:c>
      <x:c r="R818" s="8">
        <x:v>100485.233774789</x:v>
      </x:c>
      <x:c r="S818" s="12">
        <x:v>237864.154837768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162350</x:v>
      </x:c>
      <x:c r="B819" s="1">
        <x:v>43201.4504691319</x:v>
      </x:c>
      <x:c r="C819" s="6">
        <x:v>13.6203861066667</x:v>
      </x:c>
      <x:c r="D819" s="14" t="s">
        <x:v>77</x:v>
      </x:c>
      <x:c r="E819" s="15">
        <x:v>43194.5239701389</x:v>
      </x:c>
      <x:c r="F819" t="s">
        <x:v>82</x:v>
      </x:c>
      <x:c r="G819" s="6">
        <x:v>203.265909710116</x:v>
      </x:c>
      <x:c r="H819" t="s">
        <x:v>83</x:v>
      </x:c>
      <x:c r="I819" s="6">
        <x:v>27.0475699999465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20.731</x:v>
      </x:c>
      <x:c r="R819" s="8">
        <x:v>100484.54556883</x:v>
      </x:c>
      <x:c r="S819" s="12">
        <x:v>237862.56615249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162362</x:v>
      </x:c>
      <x:c r="B820" s="1">
        <x:v>43201.4504810995</x:v>
      </x:c>
      <x:c r="C820" s="6">
        <x:v>13.6376037116667</x:v>
      </x:c>
      <x:c r="D820" s="14" t="s">
        <x:v>77</x:v>
      </x:c>
      <x:c r="E820" s="15">
        <x:v>43194.5239701389</x:v>
      </x:c>
      <x:c r="F820" t="s">
        <x:v>82</x:v>
      </x:c>
      <x:c r="G820" s="6">
        <x:v>203.346056252575</x:v>
      </x:c>
      <x:c r="H820" t="s">
        <x:v>83</x:v>
      </x:c>
      <x:c r="I820" s="6">
        <x:v>27.0371987438834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20.73</x:v>
      </x:c>
      <x:c r="R820" s="8">
        <x:v>100489.129825511</x:v>
      </x:c>
      <x:c r="S820" s="12">
        <x:v>237867.738885406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162371</x:v>
      </x:c>
      <x:c r="B821" s="1">
        <x:v>43201.4504920486</x:v>
      </x:c>
      <x:c r="C821" s="6">
        <x:v>13.6533879516667</x:v>
      </x:c>
      <x:c r="D821" s="14" t="s">
        <x:v>77</x:v>
      </x:c>
      <x:c r="E821" s="15">
        <x:v>43194.5239701389</x:v>
      </x:c>
      <x:c r="F821" t="s">
        <x:v>82</x:v>
      </x:c>
      <x:c r="G821" s="6">
        <x:v>203.255998093254</x:v>
      </x:c>
      <x:c r="H821" t="s">
        <x:v>83</x:v>
      </x:c>
      <x:c r="I821" s="6">
        <x:v>27.0461911605889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20.732</x:v>
      </x:c>
      <x:c r="R821" s="8">
        <x:v>100483.456207826</x:v>
      </x:c>
      <x:c r="S821" s="12">
        <x:v>237865.349496685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162380</x:v>
      </x:c>
      <x:c r="B822" s="1">
        <x:v>43201.4505035069</x:v>
      </x:c>
      <x:c r="C822" s="6">
        <x:v>13.6699221933333</x:v>
      </x:c>
      <x:c r="D822" s="14" t="s">
        <x:v>77</x:v>
      </x:c>
      <x:c r="E822" s="15">
        <x:v>43194.5239701389</x:v>
      </x:c>
      <x:c r="F822" t="s">
        <x:v>82</x:v>
      </x:c>
      <x:c r="G822" s="6">
        <x:v>203.24005861905</x:v>
      </x:c>
      <x:c r="H822" t="s">
        <x:v>83</x:v>
      </x:c>
      <x:c r="I822" s="6">
        <x:v>27.0397465928372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20.735</x:v>
      </x:c>
      <x:c r="R822" s="8">
        <x:v>100493.504508291</x:v>
      </x:c>
      <x:c r="S822" s="12">
        <x:v>237860.466299834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162394</x:v>
      </x:c>
      <x:c r="B823" s="1">
        <x:v>43201.4505155903</x:v>
      </x:c>
      <x:c r="C823" s="6">
        <x:v>13.687323205</x:v>
      </x:c>
      <x:c r="D823" s="14" t="s">
        <x:v>77</x:v>
      </x:c>
      <x:c r="E823" s="15">
        <x:v>43194.5239701389</x:v>
      </x:c>
      <x:c r="F823" t="s">
        <x:v>82</x:v>
      </x:c>
      <x:c r="G823" s="6">
        <x:v>203.283703614054</x:v>
      </x:c>
      <x:c r="H823" t="s">
        <x:v>83</x:v>
      </x:c>
      <x:c r="I823" s="6">
        <x:v>27.0385176301593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20.733</x:v>
      </x:c>
      <x:c r="R823" s="8">
        <x:v>100498.603499575</x:v>
      </x:c>
      <x:c r="S823" s="12">
        <x:v>237877.042997566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162404</x:v>
      </x:c>
      <x:c r="B824" s="1">
        <x:v>43201.4505269329</x:v>
      </x:c>
      <x:c r="C824" s="6">
        <x:v>13.7036074733333</x:v>
      </x:c>
      <x:c r="D824" s="14" t="s">
        <x:v>77</x:v>
      </x:c>
      <x:c r="E824" s="15">
        <x:v>43194.5239701389</x:v>
      </x:c>
      <x:c r="F824" t="s">
        <x:v>82</x:v>
      </x:c>
      <x:c r="G824" s="6">
        <x:v>203.258864143997</x:v>
      </x:c>
      <x:c r="H824" t="s">
        <x:v>83</x:v>
      </x:c>
      <x:c r="I824" s="6">
        <x:v>27.0457115644226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20.732</x:v>
      </x:c>
      <x:c r="R824" s="8">
        <x:v>100487.960950119</x:v>
      </x:c>
      <x:c r="S824" s="12">
        <x:v>237862.482404685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162413</x:v>
      </x:c>
      <x:c r="B825" s="1">
        <x:v>43201.4505382292</x:v>
      </x:c>
      <x:c r="C825" s="6">
        <x:v>13.7199250116667</x:v>
      </x:c>
      <x:c r="D825" s="14" t="s">
        <x:v>77</x:v>
      </x:c>
      <x:c r="E825" s="15">
        <x:v>43194.5239701389</x:v>
      </x:c>
      <x:c r="F825" t="s">
        <x:v>82</x:v>
      </x:c>
      <x:c r="G825" s="6">
        <x:v>203.279104428362</x:v>
      </x:c>
      <x:c r="H825" t="s">
        <x:v>83</x:v>
      </x:c>
      <x:c r="I825" s="6">
        <x:v>27.0332121135184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20.735</x:v>
      </x:c>
      <x:c r="R825" s="8">
        <x:v>100500.090144096</x:v>
      </x:c>
      <x:c r="S825" s="12">
        <x:v>237872.271698596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162423</x:v>
      </x:c>
      <x:c r="B826" s="1">
        <x:v>43201.4505501968</x:v>
      </x:c>
      <x:c r="C826" s="6">
        <x:v>13.7371427083333</x:v>
      </x:c>
      <x:c r="D826" s="14" t="s">
        <x:v>77</x:v>
      </x:c>
      <x:c r="E826" s="15">
        <x:v>43194.5239701389</x:v>
      </x:c>
      <x:c r="F826" t="s">
        <x:v>82</x:v>
      </x:c>
      <x:c r="G826" s="6">
        <x:v>203.259162820463</x:v>
      </x:c>
      <x:c r="H826" t="s">
        <x:v>83</x:v>
      </x:c>
      <x:c r="I826" s="6">
        <x:v>27.0335118599978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20.736</x:v>
      </x:c>
      <x:c r="R826" s="8">
        <x:v>100501.628336558</x:v>
      </x:c>
      <x:c r="S826" s="12">
        <x:v>237868.390072751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162436</x:v>
      </x:c>
      <x:c r="B827" s="1">
        <x:v>43201.4505620023</x:v>
      </x:c>
      <x:c r="C827" s="6">
        <x:v>13.7541102833333</x:v>
      </x:c>
      <x:c r="D827" s="14" t="s">
        <x:v>77</x:v>
      </x:c>
      <x:c r="E827" s="15">
        <x:v>43194.5239701389</x:v>
      </x:c>
      <x:c r="F827" t="s">
        <x:v>82</x:v>
      </x:c>
      <x:c r="G827" s="6">
        <x:v>203.235402066956</x:v>
      </x:c>
      <x:c r="H827" t="s">
        <x:v>83</x:v>
      </x:c>
      <x:c r="I827" s="6">
        <x:v>27.0405259352565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20.735</x:v>
      </x:c>
      <x:c r="R827" s="8">
        <x:v>100501.472246822</x:v>
      </x:c>
      <x:c r="S827" s="12">
        <x:v>237864.387312042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162440</x:v>
      </x:c>
      <x:c r="B828" s="1">
        <x:v>43201.4505733449</x:v>
      </x:c>
      <x:c r="C828" s="6">
        <x:v>13.7704445733333</x:v>
      </x:c>
      <x:c r="D828" s="14" t="s">
        <x:v>77</x:v>
      </x:c>
      <x:c r="E828" s="15">
        <x:v>43194.5239701389</x:v>
      </x:c>
      <x:c r="F828" t="s">
        <x:v>82</x:v>
      </x:c>
      <x:c r="G828" s="6">
        <x:v>203.2511616852</x:v>
      </x:c>
      <x:c r="H828" t="s">
        <x:v>83</x:v>
      </x:c>
      <x:c r="I828" s="6">
        <x:v>27.0470004792733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20.732</x:v>
      </x:c>
      <x:c r="R828" s="8">
        <x:v>100505.401303479</x:v>
      </x:c>
      <x:c r="S828" s="12">
        <x:v>237854.95676492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162454</x:v>
      </x:c>
      <x:c r="B829" s="1">
        <x:v>43201.4505848032</x:v>
      </x:c>
      <x:c r="C829" s="6">
        <x:v>13.786945485</x:v>
      </x:c>
      <x:c r="D829" s="14" t="s">
        <x:v>77</x:v>
      </x:c>
      <x:c r="E829" s="15">
        <x:v>43194.5239701389</x:v>
      </x:c>
      <x:c r="F829" t="s">
        <x:v>82</x:v>
      </x:c>
      <x:c r="G829" s="6">
        <x:v>203.212420199693</x:v>
      </x:c>
      <x:c r="H829" t="s">
        <x:v>83</x:v>
      </x:c>
      <x:c r="I829" s="6">
        <x:v>27.0413352525761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20.736</x:v>
      </x:c>
      <x:c r="R829" s="8">
        <x:v>100507.973996218</x:v>
      </x:c>
      <x:c r="S829" s="12">
        <x:v>237872.492660214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162467</x:v>
      </x:c>
      <x:c r="B830" s="1">
        <x:v>43201.4505967245</x:v>
      </x:c>
      <x:c r="C830" s="6">
        <x:v>13.8041131133333</x:v>
      </x:c>
      <x:c r="D830" s="14" t="s">
        <x:v>77</x:v>
      </x:c>
      <x:c r="E830" s="15">
        <x:v>43194.5239701389</x:v>
      </x:c>
      <x:c r="F830" t="s">
        <x:v>82</x:v>
      </x:c>
      <x:c r="G830" s="6">
        <x:v>203.241251216943</x:v>
      </x:c>
      <x:c r="H830" t="s">
        <x:v>83</x:v>
      </x:c>
      <x:c r="I830" s="6">
        <x:v>27.0456216401494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20.733</x:v>
      </x:c>
      <x:c r="R830" s="8">
        <x:v>100511.588466884</x:v>
      </x:c>
      <x:c r="S830" s="12">
        <x:v>237860.733347096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162477</x:v>
      </x:c>
      <x:c r="B831" s="1">
        <x:v>43201.4506081366</x:v>
      </x:c>
      <x:c r="C831" s="6">
        <x:v>13.8205640266667</x:v>
      </x:c>
      <x:c r="D831" s="14" t="s">
        <x:v>77</x:v>
      </x:c>
      <x:c r="E831" s="15">
        <x:v>43194.5239701389</x:v>
      </x:c>
      <x:c r="F831" t="s">
        <x:v>82</x:v>
      </x:c>
      <x:c r="G831" s="6">
        <x:v>203.283224191709</x:v>
      </x:c>
      <x:c r="H831" t="s">
        <x:v>83</x:v>
      </x:c>
      <x:c r="I831" s="6">
        <x:v>27.0325226967166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20.735</x:v>
      </x:c>
      <x:c r="R831" s="8">
        <x:v>100514.808312401</x:v>
      </x:c>
      <x:c r="S831" s="12">
        <x:v>237862.368626752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162485</x:v>
      </x:c>
      <x:c r="B832" s="1">
        <x:v>43201.4506197569</x:v>
      </x:c>
      <x:c r="C832" s="6">
        <x:v>13.8372816966667</x:v>
      </x:c>
      <x:c r="D832" s="14" t="s">
        <x:v>77</x:v>
      </x:c>
      <x:c r="E832" s="15">
        <x:v>43194.5239701389</x:v>
      </x:c>
      <x:c r="F832" t="s">
        <x:v>82</x:v>
      </x:c>
      <x:c r="G832" s="6">
        <x:v>203.132751464714</x:v>
      </x:c>
      <x:c r="H832" t="s">
        <x:v>83</x:v>
      </x:c>
      <x:c r="I832" s="6">
        <x:v>27.0455616906352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20.739</x:v>
      </x:c>
      <x:c r="R832" s="8">
        <x:v>100517.75894704</x:v>
      </x:c>
      <x:c r="S832" s="12">
        <x:v>237858.755100257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162492</x:v>
      </x:c>
      <x:c r="B833" s="1">
        <x:v>43201.4506310532</x:v>
      </x:c>
      <x:c r="C833" s="6">
        <x:v>13.8535825883333</x:v>
      </x:c>
      <x:c r="D833" s="14" t="s">
        <x:v>77</x:v>
      </x:c>
      <x:c r="E833" s="15">
        <x:v>43194.5239701389</x:v>
      </x:c>
      <x:c r="F833" t="s">
        <x:v>82</x:v>
      </x:c>
      <x:c r="G833" s="6">
        <x:v>203.188245404103</x:v>
      </x:c>
      <x:c r="H833" t="s">
        <x:v>83</x:v>
      </x:c>
      <x:c r="I833" s="6">
        <x:v>27.0453818420988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20.736</x:v>
      </x:c>
      <x:c r="R833" s="8">
        <x:v>100518.571494339</x:v>
      </x:c>
      <x:c r="S833" s="12">
        <x:v>237864.187478589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162502</x:v>
      </x:c>
      <x:c r="B834" s="1">
        <x:v>43201.4506425116</x:v>
      </x:c>
      <x:c r="C834" s="6">
        <x:v>13.870100205</x:v>
      </x:c>
      <x:c r="D834" s="14" t="s">
        <x:v>77</x:v>
      </x:c>
      <x:c r="E834" s="15">
        <x:v>43194.5239701389</x:v>
      </x:c>
      <x:c r="F834" t="s">
        <x:v>82</x:v>
      </x:c>
      <x:c r="G834" s="6">
        <x:v>203.083453471574</x:v>
      </x:c>
      <x:c r="H834" t="s">
        <x:v>83</x:v>
      </x:c>
      <x:c r="I834" s="6">
        <x:v>27.0598896550018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20.737</x:v>
      </x:c>
      <x:c r="R834" s="8">
        <x:v>100519.004955724</x:v>
      </x:c>
      <x:c r="S834" s="12">
        <x:v>237860.3282026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162516</x:v>
      </x:c>
      <x:c r="B835" s="1">
        <x:v>43201.4506542477</x:v>
      </x:c>
      <x:c r="C835" s="6">
        <x:v>13.886967805</x:v>
      </x:c>
      <x:c r="D835" s="14" t="s">
        <x:v>77</x:v>
      </x:c>
      <x:c r="E835" s="15">
        <x:v>43194.5239701389</x:v>
      </x:c>
      <x:c r="F835" t="s">
        <x:v>82</x:v>
      </x:c>
      <x:c r="G835" s="6">
        <x:v>203.146278527156</x:v>
      </x:c>
      <x:c r="H835" t="s">
        <x:v>83</x:v>
      </x:c>
      <x:c r="I835" s="6">
        <x:v>27.0584808357103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20.734</x:v>
      </x:c>
      <x:c r="R835" s="8">
        <x:v>100521.900026509</x:v>
      </x:c>
      <x:c r="S835" s="12">
        <x:v>237859.734421572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162527</x:v>
      </x:c>
      <x:c r="B836" s="1">
        <x:v>43201.450665706</x:v>
      </x:c>
      <x:c r="C836" s="6">
        <x:v>13.903435375</x:v>
      </x:c>
      <x:c r="D836" s="14" t="s">
        <x:v>77</x:v>
      </x:c>
      <x:c r="E836" s="15">
        <x:v>43194.5239701389</x:v>
      </x:c>
      <x:c r="F836" t="s">
        <x:v>82</x:v>
      </x:c>
      <x:c r="G836" s="6">
        <x:v>203.077062579806</x:v>
      </x:c>
      <x:c r="H836" t="s">
        <x:v>83</x:v>
      </x:c>
      <x:c r="I836" s="6">
        <x:v>27.0639962167338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20.736</x:v>
      </x:c>
      <x:c r="R836" s="8">
        <x:v>100511.490774448</x:v>
      </x:c>
      <x:c r="S836" s="12">
        <x:v>237867.290752935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162532</x:v>
      </x:c>
      <x:c r="B837" s="1">
        <x:v>43201.4506776273</x:v>
      </x:c>
      <x:c r="C837" s="6">
        <x:v>13.92061972</x:v>
      </x:c>
      <x:c r="D837" s="14" t="s">
        <x:v>77</x:v>
      </x:c>
      <x:c r="E837" s="15">
        <x:v>43194.5239701389</x:v>
      </x:c>
      <x:c r="F837" t="s">
        <x:v>82</x:v>
      </x:c>
      <x:c r="G837" s="6">
        <x:v>203.078334069426</x:v>
      </x:c>
      <x:c r="H837" t="s">
        <x:v>83</x:v>
      </x:c>
      <x:c r="I837" s="6">
        <x:v>27.0546740290947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20.739</x:v>
      </x:c>
      <x:c r="R837" s="8">
        <x:v>100521.346807053</x:v>
      </x:c>
      <x:c r="S837" s="12">
        <x:v>237863.17792182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162545</x:v>
      </x:c>
      <x:c r="B838" s="1">
        <x:v>43201.4506888542</x:v>
      </x:c>
      <x:c r="C838" s="6">
        <x:v>13.9367706266667</x:v>
      </x:c>
      <x:c r="D838" s="14" t="s">
        <x:v>77</x:v>
      </x:c>
      <x:c r="E838" s="15">
        <x:v>43194.5239701389</x:v>
      </x:c>
      <x:c r="F838" t="s">
        <x:v>82</x:v>
      </x:c>
      <x:c r="G838" s="6">
        <x:v>203.126417712143</x:v>
      </x:c>
      <x:c r="H838" t="s">
        <x:v>83</x:v>
      </x:c>
      <x:c r="I838" s="6">
        <x:v>27.0526956903532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20.737</x:v>
      </x:c>
      <x:c r="R838" s="8">
        <x:v>100530.472099744</x:v>
      </x:c>
      <x:c r="S838" s="12">
        <x:v>237865.822125507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162549</x:v>
      </x:c>
      <x:c r="B839" s="1">
        <x:v>43201.4507004977</x:v>
      </x:c>
      <x:c r="C839" s="6">
        <x:v>13.95357159</x:v>
      </x:c>
      <x:c r="D839" s="14" t="s">
        <x:v>77</x:v>
      </x:c>
      <x:c r="E839" s="15">
        <x:v>43194.5239701389</x:v>
      </x:c>
      <x:c r="F839" t="s">
        <x:v>82</x:v>
      </x:c>
      <x:c r="G839" s="6">
        <x:v>203.176248155302</x:v>
      </x:c>
      <x:c r="H839" t="s">
        <x:v>83</x:v>
      </x:c>
      <x:c r="I839" s="6">
        <x:v>27.0473901513028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20.736</x:v>
      </x:c>
      <x:c r="R839" s="8">
        <x:v>100533.828934448</x:v>
      </x:c>
      <x:c r="S839" s="12">
        <x:v>237862.020792186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162562</x:v>
      </x:c>
      <x:c r="B840" s="1">
        <x:v>43201.4507121181</x:v>
      </x:c>
      <x:c r="C840" s="6">
        <x:v>13.9702724883333</x:v>
      </x:c>
      <x:c r="D840" s="14" t="s">
        <x:v>77</x:v>
      </x:c>
      <x:c r="E840" s="15">
        <x:v>43194.5239701389</x:v>
      </x:c>
      <x:c r="F840" t="s">
        <x:v>82</x:v>
      </x:c>
      <x:c r="G840" s="6">
        <x:v>203.095821051867</x:v>
      </x:c>
      <x:c r="H840" t="s">
        <x:v>83</x:v>
      </x:c>
      <x:c r="I840" s="6">
        <x:v>27.0487090415822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20.74</x:v>
      </x:c>
      <x:c r="R840" s="8">
        <x:v>100528.230915786</x:v>
      </x:c>
      <x:c r="S840" s="12">
        <x:v>237863.825102711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162572</x:v>
      </x:c>
      <x:c r="B841" s="1">
        <x:v>43201.4507235764</x:v>
      </x:c>
      <x:c r="C841" s="6">
        <x:v>13.9868067633333</x:v>
      </x:c>
      <x:c r="D841" s="14" t="s">
        <x:v>77</x:v>
      </x:c>
      <x:c r="E841" s="15">
        <x:v>43194.5239701389</x:v>
      </x:c>
      <x:c r="F841" t="s">
        <x:v>82</x:v>
      </x:c>
      <x:c r="G841" s="6">
        <x:v>203.130893453286</x:v>
      </x:c>
      <x:c r="H841" t="s">
        <x:v>83</x:v>
      </x:c>
      <x:c r="I841" s="6">
        <x:v>27.0519463199221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20.737</x:v>
      </x:c>
      <x:c r="R841" s="8">
        <x:v>100528.605369656</x:v>
      </x:c>
      <x:c r="S841" s="12">
        <x:v>237853.911753782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162588</x:v>
      </x:c>
      <x:c r="B842" s="1">
        <x:v>43201.4507353356</x:v>
      </x:c>
      <x:c r="C842" s="6">
        <x:v>14.003724395</x:v>
      </x:c>
      <x:c r="D842" s="14" t="s">
        <x:v>77</x:v>
      </x:c>
      <x:c r="E842" s="15">
        <x:v>43194.5239701389</x:v>
      </x:c>
      <x:c r="F842" t="s">
        <x:v>82</x:v>
      </x:c>
      <x:c r="G842" s="6">
        <x:v>203.149937642515</x:v>
      </x:c>
      <x:c r="H842" t="s">
        <x:v>83</x:v>
      </x:c>
      <x:c r="I842" s="6">
        <x:v>27.0426841152084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20.739</x:v>
      </x:c>
      <x:c r="R842" s="8">
        <x:v>100530.642147879</x:v>
      </x:c>
      <x:c r="S842" s="12">
        <x:v>237863.125553866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162592</x:v>
      </x:c>
      <x:c r="B843" s="1">
        <x:v>43201.4507470718</x:v>
      </x:c>
      <x:c r="C843" s="6">
        <x:v>14.0206253816667</x:v>
      </x:c>
      <x:c r="D843" s="14" t="s">
        <x:v>77</x:v>
      </x:c>
      <x:c r="E843" s="15">
        <x:v>43194.5239701389</x:v>
      </x:c>
      <x:c r="F843" t="s">
        <x:v>82</x:v>
      </x:c>
      <x:c r="G843" s="6">
        <x:v>203.015768484005</x:v>
      </x:c>
      <x:c r="H843" t="s">
        <x:v>83</x:v>
      </x:c>
      <x:c r="I843" s="6">
        <x:v>27.0590803332088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20.741</x:v>
      </x:c>
      <x:c r="R843" s="8">
        <x:v>100535.399801494</x:v>
      </x:c>
      <x:c r="S843" s="12">
        <x:v>237862.921464178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162602</x:v>
      </x:c>
      <x:c r="B844" s="1">
        <x:v>43201.4507585301</x:v>
      </x:c>
      <x:c r="C844" s="6">
        <x:v>14.037159645</x:v>
      </x:c>
      <x:c r="D844" s="14" t="s">
        <x:v>77</x:v>
      </x:c>
      <x:c r="E844" s="15">
        <x:v>43194.5239701389</x:v>
      </x:c>
      <x:c r="F844" t="s">
        <x:v>82</x:v>
      </x:c>
      <x:c r="G844" s="6">
        <x:v>203.09659160592</x:v>
      </x:c>
      <x:c r="H844" t="s">
        <x:v>83</x:v>
      </x:c>
      <x:c r="I844" s="6">
        <x:v>27.0516165969852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20.739</x:v>
      </x:c>
      <x:c r="R844" s="8">
        <x:v>100542.651795793</x:v>
      </x:c>
      <x:c r="S844" s="12">
        <x:v>237865.594866974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162612</x:v>
      </x:c>
      <x:c r="B845" s="1">
        <x:v>43201.4507701042</x:v>
      </x:c>
      <x:c r="C845" s="6">
        <x:v>14.053810565</x:v>
      </x:c>
      <x:c r="D845" s="14" t="s">
        <x:v>77</x:v>
      </x:c>
      <x:c r="E845" s="15">
        <x:v>43194.5239701389</x:v>
      </x:c>
      <x:c r="F845" t="s">
        <x:v>82</x:v>
      </x:c>
      <x:c r="G845" s="6">
        <x:v>203.059361547417</x:v>
      </x:c>
      <x:c r="H845" t="s">
        <x:v>83</x:v>
      </x:c>
      <x:c r="I845" s="6">
        <x:v>27.0578513634528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20.739</x:v>
      </x:c>
      <x:c r="R845" s="8">
        <x:v>100546.531035654</x:v>
      </x:c>
      <x:c r="S845" s="12">
        <x:v>237855.7367913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162619</x:v>
      </x:c>
      <x:c r="B846" s="1">
        <x:v>43201.4507815162</x:v>
      </x:c>
      <x:c r="C846" s="6">
        <x:v>14.070228115</x:v>
      </x:c>
      <x:c r="D846" s="14" t="s">
        <x:v>77</x:v>
      </x:c>
      <x:c r="E846" s="15">
        <x:v>43194.5239701389</x:v>
      </x:c>
      <x:c r="F846" t="s">
        <x:v>82</x:v>
      </x:c>
      <x:c r="G846" s="6">
        <x:v>203.131330128186</x:v>
      </x:c>
      <x:c r="H846" t="s">
        <x:v>83</x:v>
      </x:c>
      <x:c r="I846" s="6">
        <x:v>27.0366891743251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20.742</x:v>
      </x:c>
      <x:c r="R846" s="8">
        <x:v>100543.345967382</x:v>
      </x:c>
      <x:c r="S846" s="12">
        <x:v>237855.537187704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162636</x:v>
      </x:c>
      <x:c r="B847" s="1">
        <x:v>43201.4507933681</x:v>
      </x:c>
      <x:c r="C847" s="6">
        <x:v>14.0872791316667</x:v>
      </x:c>
      <x:c r="D847" s="14" t="s">
        <x:v>77</x:v>
      </x:c>
      <x:c r="E847" s="15">
        <x:v>43194.5239701389</x:v>
      </x:c>
      <x:c r="F847" t="s">
        <x:v>82</x:v>
      </x:c>
      <x:c r="G847" s="6">
        <x:v>203.217616333307</x:v>
      </x:c>
      <x:c r="H847" t="s">
        <x:v>83</x:v>
      </x:c>
      <x:c r="I847" s="6">
        <x:v>27.031353685943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20.739</x:v>
      </x:c>
      <x:c r="R847" s="8">
        <x:v>100546.212382223</x:v>
      </x:c>
      <x:c r="S847" s="12">
        <x:v>237852.305734634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162642</x:v>
      </x:c>
      <x:c r="B848" s="1">
        <x:v>43201.4508047454</x:v>
      </x:c>
      <x:c r="C848" s="6">
        <x:v>14.1036800333333</x:v>
      </x:c>
      <x:c r="D848" s="14" t="s">
        <x:v>77</x:v>
      </x:c>
      <x:c r="E848" s="15">
        <x:v>43194.5239701389</x:v>
      </x:c>
      <x:c r="F848" t="s">
        <x:v>82</x:v>
      </x:c>
      <x:c r="G848" s="6">
        <x:v>203.114023387562</x:v>
      </x:c>
      <x:c r="H848" t="s">
        <x:v>83</x:v>
      </x:c>
      <x:c r="I848" s="6">
        <x:v>27.042624165746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20.741</x:v>
      </x:c>
      <x:c r="R848" s="8">
        <x:v>100540.931638394</x:v>
      </x:c>
      <x:c r="S848" s="12">
        <x:v>237862.810014223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162655</x:v>
      </x:c>
      <x:c r="B849" s="1">
        <x:v>43201.4508164005</x:v>
      </x:c>
      <x:c r="C849" s="6">
        <x:v>14.1204976683333</x:v>
      </x:c>
      <x:c r="D849" s="14" t="s">
        <x:v>77</x:v>
      </x:c>
      <x:c r="E849" s="15">
        <x:v>43194.5239701389</x:v>
      </x:c>
      <x:c r="F849" t="s">
        <x:v>82</x:v>
      </x:c>
      <x:c r="G849" s="6">
        <x:v>203.102030891538</x:v>
      </x:c>
      <x:c r="H849" t="s">
        <x:v>83</x:v>
      </x:c>
      <x:c r="I849" s="6">
        <x:v>27.0446324733002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20.741</x:v>
      </x:c>
      <x:c r="R849" s="8">
        <x:v>100549.934874043</x:v>
      </x:c>
      <x:c r="S849" s="12">
        <x:v>237855.293579368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162664</x:v>
      </x:c>
      <x:c r="B850" s="1">
        <x:v>43201.4508280903</x:v>
      </x:c>
      <x:c r="C850" s="6">
        <x:v>14.1373319383333</x:v>
      </x:c>
      <x:c r="D850" s="14" t="s">
        <x:v>77</x:v>
      </x:c>
      <x:c r="E850" s="15">
        <x:v>43194.5239701389</x:v>
      </x:c>
      <x:c r="F850" t="s">
        <x:v>82</x:v>
      </x:c>
      <x:c r="G850" s="6">
        <x:v>203.092007624479</x:v>
      </x:c>
      <x:c r="H850" t="s">
        <x:v>83</x:v>
      </x:c>
      <x:c r="I850" s="6">
        <x:v>27.0463110596406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20.741</x:v>
      </x:c>
      <x:c r="R850" s="8">
        <x:v>100543.035908086</x:v>
      </x:c>
      <x:c r="S850" s="12">
        <x:v>237855.391425311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162677</x:v>
      </x:c>
      <x:c r="B851" s="1">
        <x:v>43201.4508394329</x:v>
      </x:c>
      <x:c r="C851" s="6">
        <x:v>14.153616195</x:v>
      </x:c>
      <x:c r="D851" s="14" t="s">
        <x:v>77</x:v>
      </x:c>
      <x:c r="E851" s="15">
        <x:v>43194.5239701389</x:v>
      </x:c>
      <x:c r="F851" t="s">
        <x:v>82</x:v>
      </x:c>
      <x:c r="G851" s="6">
        <x:v>203.163844922588</x:v>
      </x:c>
      <x:c r="H851" t="s">
        <x:v>83</x:v>
      </x:c>
      <x:c r="I851" s="6">
        <x:v>27.0373186426141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20.74</x:v>
      </x:c>
      <x:c r="R851" s="8">
        <x:v>100559.065020275</x:v>
      </x:c>
      <x:c r="S851" s="12">
        <x:v>237857.832085771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162687</x:v>
      </x:c>
      <x:c r="B852" s="1">
        <x:v>43201.4508510069</x:v>
      </x:c>
      <x:c r="C852" s="6">
        <x:v>14.1702838083333</x:v>
      </x:c>
      <x:c r="D852" s="14" t="s">
        <x:v>77</x:v>
      </x:c>
      <x:c r="E852" s="15">
        <x:v>43194.5239701389</x:v>
      </x:c>
      <x:c r="F852" t="s">
        <x:v>82</x:v>
      </x:c>
      <x:c r="G852" s="6">
        <x:v>202.965516534524</x:v>
      </x:c>
      <x:c r="H852" t="s">
        <x:v>83</x:v>
      </x:c>
      <x:c r="I852" s="6">
        <x:v>27.0583909110956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20.744</x:v>
      </x:c>
      <x:c r="R852" s="8">
        <x:v>100551.940200512</x:v>
      </x:c>
      <x:c r="S852" s="12">
        <x:v>237866.134215393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162692</x:v>
      </x:c>
      <x:c r="B853" s="1">
        <x:v>43201.4508623843</x:v>
      </x:c>
      <x:c r="C853" s="6">
        <x:v>14.1867013916667</x:v>
      </x:c>
      <x:c r="D853" s="14" t="s">
        <x:v>77</x:v>
      </x:c>
      <x:c r="E853" s="15">
        <x:v>43194.5239701389</x:v>
      </x:c>
      <x:c r="F853" t="s">
        <x:v>82</x:v>
      </x:c>
      <x:c r="G853" s="6">
        <x:v>202.995854880042</x:v>
      </x:c>
      <x:c r="H853" t="s">
        <x:v>83</x:v>
      </x:c>
      <x:c r="I853" s="6">
        <x:v>27.0593800819984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20.742</x:v>
      </x:c>
      <x:c r="R853" s="8">
        <x:v>100550.519924334</x:v>
      </x:c>
      <x:c r="S853" s="12">
        <x:v>237856.593348721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162699</x:v>
      </x:c>
      <x:c r="B854" s="1">
        <x:v>43201.4508744213</x:v>
      </x:c>
      <x:c r="C854" s="6">
        <x:v>14.204002395</x:v>
      </x:c>
      <x:c r="D854" s="14" t="s">
        <x:v>77</x:v>
      </x:c>
      <x:c r="E854" s="15">
        <x:v>43194.5239701389</x:v>
      </x:c>
      <x:c r="F854" t="s">
        <x:v>82</x:v>
      </x:c>
      <x:c r="G854" s="6">
        <x:v>202.969452365673</x:v>
      </x:c>
      <x:c r="H854" t="s">
        <x:v>83</x:v>
      </x:c>
      <x:c r="I854" s="6">
        <x:v>27.0577314639881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20.744</x:v>
      </x:c>
      <x:c r="R854" s="8">
        <x:v>100553.840500733</x:v>
      </x:c>
      <x:c r="S854" s="12">
        <x:v>237861.285075819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162711</x:v>
      </x:c>
      <x:c r="B855" s="1">
        <x:v>43201.4508854514</x:v>
      </x:c>
      <x:c r="C855" s="6">
        <x:v>14.219903235</x:v>
      </x:c>
      <x:c r="D855" s="14" t="s">
        <x:v>77</x:v>
      </x:c>
      <x:c r="E855" s="15">
        <x:v>43194.5239701389</x:v>
      </x:c>
      <x:c r="F855" t="s">
        <x:v>82</x:v>
      </x:c>
      <x:c r="G855" s="6">
        <x:v>203.031000139736</x:v>
      </x:c>
      <x:c r="H855" t="s">
        <x:v>83</x:v>
      </x:c>
      <x:c r="I855" s="6">
        <x:v>27.0474201260763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20.744</x:v>
      </x:c>
      <x:c r="R855" s="8">
        <x:v>100559.178428048</x:v>
      </x:c>
      <x:c r="S855" s="12">
        <x:v>237863.61978099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162726</x:v>
      </x:c>
      <x:c r="B856" s="1">
        <x:v>43201.4508976042</x:v>
      </x:c>
      <x:c r="C856" s="6">
        <x:v>14.2373875866667</x:v>
      </x:c>
      <x:c r="D856" s="14" t="s">
        <x:v>77</x:v>
      </x:c>
      <x:c r="E856" s="15">
        <x:v>43194.5239701389</x:v>
      </x:c>
      <x:c r="F856" t="s">
        <x:v>82</x:v>
      </x:c>
      <x:c r="G856" s="6">
        <x:v>203.13149833855</x:v>
      </x:c>
      <x:c r="H856" t="s">
        <x:v>83</x:v>
      </x:c>
      <x:c r="I856" s="6">
        <x:v>27.0457715139396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20.739</x:v>
      </x:c>
      <x:c r="R856" s="8">
        <x:v>100559.684127409</x:v>
      </x:c>
      <x:c r="S856" s="12">
        <x:v>237859.747846889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162733</x:v>
      </x:c>
      <x:c r="B857" s="1">
        <x:v>43201.4509088773</x:v>
      </x:c>
      <x:c r="C857" s="6">
        <x:v>14.253605185</x:v>
      </x:c>
      <x:c r="D857" s="14" t="s">
        <x:v>77</x:v>
      </x:c>
      <x:c r="E857" s="15">
        <x:v>43194.5239701389</x:v>
      </x:c>
      <x:c r="F857" t="s">
        <x:v>82</x:v>
      </x:c>
      <x:c r="G857" s="6">
        <x:v>203.075557384965</x:v>
      </x:c>
      <x:c r="H857" t="s">
        <x:v>83</x:v>
      </x:c>
      <x:c r="I857" s="6">
        <x:v>27.0399564157788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20.744</x:v>
      </x:c>
      <x:c r="R857" s="8">
        <x:v>100560.581067214</x:v>
      </x:c>
      <x:c r="S857" s="12">
        <x:v>237864.364992123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162747</x:v>
      </x:c>
      <x:c r="B858" s="1">
        <x:v>43201.4509276968</x:v>
      </x:c>
      <x:c r="C858" s="6">
        <x:v>14.28075671</x:v>
      </x:c>
      <x:c r="D858" s="14" t="s">
        <x:v>77</x:v>
      </x:c>
      <x:c r="E858" s="15">
        <x:v>43194.5239701389</x:v>
      </x:c>
      <x:c r="F858" t="s">
        <x:v>82</x:v>
      </x:c>
      <x:c r="G858" s="6">
        <x:v>203.028547841666</x:v>
      </x:c>
      <x:c r="H858" t="s">
        <x:v>83</x:v>
      </x:c>
      <x:c r="I858" s="6">
        <x:v>27.0508672267956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20.743</x:v>
      </x:c>
      <x:c r="R858" s="8">
        <x:v>100572.62112794</x:v>
      </x:c>
      <x:c r="S858" s="12">
        <x:v>237878.18899986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162758</x:v>
      </x:c>
      <x:c r="B859" s="1">
        <x:v>43201.4509318287</x:v>
      </x:c>
      <x:c r="C859" s="6">
        <x:v>14.2867070766667</x:v>
      </x:c>
      <x:c r="D859" s="14" t="s">
        <x:v>77</x:v>
      </x:c>
      <x:c r="E859" s="15">
        <x:v>43194.5239701389</x:v>
      </x:c>
      <x:c r="F859" t="s">
        <x:v>82</x:v>
      </x:c>
      <x:c r="G859" s="6">
        <x:v>203.010423385707</x:v>
      </x:c>
      <x:c r="H859" t="s">
        <x:v>83</x:v>
      </x:c>
      <x:c r="I859" s="6">
        <x:v>27.0508672267956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20.744</x:v>
      </x:c>
      <x:c r="R859" s="8">
        <x:v>100551.729932333</x:v>
      </x:c>
      <x:c r="S859" s="12">
        <x:v>237832.635589138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162762</x:v>
      </x:c>
      <x:c r="B860" s="1">
        <x:v>43201.4509444097</x:v>
      </x:c>
      <x:c r="C860" s="6">
        <x:v>14.3048080766667</x:v>
      </x:c>
      <x:c r="D860" s="14" t="s">
        <x:v>77</x:v>
      </x:c>
      <x:c r="E860" s="15">
        <x:v>43194.5239701389</x:v>
      </x:c>
      <x:c r="F860" t="s">
        <x:v>82</x:v>
      </x:c>
      <x:c r="G860" s="6">
        <x:v>203.007687384495</x:v>
      </x:c>
      <x:c r="H860" t="s">
        <x:v>83</x:v>
      </x:c>
      <x:c r="I860" s="6">
        <x:v>27.0482893946191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20.745</x:v>
      </x:c>
      <x:c r="R860" s="8">
        <x:v>100567.582142302</x:v>
      </x:c>
      <x:c r="S860" s="12">
        <x:v>237850.691002829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162770</x:v>
      </x:c>
      <x:c r="B861" s="1">
        <x:v>43201.4509553241</x:v>
      </x:c>
      <x:c r="C861" s="6">
        <x:v>14.3205256716667</x:v>
      </x:c>
      <x:c r="D861" s="14" t="s">
        <x:v>77</x:v>
      </x:c>
      <x:c r="E861" s="15">
        <x:v>43194.5239701389</x:v>
      </x:c>
      <x:c r="F861" t="s">
        <x:v>82</x:v>
      </x:c>
      <x:c r="G861" s="6">
        <x:v>202.928288227569</x:v>
      </x:c>
      <x:c r="H861" t="s">
        <x:v>83</x:v>
      </x:c>
      <x:c r="I861" s="6">
        <x:v>27.0524858666154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20.748</x:v>
      </x:c>
      <x:c r="R861" s="8">
        <x:v>100562.80839381</x:v>
      </x:c>
      <x:c r="S861" s="12">
        <x:v>237841.077051223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162786</x:v>
      </x:c>
      <x:c r="B862" s="1">
        <x:v>43201.4509668171</x:v>
      </x:c>
      <x:c r="C862" s="6">
        <x:v>14.337076595</x:v>
      </x:c>
      <x:c r="D862" s="14" t="s">
        <x:v>77</x:v>
      </x:c>
      <x:c r="E862" s="15">
        <x:v>43194.5239701389</x:v>
      </x:c>
      <x:c r="F862" t="s">
        <x:v>82</x:v>
      </x:c>
      <x:c r="G862" s="6">
        <x:v>202.946095923442</x:v>
      </x:c>
      <x:c r="H862" t="s">
        <x:v>83</x:v>
      </x:c>
      <x:c r="I862" s="6">
        <x:v>27.0555732743624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20.746</x:v>
      </x:c>
      <x:c r="R862" s="8">
        <x:v>100570.861664966</x:v>
      </x:c>
      <x:c r="S862" s="12">
        <x:v>237853.206674863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162797</x:v>
      </x:c>
      <x:c r="B863" s="1">
        <x:v>43201.4509784375</x:v>
      </x:c>
      <x:c r="C863" s="6">
        <x:v>14.35379415</x:v>
      </x:c>
      <x:c r="D863" s="14" t="s">
        <x:v>77</x:v>
      </x:c>
      <x:c r="E863" s="15">
        <x:v>43194.5239701389</x:v>
      </x:c>
      <x:c r="F863" t="s">
        <x:v>82</x:v>
      </x:c>
      <x:c r="G863" s="6">
        <x:v>203.106752796176</x:v>
      </x:c>
      <x:c r="H863" t="s">
        <x:v>83</x:v>
      </x:c>
      <x:c r="I863" s="6">
        <x:v>27.0377682628937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20.743</x:v>
      </x:c>
      <x:c r="R863" s="8">
        <x:v>100572.070250233</x:v>
      </x:c>
      <x:c r="S863" s="12">
        <x:v>237857.524587637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162802</x:v>
      </x:c>
      <x:c r="B864" s="1">
        <x:v>43201.4509897801</x:v>
      </x:c>
      <x:c r="C864" s="6">
        <x:v>14.3701284283333</x:v>
      </x:c>
      <x:c r="D864" s="14" t="s">
        <x:v>77</x:v>
      </x:c>
      <x:c r="E864" s="15">
        <x:v>43194.5239701389</x:v>
      </x:c>
      <x:c r="F864" t="s">
        <x:v>82</x:v>
      </x:c>
      <x:c r="G864" s="6">
        <x:v>202.905932074742</x:v>
      </x:c>
      <x:c r="H864" t="s">
        <x:v>83</x:v>
      </x:c>
      <x:c r="I864" s="6">
        <x:v>27.0562327210455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20.748</x:v>
      </x:c>
      <x:c r="R864" s="8">
        <x:v>100580.102770932</x:v>
      </x:c>
      <x:c r="S864" s="12">
        <x:v>237848.017758116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162810</x:v>
      </x:c>
      <x:c r="B865" s="1">
        <x:v>43201.4510012384</x:v>
      </x:c>
      <x:c r="C865" s="6">
        <x:v>14.3866459983333</x:v>
      </x:c>
      <x:c r="D865" s="14" t="s">
        <x:v>77</x:v>
      </x:c>
      <x:c r="E865" s="15">
        <x:v>43194.5239701389</x:v>
      </x:c>
      <x:c r="F865" t="s">
        <x:v>82</x:v>
      </x:c>
      <x:c r="G865" s="6">
        <x:v>202.926956576241</x:v>
      </x:c>
      <x:c r="H865" t="s">
        <x:v>83</x:v>
      </x:c>
      <x:c r="I865" s="6">
        <x:v>27.0587805844461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20.746</x:v>
      </x:c>
      <x:c r="R865" s="8">
        <x:v>100580.2887785</x:v>
      </x:c>
      <x:c r="S865" s="12">
        <x:v>237858.254655845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162827</x:v>
      </x:c>
      <x:c r="B866" s="1">
        <x:v>43201.4510129977</x:v>
      </x:c>
      <x:c r="C866" s="6">
        <x:v>14.4035802783333</x:v>
      </x:c>
      <x:c r="D866" s="14" t="s">
        <x:v>77</x:v>
      </x:c>
      <x:c r="E866" s="15">
        <x:v>43194.5239701389</x:v>
      </x:c>
      <x:c r="F866" t="s">
        <x:v>82</x:v>
      </x:c>
      <x:c r="G866" s="6">
        <x:v>202.926141975661</x:v>
      </x:c>
      <x:c r="H866" t="s">
        <x:v>83</x:v>
      </x:c>
      <x:c r="I866" s="6">
        <x:v>27.0528455644594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20.748</x:v>
      </x:c>
      <x:c r="R866" s="8">
        <x:v>100586.455261891</x:v>
      </x:c>
      <x:c r="S866" s="12">
        <x:v>237860.530556085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162833</x:v>
      </x:c>
      <x:c r="B867" s="1">
        <x:v>43201.4510245718</x:v>
      </x:c>
      <x:c r="C867" s="6">
        <x:v>14.4202312333333</x:v>
      </x:c>
      <x:c r="D867" s="14" t="s">
        <x:v>77</x:v>
      </x:c>
      <x:c r="E867" s="15">
        <x:v>43194.5239701389</x:v>
      </x:c>
      <x:c r="F867" t="s">
        <x:v>82</x:v>
      </x:c>
      <x:c r="G867" s="6">
        <x:v>202.875791539485</x:v>
      </x:c>
      <x:c r="H867" t="s">
        <x:v>83</x:v>
      </x:c>
      <x:c r="I867" s="6">
        <x:v>27.0552135762259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20.75</x:v>
      </x:c>
      <x:c r="R867" s="8">
        <x:v>100580.461073887</x:v>
      </x:c>
      <x:c r="S867" s="12">
        <x:v>237858.75629797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162843</x:v>
      </x:c>
      <x:c r="B868" s="1">
        <x:v>43201.4510359144</x:v>
      </x:c>
      <x:c r="C868" s="6">
        <x:v>14.4365821466667</x:v>
      </x:c>
      <x:c r="D868" s="14" t="s">
        <x:v>77</x:v>
      </x:c>
      <x:c r="E868" s="15">
        <x:v>43194.5239701389</x:v>
      </x:c>
      <x:c r="F868" t="s">
        <x:v>82</x:v>
      </x:c>
      <x:c r="G868" s="6">
        <x:v>202.908774559745</x:v>
      </x:c>
      <x:c r="H868" t="s">
        <x:v>83</x:v>
      </x:c>
      <x:c r="I868" s="6">
        <x:v>27.0436133320031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20.752</x:v>
      </x:c>
      <x:c r="R868" s="8">
        <x:v>100579.529007627</x:v>
      </x:c>
      <x:c r="S868" s="12">
        <x:v>237853.814730135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162853</x:v>
      </x:c>
      <x:c r="B869" s="1">
        <x:v>43201.4510478009</x:v>
      </x:c>
      <x:c r="C869" s="6">
        <x:v>14.4536998</x:v>
      </x:c>
      <x:c r="D869" s="14" t="s">
        <x:v>77</x:v>
      </x:c>
      <x:c r="E869" s="15">
        <x:v>43194.5239701389</x:v>
      </x:c>
      <x:c r="F869" t="s">
        <x:v>82</x:v>
      </x:c>
      <x:c r="G869" s="6">
        <x:v>202.929926277952</x:v>
      </x:c>
      <x:c r="H869" t="s">
        <x:v>83</x:v>
      </x:c>
      <x:c r="I869" s="6">
        <x:v>27.0431037614708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20.751</x:v>
      </x:c>
      <x:c r="R869" s="8">
        <x:v>100588.875344343</x:v>
      </x:c>
      <x:c r="S869" s="12">
        <x:v>237856.840823552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162861</x:v>
      </x:c>
      <x:c r="B870" s="1">
        <x:v>43201.4510591435</x:v>
      </x:c>
      <x:c r="C870" s="6">
        <x:v>14.4700340216667</x:v>
      </x:c>
      <x:c r="D870" s="14" t="s">
        <x:v>77</x:v>
      </x:c>
      <x:c r="E870" s="15">
        <x:v>43194.5239701389</x:v>
      </x:c>
      <x:c r="F870" t="s">
        <x:v>82</x:v>
      </x:c>
      <x:c r="G870" s="6">
        <x:v>202.910858860097</x:v>
      </x:c>
      <x:c r="H870" t="s">
        <x:v>83</x:v>
      </x:c>
      <x:c r="I870" s="6">
        <x:v>27.0614783242731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20.746</x:v>
      </x:c>
      <x:c r="R870" s="8">
        <x:v>100582.71720158</x:v>
      </x:c>
      <x:c r="S870" s="12">
        <x:v>237855.79432882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162874</x:v>
      </x:c>
      <x:c r="B871" s="1">
        <x:v>43201.4510710648</x:v>
      </x:c>
      <x:c r="C871" s="6">
        <x:v>14.487201685</x:v>
      </x:c>
      <x:c r="D871" s="14" t="s">
        <x:v>77</x:v>
      </x:c>
      <x:c r="E871" s="15">
        <x:v>43194.5239701389</x:v>
      </x:c>
      <x:c r="F871" t="s">
        <x:v>82</x:v>
      </x:c>
      <x:c r="G871" s="6">
        <x:v>202.943720394645</x:v>
      </x:c>
      <x:c r="H871" t="s">
        <x:v>83</x:v>
      </x:c>
      <x:c r="I871" s="6">
        <x:v>27.0529354889259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20.747</x:v>
      </x:c>
      <x:c r="R871" s="8">
        <x:v>100588.33552425</x:v>
      </x:c>
      <x:c r="S871" s="12">
        <x:v>237854.144606936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162888</x:v>
      </x:c>
      <x:c r="B872" s="1">
        <x:v>43201.4510824074</x:v>
      </x:c>
      <x:c r="C872" s="6">
        <x:v>14.5035026566667</x:v>
      </x:c>
      <x:c r="D872" s="14" t="s">
        <x:v>77</x:v>
      </x:c>
      <x:c r="E872" s="15">
        <x:v>43194.5239701389</x:v>
      </x:c>
      <x:c r="F872" t="s">
        <x:v>82</x:v>
      </x:c>
      <x:c r="G872" s="6">
        <x:v>202.974078035066</x:v>
      </x:c>
      <x:c r="H872" t="s">
        <x:v>83</x:v>
      </x:c>
      <x:c r="I872" s="6">
        <x:v>27.0448123217966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20.748</x:v>
      </x:c>
      <x:c r="R872" s="8">
        <x:v>100585.959756786</x:v>
      </x:c>
      <x:c r="S872" s="12">
        <x:v>237850.787868413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162892</x:v>
      </x:c>
      <x:c r="B873" s="1">
        <x:v>43201.451094294</x:v>
      </x:c>
      <x:c r="C873" s="6">
        <x:v>14.5206369116667</x:v>
      </x:c>
      <x:c r="D873" s="14" t="s">
        <x:v>77</x:v>
      </x:c>
      <x:c r="E873" s="15">
        <x:v>43194.5239701389</x:v>
      </x:c>
      <x:c r="F873" t="s">
        <x:v>82</x:v>
      </x:c>
      <x:c r="G873" s="6">
        <x:v>202.898014259498</x:v>
      </x:c>
      <x:c r="H873" t="s">
        <x:v>83</x:v>
      </x:c>
      <x:c r="I873" s="6">
        <x:v>27.0545241549066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20.749</x:v>
      </x:c>
      <x:c r="R873" s="8">
        <x:v>100589.434271592</x:v>
      </x:c>
      <x:c r="S873" s="12">
        <x:v>237852.249392807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162908</x:v>
      </x:c>
      <x:c r="B874" s="1">
        <x:v>43201.4511056366</x:v>
      </x:c>
      <x:c r="C874" s="6">
        <x:v>14.5369711783333</x:v>
      </x:c>
      <x:c r="D874" s="14" t="s">
        <x:v>77</x:v>
      </x:c>
      <x:c r="E874" s="15">
        <x:v>43194.5239701389</x:v>
      </x:c>
      <x:c r="F874" t="s">
        <x:v>82</x:v>
      </x:c>
      <x:c r="G874" s="6">
        <x:v>202.844189647266</x:v>
      </x:c>
      <x:c r="H874" t="s">
        <x:v>83</x:v>
      </x:c>
      <x:c r="I874" s="6">
        <x:v>27.0635465929422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20.749</x:v>
      </x:c>
      <x:c r="R874" s="8">
        <x:v>100597.139782341</x:v>
      </x:c>
      <x:c r="S874" s="12">
        <x:v>237859.622873813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162918</x:v>
      </x:c>
      <x:c r="B875" s="1">
        <x:v>43201.4511169792</x:v>
      </x:c>
      <x:c r="C875" s="6">
        <x:v>14.553288775</x:v>
      </x:c>
      <x:c r="D875" s="14" t="s">
        <x:v>77</x:v>
      </x:c>
      <x:c r="E875" s="15">
        <x:v>43194.5239701389</x:v>
      </x:c>
      <x:c r="F875" t="s">
        <x:v>82</x:v>
      </x:c>
      <x:c r="G875" s="6">
        <x:v>202.896208048885</x:v>
      </x:c>
      <x:c r="H875" t="s">
        <x:v>83</x:v>
      </x:c>
      <x:c r="I875" s="6">
        <x:v>27.0426841152084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20.753</x:v>
      </x:c>
      <x:c r="R875" s="8">
        <x:v>100593.738044775</x:v>
      </x:c>
      <x:c r="S875" s="12">
        <x:v>237849.175147685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162928</x:v>
      </x:c>
      <x:c r="B876" s="1">
        <x:v>43201.4511288194</x:v>
      </x:c>
      <x:c r="C876" s="6">
        <x:v>14.57035637</x:v>
      </x:c>
      <x:c r="D876" s="14" t="s">
        <x:v>77</x:v>
      </x:c>
      <x:c r="E876" s="15">
        <x:v>43194.5239701389</x:v>
      </x:c>
      <x:c r="F876" t="s">
        <x:v>82</x:v>
      </x:c>
      <x:c r="G876" s="6">
        <x:v>202.912987010292</x:v>
      </x:c>
      <x:c r="H876" t="s">
        <x:v>83</x:v>
      </x:c>
      <x:c r="I876" s="6">
        <x:v>27.0489788146588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20.75</x:v>
      </x:c>
      <x:c r="R876" s="8">
        <x:v>100596.995969693</x:v>
      </x:c>
      <x:c r="S876" s="12">
        <x:v>237852.528863792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162938</x:v>
      </x:c>
      <x:c r="B877" s="1">
        <x:v>43201.4511402431</x:v>
      </x:c>
      <x:c r="C877" s="6">
        <x:v>14.58680734</x:v>
      </x:c>
      <x:c r="D877" s="14" t="s">
        <x:v>77</x:v>
      </x:c>
      <x:c r="E877" s="15">
        <x:v>43194.5239701389</x:v>
      </x:c>
      <x:c r="F877" t="s">
        <x:v>82</x:v>
      </x:c>
      <x:c r="G877" s="6">
        <x:v>202.956855171103</x:v>
      </x:c>
      <x:c r="H877" t="s">
        <x:v>83</x:v>
      </x:c>
      <x:c r="I877" s="6">
        <x:v>27.0446624480487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20.749</x:v>
      </x:c>
      <x:c r="R877" s="8">
        <x:v>100593.553381188</x:v>
      </x:c>
      <x:c r="S877" s="12">
        <x:v>237837.387638572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162948</x:v>
      </x:c>
      <x:c r="B878" s="1">
        <x:v>43201.4511517361</x:v>
      </x:c>
      <x:c r="C878" s="6">
        <x:v>14.6033582733333</x:v>
      </x:c>
      <x:c r="D878" s="14" t="s">
        <x:v>77</x:v>
      </x:c>
      <x:c r="E878" s="15">
        <x:v>43194.5239701389</x:v>
      </x:c>
      <x:c r="F878" t="s">
        <x:v>82</x:v>
      </x:c>
      <x:c r="G878" s="6">
        <x:v>202.960253577317</x:v>
      </x:c>
      <x:c r="H878" t="s">
        <x:v>83</x:v>
      </x:c>
      <x:c r="I878" s="6">
        <x:v>27.0440929278689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20.749</x:v>
      </x:c>
      <x:c r="R878" s="8">
        <x:v>100600.12273675</x:v>
      </x:c>
      <x:c r="S878" s="12">
        <x:v>237842.950114337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162952</x:v>
      </x:c>
      <x:c r="B879" s="1">
        <x:v>43201.4511632292</x:v>
      </x:c>
      <x:c r="C879" s="6">
        <x:v>14.6199091616667</x:v>
      </x:c>
      <x:c r="D879" s="14" t="s">
        <x:v>77</x:v>
      </x:c>
      <x:c r="E879" s="15">
        <x:v>43194.5239701389</x:v>
      </x:c>
      <x:c r="F879" t="s">
        <x:v>82</x:v>
      </x:c>
      <x:c r="G879" s="6">
        <x:v>202.854334391028</x:v>
      </x:c>
      <x:c r="H879" t="s">
        <x:v>83</x:v>
      </x:c>
      <x:c r="I879" s="6">
        <x:v>27.058810559321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20.75</x:v>
      </x:c>
      <x:c r="R879" s="8">
        <x:v>100599.03916352</x:v>
      </x:c>
      <x:c r="S879" s="12">
        <x:v>237843.351278646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162968</x:v>
      </x:c>
      <x:c r="B880" s="1">
        <x:v>43201.4511751968</x:v>
      </x:c>
      <x:c r="C880" s="6">
        <x:v>14.6371434833333</x:v>
      </x:c>
      <x:c r="D880" s="14" t="s">
        <x:v>77</x:v>
      </x:c>
      <x:c r="E880" s="15">
        <x:v>43194.5239701389</x:v>
      </x:c>
      <x:c r="F880" t="s">
        <x:v>82</x:v>
      </x:c>
      <x:c r="G880" s="6">
        <x:v>202.879010223862</x:v>
      </x:c>
      <x:c r="H880" t="s">
        <x:v>83</x:v>
      </x:c>
      <x:c r="I880" s="6">
        <x:v>27.0546740290947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20.75</x:v>
      </x:c>
      <x:c r="R880" s="8">
        <x:v>100599.276730524</x:v>
      </x:c>
      <x:c r="S880" s="12">
        <x:v>237841.787041849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162970</x:v>
      </x:c>
      <x:c r="B881" s="1">
        <x:v>43201.4511868056</x:v>
      </x:c>
      <x:c r="C881" s="6">
        <x:v>14.653877755</x:v>
      </x:c>
      <x:c r="D881" s="14" t="s">
        <x:v>77</x:v>
      </x:c>
      <x:c r="E881" s="15">
        <x:v>43194.5239701389</x:v>
      </x:c>
      <x:c r="F881" t="s">
        <x:v>82</x:v>
      </x:c>
      <x:c r="G881" s="6">
        <x:v>202.826395575512</x:v>
      </x:c>
      <x:c r="H881" t="s">
        <x:v>83</x:v>
      </x:c>
      <x:c r="I881" s="6">
        <x:v>27.0604591778615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20.751</x:v>
      </x:c>
      <x:c r="R881" s="8">
        <x:v>100608.451963959</x:v>
      </x:c>
      <x:c r="S881" s="12">
        <x:v>237847.548682456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162988</x:v>
      </x:c>
      <x:c r="B882" s="1">
        <x:v>43201.4511979977</x:v>
      </x:c>
      <x:c r="C882" s="6">
        <x:v>14.6699620033333</x:v>
      </x:c>
      <x:c r="D882" s="14" t="s">
        <x:v>77</x:v>
      </x:c>
      <x:c r="E882" s="15">
        <x:v>43194.5239701389</x:v>
      </x:c>
      <x:c r="F882" t="s">
        <x:v>82</x:v>
      </x:c>
      <x:c r="G882" s="6">
        <x:v>202.98987169408</x:v>
      </x:c>
      <x:c r="H882" t="s">
        <x:v>83</x:v>
      </x:c>
      <x:c r="I882" s="6">
        <x:v>27.0452019935715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20.747</x:v>
      </x:c>
      <x:c r="R882" s="8">
        <x:v>100614.073600197</x:v>
      </x:c>
      <x:c r="S882" s="12">
        <x:v>237845.908998951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162998</x:v>
      </x:c>
      <x:c r="B883" s="1">
        <x:v>43201.4512096065</x:v>
      </x:c>
      <x:c r="C883" s="6">
        <x:v>14.686712945</x:v>
      </x:c>
      <x:c r="D883" s="14" t="s">
        <x:v>77</x:v>
      </x:c>
      <x:c r="E883" s="15">
        <x:v>43194.5239701389</x:v>
      </x:c>
      <x:c r="F883" t="s">
        <x:v>82</x:v>
      </x:c>
      <x:c r="G883" s="6">
        <x:v>202.859018507887</x:v>
      </x:c>
      <x:c r="H883" t="s">
        <x:v>83</x:v>
      </x:c>
      <x:c r="I883" s="6">
        <x:v>27.0489188650845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20.753</x:v>
      </x:c>
      <x:c r="R883" s="8">
        <x:v>100616.808494523</x:v>
      </x:c>
      <x:c r="S883" s="12">
        <x:v>237857.886746565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163008</x:v>
      </x:c>
      <x:c r="B884" s="1">
        <x:v>43201.4512212153</x:v>
      </x:c>
      <x:c r="C884" s="6">
        <x:v>14.7033972516667</x:v>
      </x:c>
      <x:c r="D884" s="14" t="s">
        <x:v>77</x:v>
      </x:c>
      <x:c r="E884" s="15">
        <x:v>43194.5239701389</x:v>
      </x:c>
      <x:c r="F884" t="s">
        <x:v>82</x:v>
      </x:c>
      <x:c r="G884" s="6">
        <x:v>202.861830755941</x:v>
      </x:c>
      <x:c r="H884" t="s">
        <x:v>83</x:v>
      </x:c>
      <x:c r="I884" s="6">
        <x:v>27.0454118168536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20.754</x:v>
      </x:c>
      <x:c r="R884" s="8">
        <x:v>100607.32347724</x:v>
      </x:c>
      <x:c r="S884" s="12">
        <x:v>237845.7996941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163018</x:v>
      </x:c>
      <x:c r="B885" s="1">
        <x:v>43201.4512326736</x:v>
      </x:c>
      <x:c r="C885" s="6">
        <x:v>14.7199148216667</x:v>
      </x:c>
      <x:c r="D885" s="14" t="s">
        <x:v>77</x:v>
      </x:c>
      <x:c r="E885" s="15">
        <x:v>43194.5239701389</x:v>
      </x:c>
      <x:c r="F885" t="s">
        <x:v>82</x:v>
      </x:c>
      <x:c r="G885" s="6">
        <x:v>202.944999704168</x:v>
      </x:c>
      <x:c r="H885" t="s">
        <x:v>83</x:v>
      </x:c>
      <x:c r="I885" s="6">
        <x:v>27.0436133320031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20.75</x:v>
      </x:c>
      <x:c r="R885" s="8">
        <x:v>100615.780891786</x:v>
      </x:c>
      <x:c r="S885" s="12">
        <x:v>237842.620829194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163028</x:v>
      </x:c>
      <x:c r="B886" s="1">
        <x:v>43201.4512443287</x:v>
      </x:c>
      <x:c r="C886" s="6">
        <x:v>14.73668247</x:v>
      </x:c>
      <x:c r="D886" s="14" t="s">
        <x:v>77</x:v>
      </x:c>
      <x:c r="E886" s="15">
        <x:v>43194.5239701389</x:v>
      </x:c>
      <x:c r="F886" t="s">
        <x:v>82</x:v>
      </x:c>
      <x:c r="G886" s="6">
        <x:v>202.833226917618</x:v>
      </x:c>
      <x:c r="H886" t="s">
        <x:v>83</x:v>
      </x:c>
      <x:c r="I886" s="6">
        <x:v>27.0502077811666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20.754</x:v>
      </x:c>
      <x:c r="R886" s="8">
        <x:v>100611.401764313</x:v>
      </x:c>
      <x:c r="S886" s="12">
        <x:v>237851.001410839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163037</x:v>
      </x:c>
      <x:c r="B887" s="1">
        <x:v>43201.4512563657</x:v>
      </x:c>
      <x:c r="C887" s="6">
        <x:v>14.7540167433333</x:v>
      </x:c>
      <x:c r="D887" s="14" t="s">
        <x:v>77</x:v>
      </x:c>
      <x:c r="E887" s="15">
        <x:v>43194.5239701389</x:v>
      </x:c>
      <x:c r="F887" t="s">
        <x:v>82</x:v>
      </x:c>
      <x:c r="G887" s="6">
        <x:v>202.95997194634</x:v>
      </x:c>
      <x:c r="H887" t="s">
        <x:v>83</x:v>
      </x:c>
      <x:c r="I887" s="6">
        <x:v>27.0380680097796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20.751</x:v>
      </x:c>
      <x:c r="R887" s="8">
        <x:v>100619.504373192</x:v>
      </x:c>
      <x:c r="S887" s="12">
        <x:v>237844.551439724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163048</x:v>
      </x:c>
      <x:c r="B888" s="1">
        <x:v>43201.4512675116</x:v>
      </x:c>
      <x:c r="C888" s="6">
        <x:v>14.7700843316667</x:v>
      </x:c>
      <x:c r="D888" s="14" t="s">
        <x:v>77</x:v>
      </x:c>
      <x:c r="E888" s="15">
        <x:v>43194.5239701389</x:v>
      </x:c>
      <x:c r="F888" t="s">
        <x:v>82</x:v>
      </x:c>
      <x:c r="G888" s="6">
        <x:v>202.793894112516</x:v>
      </x:c>
      <x:c r="H888" t="s">
        <x:v>83</x:v>
      </x:c>
      <x:c r="I888" s="6">
        <x:v>27.0446624480487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20.758</x:v>
      </x:c>
      <x:c r="R888" s="8">
        <x:v>100624.436734917</x:v>
      </x:c>
      <x:c r="S888" s="12">
        <x:v>237846.030601877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163058</x:v>
      </x:c>
      <x:c r="B889" s="1">
        <x:v>43201.4512791319</x:v>
      </x:c>
      <x:c r="C889" s="6">
        <x:v>14.7868020033333</x:v>
      </x:c>
      <x:c r="D889" s="14" t="s">
        <x:v>77</x:v>
      </x:c>
      <x:c r="E889" s="15">
        <x:v>43194.5239701389</x:v>
      </x:c>
      <x:c r="F889" t="s">
        <x:v>82</x:v>
      </x:c>
      <x:c r="G889" s="6">
        <x:v>202.836349397681</x:v>
      </x:c>
      <x:c r="H889" t="s">
        <x:v>83</x:v>
      </x:c>
      <x:c r="I889" s="6">
        <x:v>27.0436133320031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20.756</x:v>
      </x:c>
      <x:c r="R889" s="8">
        <x:v>100628.659603919</x:v>
      </x:c>
      <x:c r="S889" s="12">
        <x:v>237861.103265329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163068</x:v>
      </x:c>
      <x:c r="B890" s="1">
        <x:v>43201.4512908218</x:v>
      </x:c>
      <x:c r="C890" s="6">
        <x:v>14.803636215</x:v>
      </x:c>
      <x:c r="D890" s="14" t="s">
        <x:v>77</x:v>
      </x:c>
      <x:c r="E890" s="15">
        <x:v>43194.5239701389</x:v>
      </x:c>
      <x:c r="F890" t="s">
        <x:v>82</x:v>
      </x:c>
      <x:c r="G890" s="6">
        <x:v>202.696683687273</x:v>
      </x:c>
      <x:c r="H890" t="s">
        <x:v>83</x:v>
      </x:c>
      <x:c r="I890" s="6">
        <x:v>27.0609687510287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20.758</x:v>
      </x:c>
      <x:c r="R890" s="8">
        <x:v>100623.678842849</x:v>
      </x:c>
      <x:c r="S890" s="12">
        <x:v>237852.939366707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163078</x:v>
      </x:c>
      <x:c r="B891" s="1">
        <x:v>43201.4513025463</x:v>
      </x:c>
      <x:c r="C891" s="6">
        <x:v>14.82053719</x:v>
      </x:c>
      <x:c r="D891" s="14" t="s">
        <x:v>77</x:v>
      </x:c>
      <x:c r="E891" s="15">
        <x:v>43194.5239701389</x:v>
      </x:c>
      <x:c r="F891" t="s">
        <x:v>82</x:v>
      </x:c>
      <x:c r="G891" s="6">
        <x:v>202.754846511241</x:v>
      </x:c>
      <x:c r="H891" t="s">
        <x:v>83</x:v>
      </x:c>
      <x:c r="I891" s="6">
        <x:v>27.0572818410351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20.756</x:v>
      </x:c>
      <x:c r="R891" s="8">
        <x:v>100625.956438498</x:v>
      </x:c>
      <x:c r="S891" s="12">
        <x:v>237849.538924908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163088</x:v>
      </x:c>
      <x:c r="B892" s="1">
        <x:v>43201.4513141204</x:v>
      </x:c>
      <x:c r="C892" s="6">
        <x:v>14.8372048033333</x:v>
      </x:c>
      <x:c r="D892" s="14" t="s">
        <x:v>77</x:v>
      </x:c>
      <x:c r="E892" s="15">
        <x:v>43194.5239701389</x:v>
      </x:c>
      <x:c r="F892" t="s">
        <x:v>82</x:v>
      </x:c>
      <x:c r="G892" s="6">
        <x:v>202.778304377295</x:v>
      </x:c>
      <x:c r="H892" t="s">
        <x:v>83</x:v>
      </x:c>
      <x:c r="I892" s="6">
        <x:v>27.0563825953095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20.755</x:v>
      </x:c>
      <x:c r="R892" s="8">
        <x:v>100630.27669522</x:v>
      </x:c>
      <x:c r="S892" s="12">
        <x:v>237852.628725633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163098</x:v>
      </x:c>
      <x:c r="B893" s="1">
        <x:v>43201.4513257755</x:v>
      </x:c>
      <x:c r="C893" s="6">
        <x:v>14.8539724166667</x:v>
      </x:c>
      <x:c r="D893" s="14" t="s">
        <x:v>77</x:v>
      </x:c>
      <x:c r="E893" s="15">
        <x:v>43194.5239701389</x:v>
      </x:c>
      <x:c r="F893" t="s">
        <x:v>82</x:v>
      </x:c>
      <x:c r="G893" s="6">
        <x:v>202.659617148706</x:v>
      </x:c>
      <x:c r="H893" t="s">
        <x:v>83</x:v>
      </x:c>
      <x:c r="I893" s="6">
        <x:v>27.0611186255042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20.76</x:v>
      </x:c>
      <x:c r="R893" s="8">
        <x:v>100637.511577549</x:v>
      </x:c>
      <x:c r="S893" s="12">
        <x:v>237853.39228301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163108</x:v>
      </x:c>
      <x:c r="B894" s="1">
        <x:v>43201.451337419</x:v>
      </x:c>
      <x:c r="C894" s="6">
        <x:v>14.8707233466667</x:v>
      </x:c>
      <x:c r="D894" s="14" t="s">
        <x:v>77</x:v>
      </x:c>
      <x:c r="E894" s="15">
        <x:v>43194.5239701389</x:v>
      </x:c>
      <x:c r="F894" t="s">
        <x:v>82</x:v>
      </x:c>
      <x:c r="G894" s="6">
        <x:v>202.763424878439</x:v>
      </x:c>
      <x:c r="H894" t="s">
        <x:v>83</x:v>
      </x:c>
      <x:c r="I894" s="6">
        <x:v>27.0558430479896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20.756</x:v>
      </x:c>
      <x:c r="R894" s="8">
        <x:v>100635.290946538</x:v>
      </x:c>
      <x:c r="S894" s="12">
        <x:v>237858.425168096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163118</x:v>
      </x:c>
      <x:c r="B895" s="1">
        <x:v>43201.4513487616</x:v>
      </x:c>
      <x:c r="C895" s="6">
        <x:v>14.8870743066667</x:v>
      </x:c>
      <x:c r="D895" s="14" t="s">
        <x:v>77</x:v>
      </x:c>
      <x:c r="E895" s="15">
        <x:v>43194.5239701389</x:v>
      </x:c>
      <x:c r="F895" t="s">
        <x:v>82</x:v>
      </x:c>
      <x:c r="G895" s="6">
        <x:v>202.734652425604</x:v>
      </x:c>
      <x:c r="H895" t="s">
        <x:v>83</x:v>
      </x:c>
      <x:c r="I895" s="6">
        <x:v>27.0606690020973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20.756</x:v>
      </x:c>
      <x:c r="R895" s="8">
        <x:v>100634.542639444</x:v>
      </x:c>
      <x:c r="S895" s="12">
        <x:v>237845.879124409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163128</x:v>
      </x:c>
      <x:c r="B896" s="1">
        <x:v>43201.4513603009</x:v>
      </x:c>
      <x:c r="C896" s="6">
        <x:v>14.9036918866667</x:v>
      </x:c>
      <x:c r="D896" s="14" t="s">
        <x:v>77</x:v>
      </x:c>
      <x:c r="E896" s="15">
        <x:v>43194.5239701389</x:v>
      </x:c>
      <x:c r="F896" t="s">
        <x:v>82</x:v>
      </x:c>
      <x:c r="G896" s="6">
        <x:v>202.725272216689</x:v>
      </x:c>
      <x:c r="H896" t="s">
        <x:v>83</x:v>
      </x:c>
      <x:c r="I896" s="6">
        <x:v>27.0561727713416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20.758</x:v>
      </x:c>
      <x:c r="R896" s="8">
        <x:v>100636.314562899</x:v>
      </x:c>
      <x:c r="S896" s="12">
        <x:v>237851.431561244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163138</x:v>
      </x:c>
      <x:c r="B897" s="1">
        <x:v>43201.4513721065</x:v>
      </x:c>
      <x:c r="C897" s="6">
        <x:v>14.920692825</x:v>
      </x:c>
      <x:c r="D897" s="14" t="s">
        <x:v>77</x:v>
      </x:c>
      <x:c r="E897" s="15">
        <x:v>43194.5239701389</x:v>
      </x:c>
      <x:c r="F897" t="s">
        <x:v>82</x:v>
      </x:c>
      <x:c r="G897" s="6">
        <x:v>202.685384936608</x:v>
      </x:c>
      <x:c r="H897" t="s">
        <x:v>83</x:v>
      </x:c>
      <x:c r="I897" s="6">
        <x:v>27.0598297052325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20.759</x:v>
      </x:c>
      <x:c r="R897" s="8">
        <x:v>100636.425959306</x:v>
      </x:c>
      <x:c r="S897" s="12">
        <x:v>237857.289300811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163148</x:v>
      </x:c>
      <x:c r="B898" s="1">
        <x:v>43201.4513836806</x:v>
      </x:c>
      <x:c r="C898" s="6">
        <x:v>14.9373604383333</x:v>
      </x:c>
      <x:c r="D898" s="14" t="s">
        <x:v>77</x:v>
      </x:c>
      <x:c r="E898" s="15">
        <x:v>43194.5239701389</x:v>
      </x:c>
      <x:c r="F898" t="s">
        <x:v>82</x:v>
      </x:c>
      <x:c r="G898" s="6">
        <x:v>202.769808413971</x:v>
      </x:c>
      <x:c r="H898" t="s">
        <x:v>83</x:v>
      </x:c>
      <x:c r="I898" s="6">
        <x:v>27.0395967193158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20.761</x:v>
      </x:c>
      <x:c r="R898" s="8">
        <x:v>100647.122761551</x:v>
      </x:c>
      <x:c r="S898" s="12">
        <x:v>237860.009804085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163158</x:v>
      </x:c>
      <x:c r="B899" s="1">
        <x:v>43201.4513949074</x:v>
      </x:c>
      <x:c r="C899" s="6">
        <x:v>14.95352805</x:v>
      </x:c>
      <x:c r="D899" s="14" t="s">
        <x:v>77</x:v>
      </x:c>
      <x:c r="E899" s="15">
        <x:v>43194.5239701389</x:v>
      </x:c>
      <x:c r="F899" t="s">
        <x:v>82</x:v>
      </x:c>
      <x:c r="G899" s="6">
        <x:v>202.676315767922</x:v>
      </x:c>
      <x:c r="H899" t="s">
        <x:v>83</x:v>
      </x:c>
      <x:c r="I899" s="6">
        <x:v>27.0643858907365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20.758</x:v>
      </x:c>
      <x:c r="R899" s="8">
        <x:v>100637.777020459</x:v>
      </x:c>
      <x:c r="S899" s="12">
        <x:v>237850.920607479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163168</x:v>
      </x:c>
      <x:c r="B900" s="1">
        <x:v>43201.451406794</x:v>
      </x:c>
      <x:c r="C900" s="6">
        <x:v>14.97064568</x:v>
      </x:c>
      <x:c r="D900" s="14" t="s">
        <x:v>77</x:v>
      </x:c>
      <x:c r="E900" s="15">
        <x:v>43194.5239701389</x:v>
      </x:c>
      <x:c r="F900" t="s">
        <x:v>82</x:v>
      </x:c>
      <x:c r="G900" s="6">
        <x:v>202.732416816813</x:v>
      </x:c>
      <x:c r="H900" t="s">
        <x:v>83</x:v>
      </x:c>
      <x:c r="I900" s="6">
        <x:v>27.0671136100173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20.754</x:v>
      </x:c>
      <x:c r="R900" s="8">
        <x:v>100653.021979135</x:v>
      </x:c>
      <x:c r="S900" s="12">
        <x:v>237853.875764878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163177</x:v>
      </x:c>
      <x:c r="B901" s="1">
        <x:v>43201.4514182523</x:v>
      </x:c>
      <x:c r="C901" s="6">
        <x:v>14.9871299316667</x:v>
      </x:c>
      <x:c r="D901" s="14" t="s">
        <x:v>77</x:v>
      </x:c>
      <x:c r="E901" s="15">
        <x:v>43194.5239701389</x:v>
      </x:c>
      <x:c r="F901" t="s">
        <x:v>82</x:v>
      </x:c>
      <x:c r="G901" s="6">
        <x:v>202.748054514383</x:v>
      </x:c>
      <x:c r="H901" t="s">
        <x:v>83</x:v>
      </x:c>
      <x:c r="I901" s="6">
        <x:v>27.0462810848771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20.76</x:v>
      </x:c>
      <x:c r="R901" s="8">
        <x:v>100653.693104822</x:v>
      </x:c>
      <x:c r="S901" s="12">
        <x:v>237863.268621732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163186</x:v>
      </x:c>
      <x:c r="B902" s="1">
        <x:v>43201.4514297801</x:v>
      </x:c>
      <x:c r="C902" s="6">
        <x:v>15.0037475583333</x:v>
      </x:c>
      <x:c r="D902" s="14" t="s">
        <x:v>77</x:v>
      </x:c>
      <x:c r="E902" s="15">
        <x:v>43194.5239701389</x:v>
      </x:c>
      <x:c r="F902" t="s">
        <x:v>82</x:v>
      </x:c>
      <x:c r="G902" s="6">
        <x:v>202.746667228031</x:v>
      </x:c>
      <x:c r="H902" t="s">
        <x:v>83</x:v>
      </x:c>
      <x:c r="I902" s="6">
        <x:v>27.0374085666654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20.763</x:v>
      </x:c>
      <x:c r="R902" s="8">
        <x:v>100650.329814462</x:v>
      </x:c>
      <x:c r="S902" s="12">
        <x:v>237847.940650547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163192</x:v>
      </x:c>
      <x:c r="B903" s="1">
        <x:v>43201.4514412847</x:v>
      </x:c>
      <x:c r="C903" s="6">
        <x:v>15.0202818333333</x:v>
      </x:c>
      <x:c r="D903" s="14" t="s">
        <x:v>77</x:v>
      </x:c>
      <x:c r="E903" s="15">
        <x:v>43194.5239701389</x:v>
      </x:c>
      <x:c r="F903" t="s">
        <x:v>82</x:v>
      </x:c>
      <x:c r="G903" s="6">
        <x:v>202.764942626553</x:v>
      </x:c>
      <x:c r="H903" t="s">
        <x:v>83</x:v>
      </x:c>
      <x:c r="I903" s="6">
        <x:v>27.049518360875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20.758</x:v>
      </x:c>
      <x:c r="R903" s="8">
        <x:v>100658.268923816</x:v>
      </x:c>
      <x:c r="S903" s="12">
        <x:v>237861.027859677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163202</x:v>
      </x:c>
      <x:c r="B904" s="1">
        <x:v>43201.451453044</x:v>
      </x:c>
      <x:c r="C904" s="6">
        <x:v>15.0372494316667</x:v>
      </x:c>
      <x:c r="D904" s="14" t="s">
        <x:v>77</x:v>
      </x:c>
      <x:c r="E904" s="15">
        <x:v>43194.5239701389</x:v>
      </x:c>
      <x:c r="F904" t="s">
        <x:v>82</x:v>
      </x:c>
      <x:c r="G904" s="6">
        <x:v>202.635157412936</x:v>
      </x:c>
      <x:c r="H904" t="s">
        <x:v>83</x:v>
      </x:c>
      <x:c r="I904" s="6">
        <x:v>27.053085363043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20.764</x:v>
      </x:c>
      <x:c r="R904" s="8">
        <x:v>100653.621584224</x:v>
      </x:c>
      <x:c r="S904" s="12">
        <x:v>237850.769489952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163214</x:v>
      </x:c>
      <x:c r="B905" s="1">
        <x:v>43201.4514645486</x:v>
      </x:c>
      <x:c r="C905" s="6">
        <x:v>15.0538336933333</x:v>
      </x:c>
      <x:c r="D905" s="14" t="s">
        <x:v>77</x:v>
      </x:c>
      <x:c r="E905" s="15">
        <x:v>43194.5239701389</x:v>
      </x:c>
      <x:c r="F905" t="s">
        <x:v>82</x:v>
      </x:c>
      <x:c r="G905" s="6">
        <x:v>202.765923334584</x:v>
      </x:c>
      <x:c r="H905" t="s">
        <x:v>83</x:v>
      </x:c>
      <x:c r="I905" s="6">
        <x:v>27.0432836098853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20.76</x:v>
      </x:c>
      <x:c r="R905" s="8">
        <x:v>100656.850025208</x:v>
      </x:c>
      <x:c r="S905" s="12">
        <x:v>237851.22579387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163218</x:v>
      </x:c>
      <x:c r="B906" s="1">
        <x:v>43201.4514759259</x:v>
      </x:c>
      <x:c r="C906" s="6">
        <x:v>15.07018462</x:v>
      </x:c>
      <x:c r="D906" s="14" t="s">
        <x:v>77</x:v>
      </x:c>
      <x:c r="E906" s="15">
        <x:v>43194.5239701389</x:v>
      </x:c>
      <x:c r="F906" t="s">
        <x:v>82</x:v>
      </x:c>
      <x:c r="G906" s="6">
        <x:v>202.79170284052</x:v>
      </x:c>
      <x:c r="H906" t="s">
        <x:v>83</x:v>
      </x:c>
      <x:c r="I906" s="6">
        <x:v>27.0419946964612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20.759</x:v>
      </x:c>
      <x:c r="R906" s="8">
        <x:v>100653.650602264</x:v>
      </x:c>
      <x:c r="S906" s="12">
        <x:v>237862.204637231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163229</x:v>
      </x:c>
      <x:c r="B907" s="1">
        <x:v>43201.4514876157</x:v>
      </x:c>
      <x:c r="C907" s="6">
        <x:v>15.0870189233333</x:v>
      </x:c>
      <x:c r="D907" s="14" t="s">
        <x:v>77</x:v>
      </x:c>
      <x:c r="E907" s="15">
        <x:v>43194.5239701389</x:v>
      </x:c>
      <x:c r="F907" t="s">
        <x:v>82</x:v>
      </x:c>
      <x:c r="G907" s="6">
        <x:v>202.734251286729</x:v>
      </x:c>
      <x:c r="H907" t="s">
        <x:v>83</x:v>
      </x:c>
      <x:c r="I907" s="6">
        <x:v>27.0455616906352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20.761</x:v>
      </x:c>
      <x:c r="R907" s="8">
        <x:v>100657.561959998</x:v>
      </x:c>
      <x:c r="S907" s="12">
        <x:v>237854.213195205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163241</x:v>
      </x:c>
      <x:c r="B908" s="1">
        <x:v>43201.4514989236</x:v>
      </x:c>
      <x:c r="C908" s="6">
        <x:v>15.1032698283333</x:v>
      </x:c>
      <x:c r="D908" s="14" t="s">
        <x:v>77</x:v>
      </x:c>
      <x:c r="E908" s="15">
        <x:v>43194.5239701389</x:v>
      </x:c>
      <x:c r="F908" t="s">
        <x:v>82</x:v>
      </x:c>
      <x:c r="G908" s="6">
        <x:v>202.727417111334</x:v>
      </x:c>
      <x:c r="H908" t="s">
        <x:v>83</x:v>
      </x:c>
      <x:c r="I908" s="6">
        <x:v>27.0436732814828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20.762</x:v>
      </x:c>
      <x:c r="R908" s="8">
        <x:v>100658.63449678</x:v>
      </x:c>
      <x:c r="S908" s="12">
        <x:v>237848.985951366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163243</x:v>
      </x:c>
      <x:c r="B909" s="1">
        <x:v>43201.4515108449</x:v>
      </x:c>
      <x:c r="C909" s="6">
        <x:v>15.120470775</x:v>
      </x:c>
      <x:c r="D909" s="14" t="s">
        <x:v>77</x:v>
      </x:c>
      <x:c r="E909" s="15">
        <x:v>43194.5239701389</x:v>
      </x:c>
      <x:c r="F909" t="s">
        <x:v>82</x:v>
      </x:c>
      <x:c r="G909" s="6">
        <x:v>202.547933973508</x:v>
      </x:c>
      <x:c r="H909" t="s">
        <x:v>83</x:v>
      </x:c>
      <x:c r="I909" s="6">
        <x:v>27.0616581736722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20.766</x:v>
      </x:c>
      <x:c r="R909" s="8">
        <x:v>100661.102443133</x:v>
      </x:c>
      <x:c r="S909" s="12">
        <x:v>237847.00954306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163254</x:v>
      </x:c>
      <x:c r="B910" s="1">
        <x:v>43201.4515224537</x:v>
      </x:c>
      <x:c r="C910" s="6">
        <x:v>15.13718841</x:v>
      </x:c>
      <x:c r="D910" s="14" t="s">
        <x:v>77</x:v>
      </x:c>
      <x:c r="E910" s="15">
        <x:v>43194.5239701389</x:v>
      </x:c>
      <x:c r="F910" t="s">
        <x:v>82</x:v>
      </x:c>
      <x:c r="G910" s="6">
        <x:v>202.557474959604</x:v>
      </x:c>
      <x:c r="H910" t="s">
        <x:v>83</x:v>
      </x:c>
      <x:c r="I910" s="6">
        <x:v>27.0661244368353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20.764</x:v>
      </x:c>
      <x:c r="R910" s="8">
        <x:v>100670.679547036</x:v>
      </x:c>
      <x:c r="S910" s="12">
        <x:v>237859.114141583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163256</x:v>
      </x:c>
      <x:c r="B911" s="1">
        <x:v>43201.4515336806</x:v>
      </x:c>
      <x:c r="C911" s="6">
        <x:v>15.1533392933333</x:v>
      </x:c>
      <x:c r="D911" s="14" t="s">
        <x:v>77</x:v>
      </x:c>
      <x:c r="E911" s="15">
        <x:v>43194.5239701389</x:v>
      </x:c>
      <x:c r="F911" t="s">
        <x:v>82</x:v>
      </x:c>
      <x:c r="G911" s="6">
        <x:v>202.6346085685</x:v>
      </x:c>
      <x:c r="H911" t="s">
        <x:v>83</x:v>
      </x:c>
      <x:c r="I911" s="6">
        <x:v>27.0653151135389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20.76</x:v>
      </x:c>
      <x:c r="R911" s="8">
        <x:v>100664.834363404</x:v>
      </x:c>
      <x:c r="S911" s="12">
        <x:v>237851.602899459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163262</x:v>
      </x:c>
      <x:c r="B912" s="1">
        <x:v>43201.4515458333</x:v>
      </x:c>
      <x:c r="C912" s="6">
        <x:v>15.1708736216667</x:v>
      </x:c>
      <x:c r="D912" s="14" t="s">
        <x:v>77</x:v>
      </x:c>
      <x:c r="E912" s="15">
        <x:v>43194.5239701389</x:v>
      </x:c>
      <x:c r="F912" t="s">
        <x:v>82</x:v>
      </x:c>
      <x:c r="G912" s="6">
        <x:v>202.640515452274</x:v>
      </x:c>
      <x:c r="H912" t="s">
        <x:v>83</x:v>
      </x:c>
      <x:c r="I912" s="6">
        <x:v>27.0521861184416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20.764</x:v>
      </x:c>
      <x:c r="R912" s="8">
        <x:v>100669.695157874</x:v>
      </x:c>
      <x:c r="S912" s="12">
        <x:v>237856.445373868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163270</x:v>
      </x:c>
      <x:c r="B913" s="1">
        <x:v>43201.4515572569</x:v>
      </x:c>
      <x:c r="C913" s="6">
        <x:v>15.18730791</x:v>
      </x:c>
      <x:c r="D913" s="14" t="s">
        <x:v>77</x:v>
      </x:c>
      <x:c r="E913" s="15">
        <x:v>43194.5239701389</x:v>
      </x:c>
      <x:c r="F913" t="s">
        <x:v>82</x:v>
      </x:c>
      <x:c r="G913" s="6">
        <x:v>202.617297868068</x:v>
      </x:c>
      <x:c r="H913" t="s">
        <x:v>83</x:v>
      </x:c>
      <x:c r="I913" s="6">
        <x:v>27.0560828467878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20.764</x:v>
      </x:c>
      <x:c r="R913" s="8">
        <x:v>100665.602782738</x:v>
      </x:c>
      <x:c r="S913" s="12">
        <x:v>237849.065150147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163272</x:v>
      </x:c>
      <x:c r="B914" s="1">
        <x:v>43201.4515686343</x:v>
      </x:c>
      <x:c r="C914" s="6">
        <x:v>15.2036921866667</x:v>
      </x:c>
      <x:c r="D914" s="14" t="s">
        <x:v>77</x:v>
      </x:c>
      <x:c r="E914" s="15">
        <x:v>43194.5239701389</x:v>
      </x:c>
      <x:c r="F914" t="s">
        <x:v>82</x:v>
      </x:c>
      <x:c r="G914" s="6">
        <x:v>202.55467942928</x:v>
      </x:c>
      <x:c r="H914" t="s">
        <x:v>83</x:v>
      </x:c>
      <x:c r="I914" s="6">
        <x:v>27.0574916650726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20.767</x:v>
      </x:c>
      <x:c r="R914" s="8">
        <x:v>100676.813933381</x:v>
      </x:c>
      <x:c r="S914" s="12">
        <x:v>237847.128241529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163277</x:v>
      </x:c>
      <x:c r="B915" s="1">
        <x:v>43201.4515804051</x:v>
      </x:c>
      <x:c r="C915" s="6">
        <x:v>15.2206264333333</x:v>
      </x:c>
      <x:c r="D915" s="14" t="s">
        <x:v>77</x:v>
      </x:c>
      <x:c r="E915" s="15">
        <x:v>43194.5239701389</x:v>
      </x:c>
      <x:c r="F915" t="s">
        <x:v>82</x:v>
      </x:c>
      <x:c r="G915" s="6">
        <x:v>202.664941873667</x:v>
      </x:c>
      <x:c r="H915" t="s">
        <x:v>83</x:v>
      </x:c>
      <x:c r="I915" s="6">
        <x:v>27.0450521198068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20.765</x:v>
      </x:c>
      <x:c r="R915" s="8">
        <x:v>100680.531612151</x:v>
      </x:c>
      <x:c r="S915" s="12">
        <x:v>237852.482897748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163278</x:v>
      </x:c>
      <x:c r="B916" s="1">
        <x:v>43201.4515916319</x:v>
      </x:c>
      <x:c r="C916" s="6">
        <x:v>15.23677735</x:v>
      </x:c>
      <x:c r="D916" s="14" t="s">
        <x:v>77</x:v>
      </x:c>
      <x:c r="E916" s="15">
        <x:v>43194.5239701389</x:v>
      </x:c>
      <x:c r="F916" t="s">
        <x:v>82</x:v>
      </x:c>
      <x:c r="G916" s="6">
        <x:v>202.706604617112</x:v>
      </x:c>
      <x:c r="H916" t="s">
        <x:v>83</x:v>
      </x:c>
      <x:c r="I916" s="6">
        <x:v>27.0410954548315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20.764</x:v>
      </x:c>
      <x:c r="R916" s="8">
        <x:v>100679.203950435</x:v>
      </x:c>
      <x:c r="S916" s="12">
        <x:v>237866.178985325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163281</x:v>
      </x:c>
      <x:c r="B917" s="1">
        <x:v>43201.4516034722</x:v>
      </x:c>
      <x:c r="C917" s="6">
        <x:v>15.2538449683333</x:v>
      </x:c>
      <x:c r="D917" s="14" t="s">
        <x:v>77</x:v>
      </x:c>
      <x:c r="E917" s="15">
        <x:v>43194.5239701389</x:v>
      </x:c>
      <x:c r="F917" t="s">
        <x:v>82</x:v>
      </x:c>
      <x:c r="G917" s="6">
        <x:v>202.679544341703</x:v>
      </x:c>
      <x:c r="H917" t="s">
        <x:v>83</x:v>
      </x:c>
      <x:c r="I917" s="6">
        <x:v>27.0395667446123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20.766</x:v>
      </x:c>
      <x:c r="R917" s="8">
        <x:v>100677.872268373</x:v>
      </x:c>
      <x:c r="S917" s="12">
        <x:v>237855.473553403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163283</x:v>
      </x:c>
      <x:c r="B918" s="1">
        <x:v>43201.4516149306</x:v>
      </x:c>
      <x:c r="C918" s="6">
        <x:v>15.2703459266667</x:v>
      </x:c>
      <x:c r="D918" s="14" t="s">
        <x:v>77</x:v>
      </x:c>
      <x:c r="E918" s="15">
        <x:v>43194.5239701389</x:v>
      </x:c>
      <x:c r="F918" t="s">
        <x:v>82</x:v>
      </x:c>
      <x:c r="G918" s="6">
        <x:v>202.621542711757</x:v>
      </x:c>
      <x:c r="H918" t="s">
        <x:v>83</x:v>
      </x:c>
      <x:c r="I918" s="6">
        <x:v>27.0523359925251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20.765</x:v>
      </x:c>
      <x:c r="R918" s="8">
        <x:v>100681.580681663</x:v>
      </x:c>
      <x:c r="S918" s="12">
        <x:v>237854.678096283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163285</x:v>
      </x:c>
      <x:c r="B919" s="1">
        <x:v>43201.4516267361</x:v>
      </x:c>
      <x:c r="C919" s="6">
        <x:v>15.2873802516667</x:v>
      </x:c>
      <x:c r="D919" s="14" t="s">
        <x:v>77</x:v>
      </x:c>
      <x:c r="E919" s="15">
        <x:v>43194.5239701389</x:v>
      </x:c>
      <x:c r="F919" t="s">
        <x:v>82</x:v>
      </x:c>
      <x:c r="G919" s="6">
        <x:v>202.553886321577</x:v>
      </x:c>
      <x:c r="H919" t="s">
        <x:v>83</x:v>
      </x:c>
      <x:c r="I919" s="6">
        <x:v>27.0515566473641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20.769</x:v>
      </x:c>
      <x:c r="R919" s="8">
        <x:v>100682.860610278</x:v>
      </x:c>
      <x:c r="S919" s="12">
        <x:v>237852.981376636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2018-04-11T20:59:46Z</dcterms:modified>
</cp:coreProperties>
</file>