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985af76f97544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<x:sst xmlns:x="http://schemas.openxmlformats.org/spreadsheetml/2006/main">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</x:sst>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985af76f97544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43201.7078216819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154169</x:v>
      </x:c>
      <x:c r="B2" s="1">
        <x:v>43201.4409950231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197.671044022726</x:v>
      </x:c>
      <x:c r="H2" t="s">
        <x:v>83</x:v>
      </x:c>
      <x:c r="I2" s="6">
        <x:v>27.0205660130082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20.914</x:v>
      </x:c>
      <x:c r="R2" s="8">
        <x:v>137103.077260389</x:v>
      </x:c>
      <x:c r="S2" s="12">
        <x:v>279906.130368251</x:v>
      </x:c>
      <x:c r="T2" s="12">
        <x:v>34.3</x:v>
      </x:c>
      <x:c r="U2" s="12">
        <x:v>55</x:v>
      </x:c>
      <x:c r="V2" s="12">
        <x:f>NA()</x:f>
      </x:c>
    </x:row>
    <x:row r="3">
      <x:c r="A3">
        <x:v>154173</x:v>
      </x:c>
      <x:c r="B3" s="1">
        <x:v>43201.4410018171</x:v>
      </x:c>
      <x:c r="C3" s="6">
        <x:v>0.00976714833333333</x:v>
      </x:c>
      <x:c r="D3" s="14" t="s">
        <x:v>77</x:v>
      </x:c>
      <x:c r="E3" s="15">
        <x:v>43194.5305198264</x:v>
      </x:c>
      <x:c r="F3" t="s">
        <x:v>82</x:v>
      </x:c>
      <x:c r="G3" s="6">
        <x:v>197.656598548113</x:v>
      </x:c>
      <x:c r="H3" t="s">
        <x:v>83</x:v>
      </x:c>
      <x:c r="I3" s="6">
        <x:v>27.0200254987312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20.915</x:v>
      </x:c>
      <x:c r="R3" s="8">
        <x:v>137061.379575836</x:v>
      </x:c>
      <x:c r="S3" s="12">
        <x:v>279841.775647961</x:v>
      </x:c>
      <x:c r="T3" s="12">
        <x:v>34.3</x:v>
      </x:c>
      <x:c r="U3" s="12">
        <x:v>55</x:v>
      </x:c>
      <x:c r="V3" s="12">
        <x:f>NA()</x:f>
      </x:c>
    </x:row>
    <x:row r="4">
      <x:c r="A4">
        <x:v>154184</x:v>
      </x:c>
      <x:c r="B4" s="1">
        <x:v>43201.4410131944</x:v>
      </x:c>
      <x:c r="C4" s="6">
        <x:v>0.0261847666666667</x:v>
      </x:c>
      <x:c r="D4" s="14" t="s">
        <x:v>77</x:v>
      </x:c>
      <x:c r="E4" s="15">
        <x:v>43194.5305198264</x:v>
      </x:c>
      <x:c r="F4" t="s">
        <x:v>82</x:v>
      </x:c>
      <x:c r="G4" s="6">
        <x:v>197.648598143036</x:v>
      </x:c>
      <x:c r="H4" t="s">
        <x:v>83</x:v>
      </x:c>
      <x:c r="I4" s="6">
        <x:v>27.0153410453045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20.917</x:v>
      </x:c>
      <x:c r="R4" s="8">
        <x:v>137064.292177899</x:v>
      </x:c>
      <x:c r="S4" s="12">
        <x:v>279837.957126176</x:v>
      </x:c>
      <x:c r="T4" s="12">
        <x:v>34.3</x:v>
      </x:c>
      <x:c r="U4" s="12">
        <x:v>55</x:v>
      </x:c>
      <x:c r="V4" s="12">
        <x:f>NA()</x:f>
      </x:c>
    </x:row>
    <x:row r="5">
      <x:c r="A5">
        <x:v>154194</x:v>
      </x:c>
      <x:c r="B5" s="1">
        <x:v>43201.4410243866</x:v>
      </x:c>
      <x:c r="C5" s="6">
        <x:v>0.04228565</x:v>
      </x:c>
      <x:c r="D5" s="14" t="s">
        <x:v>77</x:v>
      </x:c>
      <x:c r="E5" s="15">
        <x:v>43194.5305198264</x:v>
      </x:c>
      <x:c r="F5" t="s">
        <x:v>82</x:v>
      </x:c>
      <x:c r="G5" s="6">
        <x:v>197.606831984646</x:v>
      </x:c>
      <x:c r="H5" t="s">
        <x:v>83</x:v>
      </x:c>
      <x:c r="I5" s="6">
        <x:v>27.0195150131044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20.918</x:v>
      </x:c>
      <x:c r="R5" s="8">
        <x:v>137048.333427855</x:v>
      </x:c>
      <x:c r="S5" s="12">
        <x:v>279826.339859488</x:v>
      </x:c>
      <x:c r="T5" s="12">
        <x:v>34.3</x:v>
      </x:c>
      <x:c r="U5" s="12">
        <x:v>55</x:v>
      </x:c>
      <x:c r="V5" s="12">
        <x:f>NA()</x:f>
      </x:c>
    </x:row>
    <x:row r="6">
      <x:c r="A6">
        <x:v>154203</x:v>
      </x:c>
      <x:c r="B6" s="1">
        <x:v>43201.4410359954</x:v>
      </x:c>
      <x:c r="C6" s="6">
        <x:v>0.05900332</x:v>
      </x:c>
      <x:c r="D6" s="14" t="s">
        <x:v>77</x:v>
      </x:c>
      <x:c r="E6" s="15">
        <x:v>43194.5305198264</x:v>
      </x:c>
      <x:c r="F6" t="s">
        <x:v>82</x:v>
      </x:c>
      <x:c r="G6" s="6">
        <x:v>197.597777599289</x:v>
      </x:c>
      <x:c r="H6" t="s">
        <x:v>83</x:v>
      </x:c>
      <x:c r="I6" s="6">
        <x:v>27.0241093865393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20.917</x:v>
      </x:c>
      <x:c r="R6" s="8">
        <x:v>137030.233496791</x:v>
      </x:c>
      <x:c r="S6" s="12">
        <x:v>279810.32110499</x:v>
      </x:c>
      <x:c r="T6" s="12">
        <x:v>34.3</x:v>
      </x:c>
      <x:c r="U6" s="12">
        <x:v>55</x:v>
      </x:c>
      <x:c r="V6" s="12">
        <x:f>NA()</x:f>
      </x:c>
    </x:row>
    <x:row r="7">
      <x:c r="A7">
        <x:v>154217</x:v>
      </x:c>
      <x:c r="B7" s="1">
        <x:v>43201.4410488079</x:v>
      </x:c>
      <x:c r="C7" s="6">
        <x:v>0.0774543033333333</x:v>
      </x:c>
      <x:c r="D7" s="14" t="s">
        <x:v>77</x:v>
      </x:c>
      <x:c r="E7" s="15">
        <x:v>43194.5305198264</x:v>
      </x:c>
      <x:c r="F7" t="s">
        <x:v>82</x:v>
      </x:c>
      <x:c r="G7" s="6">
        <x:v>197.605534982259</x:v>
      </x:c>
      <x:c r="H7" t="s">
        <x:v>83</x:v>
      </x:c>
      <x:c r="I7" s="6">
        <x:v>27.0215269274941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20.917</x:v>
      </x:c>
      <x:c r="R7" s="8">
        <x:v>137036.537391573</x:v>
      </x:c>
      <x:c r="S7" s="12">
        <x:v>279813.146798619</x:v>
      </x:c>
      <x:c r="T7" s="12">
        <x:v>34.3</x:v>
      </x:c>
      <x:c r="U7" s="12">
        <x:v>55</x:v>
      </x:c>
      <x:c r="V7" s="12">
        <x:f>NA()</x:f>
      </x:c>
    </x:row>
    <x:row r="8">
      <x:c r="A8">
        <x:v>154227</x:v>
      </x:c>
      <x:c r="B8" s="1">
        <x:v>43201.4410591088</x:v>
      </x:c>
      <x:c r="C8" s="6">
        <x:v>0.0922884916666667</x:v>
      </x:c>
      <x:c r="D8" s="14" t="s">
        <x:v>77</x:v>
      </x:c>
      <x:c r="E8" s="15">
        <x:v>43194.5305198264</x:v>
      </x:c>
      <x:c r="F8" t="s">
        <x:v>82</x:v>
      </x:c>
      <x:c r="G8" s="6">
        <x:v>197.592741024172</x:v>
      </x:c>
      <x:c r="H8" t="s">
        <x:v>83</x:v>
      </x:c>
      <x:c r="I8" s="6">
        <x:v>27.0189144418782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20.919</x:v>
      </x:c>
      <x:c r="R8" s="8">
        <x:v>137038.704429171</x:v>
      </x:c>
      <x:c r="S8" s="12">
        <x:v>279801.641462951</x:v>
      </x:c>
      <x:c r="T8" s="12">
        <x:v>34.3</x:v>
      </x:c>
      <x:c r="U8" s="12">
        <x:v>55</x:v>
      </x:c>
      <x:c r="V8" s="12">
        <x:f>NA()</x:f>
      </x:c>
    </x:row>
    <x:row r="9">
      <x:c r="A9">
        <x:v>154233</x:v>
      </x:c>
      <x:c r="B9" s="1">
        <x:v>43201.4410710301</x:v>
      </x:c>
      <x:c r="C9" s="6">
        <x:v>0.109439508333333</x:v>
      </x:c>
      <x:c r="D9" s="14" t="s">
        <x:v>77</x:v>
      </x:c>
      <x:c r="E9" s="15">
        <x:v>43194.5305198264</x:v>
      </x:c>
      <x:c r="F9" t="s">
        <x:v>82</x:v>
      </x:c>
      <x:c r="G9" s="6">
        <x:v>197.585247656979</x:v>
      </x:c>
      <x:c r="H9" t="s">
        <x:v>83</x:v>
      </x:c>
      <x:c r="I9" s="6">
        <x:v>27.0262714468017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20.917</x:v>
      </x:c>
      <x:c r="R9" s="8">
        <x:v>137037.917945657</x:v>
      </x:c>
      <x:c r="S9" s="12">
        <x:v>279799.692753518</x:v>
      </x:c>
      <x:c r="T9" s="12">
        <x:v>34.3</x:v>
      </x:c>
      <x:c r="U9" s="12">
        <x:v>55</x:v>
      </x:c>
      <x:c r="V9" s="12">
        <x:f>NA()</x:f>
      </x:c>
    </x:row>
    <x:row r="10">
      <x:c r="A10">
        <x:v>154239</x:v>
      </x:c>
      <x:c r="B10" s="1">
        <x:v>43201.4410822569</x:v>
      </x:c>
      <x:c r="C10" s="6">
        <x:v>0.12559039</x:v>
      </x:c>
      <x:c r="D10" s="14" t="s">
        <x:v>77</x:v>
      </x:c>
      <x:c r="E10" s="15">
        <x:v>43194.5305198264</x:v>
      </x:c>
      <x:c r="F10" t="s">
        <x:v>82</x:v>
      </x:c>
      <x:c r="G10" s="6">
        <x:v>197.623535021039</x:v>
      </x:c>
      <x:c r="H10" t="s">
        <x:v>83</x:v>
      </x:c>
      <x:c r="I10" s="6">
        <x:v>27.0196651559281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20.917</x:v>
      </x:c>
      <x:c r="R10" s="8">
        <x:v>137030.154082837</x:v>
      </x:c>
      <x:c r="S10" s="12">
        <x:v>279788.627034877</x:v>
      </x:c>
      <x:c r="T10" s="12">
        <x:v>34.3</x:v>
      </x:c>
      <x:c r="U10" s="12">
        <x:v>55</x:v>
      </x:c>
      <x:c r="V10" s="12">
        <x:f>NA()</x:f>
      </x:c>
    </x:row>
    <x:row r="11">
      <x:c r="A11">
        <x:v>154254</x:v>
      </x:c>
      <x:c r="B11" s="1">
        <x:v>43201.441094294</x:v>
      </x:c>
      <x:c r="C11" s="6">
        <x:v>0.142924733333333</x:v>
      </x:c>
      <x:c r="D11" s="14" t="s">
        <x:v>77</x:v>
      </x:c>
      <x:c r="E11" s="15">
        <x:v>43194.5305198264</x:v>
      </x:c>
      <x:c r="F11" t="s">
        <x:v>82</x:v>
      </x:c>
      <x:c r="G11" s="6">
        <x:v>197.629800630725</x:v>
      </x:c>
      <x:c r="H11" t="s">
        <x:v>83</x:v>
      </x:c>
      <x:c r="I11" s="6">
        <x:v>27.0185841277498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20.917</x:v>
      </x:c>
      <x:c r="R11" s="8">
        <x:v>137033.593864513</x:v>
      </x:c>
      <x:c r="S11" s="12">
        <x:v>279798.768970405</x:v>
      </x:c>
      <x:c r="T11" s="12">
        <x:v>34.3</x:v>
      </x:c>
      <x:c r="U11" s="12">
        <x:v>55</x:v>
      </x:c>
      <x:c r="V11" s="12">
        <x:f>NA()</x:f>
      </x:c>
    </x:row>
    <x:row r="12">
      <x:c r="A12">
        <x:v>154263</x:v>
      </x:c>
      <x:c r="B12" s="1">
        <x:v>43201.4411059375</x:v>
      </x:c>
      <x:c r="C12" s="6">
        <x:v>0.159742286666667</x:v>
      </x:c>
      <x:c r="D12" s="14" t="s">
        <x:v>77</x:v>
      </x:c>
      <x:c r="E12" s="15">
        <x:v>43194.5305198264</x:v>
      </x:c>
      <x:c r="F12" t="s">
        <x:v>82</x:v>
      </x:c>
      <x:c r="G12" s="6">
        <x:v>197.417923157635</x:v>
      </x:c>
      <x:c r="H12" t="s">
        <x:v>83</x:v>
      </x:c>
      <x:c r="I12" s="6">
        <x:v>27.0430274610549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20.921</x:v>
      </x:c>
      <x:c r="R12" s="8">
        <x:v>137029.830927224</x:v>
      </x:c>
      <x:c r="S12" s="12">
        <x:v>279787.388669477</x:v>
      </x:c>
      <x:c r="T12" s="12">
        <x:v>34.3</x:v>
      </x:c>
      <x:c r="U12" s="12">
        <x:v>55</x:v>
      </x:c>
      <x:c r="V12" s="12">
        <x:f>NA()</x:f>
      </x:c>
    </x:row>
    <x:row r="13">
      <x:c r="A13">
        <x:v>154271</x:v>
      </x:c>
      <x:c r="B13" s="1">
        <x:v>43201.4411172454</x:v>
      </x:c>
      <x:c r="C13" s="6">
        <x:v>0.176009896666667</x:v>
      </x:c>
      <x:c r="D13" s="14" t="s">
        <x:v>77</x:v>
      </x:c>
      <x:c r="E13" s="15">
        <x:v>43194.5305198264</x:v>
      </x:c>
      <x:c r="F13" t="s">
        <x:v>82</x:v>
      </x:c>
      <x:c r="G13" s="6">
        <x:v>197.378633386559</x:v>
      </x:c>
      <x:c r="H13" t="s">
        <x:v>83</x:v>
      </x:c>
      <x:c r="I13" s="6">
        <x:v>27.0467810599448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20.922</x:v>
      </x:c>
      <x:c r="R13" s="8">
        <x:v>137026.360559836</x:v>
      </x:c>
      <x:c r="S13" s="12">
        <x:v>279805.781943854</x:v>
      </x:c>
      <x:c r="T13" s="12">
        <x:v>34.3</x:v>
      </x:c>
      <x:c r="U13" s="12">
        <x:v>55</x:v>
      </x:c>
      <x:c r="V13" s="12">
        <x:f>NA()</x:f>
      </x:c>
    </x:row>
    <x:row r="14">
      <x:c r="A14">
        <x:v>154282</x:v>
      </x:c>
      <x:c r="B14" s="1">
        <x:v>43201.4411289005</x:v>
      </x:c>
      <x:c r="C14" s="6">
        <x:v>0.192760826666667</x:v>
      </x:c>
      <x:c r="D14" s="14" t="s">
        <x:v>77</x:v>
      </x:c>
      <x:c r="E14" s="15">
        <x:v>43194.5305198264</x:v>
      </x:c>
      <x:c r="F14" t="s">
        <x:v>82</x:v>
      </x:c>
      <x:c r="G14" s="6">
        <x:v>197.564818296985</x:v>
      </x:c>
      <x:c r="H14" t="s">
        <x:v>83</x:v>
      </x:c>
      <x:c r="I14" s="6">
        <x:v>27.0255207312748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20.918</x:v>
      </x:c>
      <x:c r="R14" s="8">
        <x:v>137032.13271681</x:v>
      </x:c>
      <x:c r="S14" s="12">
        <x:v>279796.695049215</x:v>
      </x:c>
      <x:c r="T14" s="12">
        <x:v>34.3</x:v>
      </x:c>
      <x:c r="U14" s="12">
        <x:v>55</x:v>
      </x:c>
      <x:c r="V14" s="12">
        <x:f>NA()</x:f>
      </x:c>
    </x:row>
    <x:row r="15">
      <x:c r="A15">
        <x:v>154291</x:v>
      </x:c>
      <x:c r="B15" s="1">
        <x:v>43201.4411405903</x:v>
      </x:c>
      <x:c r="C15" s="6">
        <x:v>0.20964513</x:v>
      </x:c>
      <x:c r="D15" s="14" t="s">
        <x:v>77</x:v>
      </x:c>
      <x:c r="E15" s="15">
        <x:v>43194.5305198264</x:v>
      </x:c>
      <x:c r="F15" t="s">
        <x:v>82</x:v>
      </x:c>
      <x:c r="G15" s="6">
        <x:v>197.583507423194</x:v>
      </x:c>
      <x:c r="H15" t="s">
        <x:v>83</x:v>
      </x:c>
      <x:c r="I15" s="6">
        <x:v>27.0265717330594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20.917</x:v>
      </x:c>
      <x:c r="R15" s="8">
        <x:v>137028.308896512</x:v>
      </x:c>
      <x:c r="S15" s="12">
        <x:v>279795.169978926</x:v>
      </x:c>
      <x:c r="T15" s="12">
        <x:v>34.3</x:v>
      </x:c>
      <x:c r="U15" s="12">
        <x:v>55</x:v>
      </x:c>
      <x:c r="V15" s="12">
        <x:f>NA()</x:f>
      </x:c>
    </x:row>
    <x:row r="16">
      <x:c r="A16">
        <x:v>154300</x:v>
      </x:c>
      <x:c r="B16" s="1">
        <x:v>43201.4411521181</x:v>
      </x:c>
      <x:c r="C16" s="6">
        <x:v>0.226212711666667</x:v>
      </x:c>
      <x:c r="D16" s="14" t="s">
        <x:v>77</x:v>
      </x:c>
      <x:c r="E16" s="15">
        <x:v>43194.5305198264</x:v>
      </x:c>
      <x:c r="F16" t="s">
        <x:v>82</x:v>
      </x:c>
      <x:c r="G16" s="6">
        <x:v>197.531868628064</x:v>
      </x:c>
      <x:c r="H16" t="s">
        <x:v>83</x:v>
      </x:c>
      <x:c r="I16" s="6">
        <x:v>27.0172929001042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20.923</x:v>
      </x:c>
      <x:c r="R16" s="8">
        <x:v>137030.224647542</x:v>
      </x:c>
      <x:c r="S16" s="12">
        <x:v>279788.753481027</x:v>
      </x:c>
      <x:c r="T16" s="12">
        <x:v>34.3</x:v>
      </x:c>
      <x:c r="U16" s="12">
        <x:v>55</x:v>
      </x:c>
      <x:c r="V16" s="12">
        <x:f>NA()</x:f>
      </x:c>
    </x:row>
    <x:row r="17">
      <x:c r="A17">
        <x:v>154310</x:v>
      </x:c>
      <x:c r="B17" s="1">
        <x:v>43201.4411637731</x:v>
      </x:c>
      <x:c r="C17" s="6">
        <x:v>0.243030346666667</x:v>
      </x:c>
      <x:c r="D17" s="14" t="s">
        <x:v>77</x:v>
      </x:c>
      <x:c r="E17" s="15">
        <x:v>43194.5305198264</x:v>
      </x:c>
      <x:c r="F17" t="s">
        <x:v>82</x:v>
      </x:c>
      <x:c r="G17" s="6">
        <x:v>197.392915723782</x:v>
      </x:c>
      <x:c r="H17" t="s">
        <x:v>83</x:v>
      </x:c>
      <x:c r="I17" s="6">
        <x:v>27.0382528893324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20.924</x:v>
      </x:c>
      <x:c r="R17" s="8">
        <x:v>137023.006849629</x:v>
      </x:c>
      <x:c r="S17" s="12">
        <x:v>279778.165231831</x:v>
      </x:c>
      <x:c r="T17" s="12">
        <x:v>34.3</x:v>
      </x:c>
      <x:c r="U17" s="12">
        <x:v>55</x:v>
      </x:c>
      <x:c r="V17" s="12">
        <x:f>NA()</x:f>
      </x:c>
    </x:row>
    <x:row r="18">
      <x:c r="A18">
        <x:v>154320</x:v>
      </x:c>
      <x:c r="B18" s="1">
        <x:v>43201.441175081</x:v>
      </x:c>
      <x:c r="C18" s="6">
        <x:v>0.259314613333333</x:v>
      </x:c>
      <x:c r="D18" s="14" t="s">
        <x:v>77</x:v>
      </x:c>
      <x:c r="E18" s="15">
        <x:v>43194.5305198264</x:v>
      </x:c>
      <x:c r="F18" t="s">
        <x:v>82</x:v>
      </x:c>
      <x:c r="G18" s="6">
        <x:v>197.444475442153</x:v>
      </x:c>
      <x:c r="H18" t="s">
        <x:v>83</x:v>
      </x:c>
      <x:c r="I18" s="6">
        <x:v>27.0311360874848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20.923</x:v>
      </x:c>
      <x:c r="R18" s="8">
        <x:v>137026.247309662</x:v>
      </x:c>
      <x:c r="S18" s="12">
        <x:v>279790.470338921</x:v>
      </x:c>
      <x:c r="T18" s="12">
        <x:v>34.3</x:v>
      </x:c>
      <x:c r="U18" s="12">
        <x:v>55</x:v>
      </x:c>
      <x:c r="V18" s="12">
        <x:f>NA()</x:f>
      </x:c>
    </x:row>
    <x:row r="19">
      <x:c r="A19">
        <x:v>154335</x:v>
      </x:c>
      <x:c r="B19" s="1">
        <x:v>43201.441186956</x:v>
      </x:c>
      <x:c r="C19" s="6">
        <x:v>0.276415585</x:v>
      </x:c>
      <x:c r="D19" s="14" t="s">
        <x:v>77</x:v>
      </x:c>
      <x:c r="E19" s="15">
        <x:v>43194.5305198264</x:v>
      </x:c>
      <x:c r="F19" t="s">
        <x:v>82</x:v>
      </x:c>
      <x:c r="G19" s="6">
        <x:v>197.51653872256</x:v>
      </x:c>
      <x:c r="H19" t="s">
        <x:v>83</x:v>
      </x:c>
      <x:c r="I19" s="6">
        <x:v>27.0290340813867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20.92</x:v>
      </x:c>
      <x:c r="R19" s="8">
        <x:v>137030.238821771</x:v>
      </x:c>
      <x:c r="S19" s="12">
        <x:v>279784.655241546</x:v>
      </x:c>
      <x:c r="T19" s="12">
        <x:v>34.3</x:v>
      </x:c>
      <x:c r="U19" s="12">
        <x:v>55</x:v>
      </x:c>
      <x:c r="V19" s="12">
        <x:f>NA()</x:f>
      </x:c>
    </x:row>
    <x:row r="20">
      <x:c r="A20">
        <x:v>154345</x:v>
      </x:c>
      <x:c r="B20" s="1">
        <x:v>43201.4411983796</x:v>
      </x:c>
      <x:c r="C20" s="6">
        <x:v>0.292833156666667</x:v>
      </x:c>
      <x:c r="D20" s="14" t="s">
        <x:v>77</x:v>
      </x:c>
      <x:c r="E20" s="15">
        <x:v>43194.5305198264</x:v>
      </x:c>
      <x:c r="F20" t="s">
        <x:v>82</x:v>
      </x:c>
      <x:c r="G20" s="6">
        <x:v>197.509065885511</x:v>
      </x:c>
      <x:c r="H20" t="s">
        <x:v>83</x:v>
      </x:c>
      <x:c r="I20" s="6">
        <x:v>27.0272924201872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20.921</x:v>
      </x:c>
      <x:c r="R20" s="8">
        <x:v>137032.017794166</x:v>
      </x:c>
      <x:c r="S20" s="12">
        <x:v>279787.335175754</x:v>
      </x:c>
      <x:c r="T20" s="12">
        <x:v>34.3</x:v>
      </x:c>
      <x:c r="U20" s="12">
        <x:v>55</x:v>
      </x:c>
      <x:c r="V20" s="12">
        <x:f>NA()</x:f>
      </x:c>
    </x:row>
    <x:row r="21">
      <x:c r="A21">
        <x:v>154350</x:v>
      </x:c>
      <x:c r="B21" s="1">
        <x:v>43201.4412101852</x:v>
      </x:c>
      <x:c r="C21" s="6">
        <x:v>0.309834163333333</x:v>
      </x:c>
      <x:c r="D21" s="14" t="s">
        <x:v>77</x:v>
      </x:c>
      <x:c r="E21" s="15">
        <x:v>43194.5305198264</x:v>
      </x:c>
      <x:c r="F21" t="s">
        <x:v>82</x:v>
      </x:c>
      <x:c r="G21" s="6">
        <x:v>197.38286538047</x:v>
      </x:c>
      <x:c r="H21" t="s">
        <x:v>83</x:v>
      </x:c>
      <x:c r="I21" s="6">
        <x:v>27.0308958581495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20.927</x:v>
      </x:c>
      <x:c r="R21" s="8">
        <x:v>137031.058154502</x:v>
      </x:c>
      <x:c r="S21" s="12">
        <x:v>279791.488866796</x:v>
      </x:c>
      <x:c r="T21" s="12">
        <x:v>34.3</x:v>
      </x:c>
      <x:c r="U21" s="12">
        <x:v>55</x:v>
      </x:c>
      <x:c r="V21" s="12">
        <x:f>NA()</x:f>
      </x:c>
    </x:row>
    <x:row r="22">
      <x:c r="A22">
        <x:v>154364</x:v>
      </x:c>
      <x:c r="B22" s="1">
        <x:v>43201.4412215625</x:v>
      </x:c>
      <x:c r="C22" s="6">
        <x:v>0.32625169</x:v>
      </x:c>
      <x:c r="D22" s="14" t="s">
        <x:v>77</x:v>
      </x:c>
      <x:c r="E22" s="15">
        <x:v>43194.5305198264</x:v>
      </x:c>
      <x:c r="F22" t="s">
        <x:v>82</x:v>
      </x:c>
      <x:c r="G22" s="6">
        <x:v>197.512652204758</x:v>
      </x:c>
      <x:c r="H22" t="s">
        <x:v>83</x:v>
      </x:c>
      <x:c r="I22" s="6">
        <x:v>27.0223977564856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20.922</x:v>
      </x:c>
      <x:c r="R22" s="8">
        <x:v>137030.508996221</x:v>
      </x:c>
      <x:c r="S22" s="12">
        <x:v>279781.311682094</x:v>
      </x:c>
      <x:c r="T22" s="12">
        <x:v>34.3</x:v>
      </x:c>
      <x:c r="U22" s="12">
        <x:v>55</x:v>
      </x:c>
      <x:c r="V22" s="12">
        <x:f>NA()</x:f>
      </x:c>
    </x:row>
    <x:row r="23">
      <x:c r="A23">
        <x:v>154372</x:v>
      </x:c>
      <x:c r="B23" s="1">
        <x:v>43201.4412333681</x:v>
      </x:c>
      <x:c r="C23" s="6">
        <x:v>0.343219345</x:v>
      </x:c>
      <x:c r="D23" s="14" t="s">
        <x:v>77</x:v>
      </x:c>
      <x:c r="E23" s="15">
        <x:v>43194.5305198264</x:v>
      </x:c>
      <x:c r="F23" t="s">
        <x:v>82</x:v>
      </x:c>
      <x:c r="G23" s="6">
        <x:v>197.529426577176</x:v>
      </x:c>
      <x:c r="H23" t="s">
        <x:v>83</x:v>
      </x:c>
      <x:c r="I23" s="6">
        <x:v>27.0207461844534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20.922</x:v>
      </x:c>
      <x:c r="R23" s="8">
        <x:v>137025.446765459</x:v>
      </x:c>
      <x:c r="S23" s="12">
        <x:v>279784.159081798</x:v>
      </x:c>
      <x:c r="T23" s="12">
        <x:v>34.3</x:v>
      </x:c>
      <x:c r="U23" s="12">
        <x:v>55</x:v>
      </x:c>
      <x:c r="V23" s="12">
        <x:f>NA()</x:f>
      </x:c>
    </x:row>
    <x:row r="24">
      <x:c r="A24">
        <x:v>154382</x:v>
      </x:c>
      <x:c r="B24" s="1">
        <x:v>43201.4412450579</x:v>
      </x:c>
      <x:c r="C24" s="6">
        <x:v>0.360036956666667</x:v>
      </x:c>
      <x:c r="D24" s="14" t="s">
        <x:v>77</x:v>
      </x:c>
      <x:c r="E24" s="15">
        <x:v>43194.5305198264</x:v>
      </x:c>
      <x:c r="F24" t="s">
        <x:v>82</x:v>
      </x:c>
      <x:c r="G24" s="6">
        <x:v>197.454649166564</x:v>
      </x:c>
      <x:c r="H24" t="s">
        <x:v>83</x:v>
      </x:c>
      <x:c r="I24" s="6">
        <x:v>27.0275927065368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20.924</x:v>
      </x:c>
      <x:c r="R24" s="8">
        <x:v>137023.638467748</x:v>
      </x:c>
      <x:c r="S24" s="12">
        <x:v>279780.313167867</x:v>
      </x:c>
      <x:c r="T24" s="12">
        <x:v>34.3</x:v>
      </x:c>
      <x:c r="U24" s="12">
        <x:v>55</x:v>
      </x:c>
      <x:c r="V24" s="12">
        <x:f>NA()</x:f>
      </x:c>
    </x:row>
    <x:row r="25">
      <x:c r="A25">
        <x:v>154392</x:v>
      </x:c>
      <x:c r="B25" s="1">
        <x:v>43201.4412561343</x:v>
      </x:c>
      <x:c r="C25" s="6">
        <x:v>0.37598783</x:v>
      </x:c>
      <x:c r="D25" s="14" t="s">
        <x:v>77</x:v>
      </x:c>
      <x:c r="E25" s="15">
        <x:v>43194.5305198264</x:v>
      </x:c>
      <x:c r="F25" t="s">
        <x:v>82</x:v>
      </x:c>
      <x:c r="G25" s="6">
        <x:v>197.44765705332</x:v>
      </x:c>
      <x:c r="H25" t="s">
        <x:v>83</x:v>
      </x:c>
      <x:c r="I25" s="6">
        <x:v>27.0154311308856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20.928</x:v>
      </x:c>
      <x:c r="R25" s="8">
        <x:v>137021.596849586</x:v>
      </x:c>
      <x:c r="S25" s="12">
        <x:v>279783.747621231</x:v>
      </x:c>
      <x:c r="T25" s="12">
        <x:v>34.3</x:v>
      </x:c>
      <x:c r="U25" s="12">
        <x:v>55</x:v>
      </x:c>
      <x:c r="V25" s="12">
        <x:f>NA()</x:f>
      </x:c>
    </x:row>
    <x:row r="26">
      <x:c r="A26">
        <x:v>154408</x:v>
      </x:c>
      <x:c r="B26" s="1">
        <x:v>43201.4412679745</x:v>
      </x:c>
      <x:c r="C26" s="6">
        <x:v>0.393072143333333</x:v>
      </x:c>
      <x:c r="D26" s="14" t="s">
        <x:v>77</x:v>
      </x:c>
      <x:c r="E26" s="15">
        <x:v>43194.5305198264</x:v>
      </x:c>
      <x:c r="F26" t="s">
        <x:v>82</x:v>
      </x:c>
      <x:c r="G26" s="6">
        <x:v>197.500913014866</x:v>
      </x:c>
      <x:c r="H26" t="s">
        <x:v>83</x:v>
      </x:c>
      <x:c r="I26" s="6">
        <x:v>27.019605098797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20.924</x:v>
      </x:c>
      <x:c r="R26" s="8">
        <x:v>137025.132760089</x:v>
      </x:c>
      <x:c r="S26" s="12">
        <x:v>279785.385780318</x:v>
      </x:c>
      <x:c r="T26" s="12">
        <x:v>34.3</x:v>
      </x:c>
      <x:c r="U26" s="12">
        <x:v>55</x:v>
      </x:c>
      <x:c r="V26" s="12">
        <x:f>NA()</x:f>
      </x:c>
    </x:row>
    <x:row r="27">
      <x:c r="A27">
        <x:v>154418</x:v>
      </x:c>
      <x:c r="B27" s="1">
        <x:v>43201.4412790162</x:v>
      </x:c>
      <x:c r="C27" s="6">
        <x:v>0.408973041666667</x:v>
      </x:c>
      <x:c r="D27" s="14" t="s">
        <x:v>77</x:v>
      </x:c>
      <x:c r="E27" s="15">
        <x:v>43194.5305198264</x:v>
      </x:c>
      <x:c r="F27" t="s">
        <x:v>82</x:v>
      </x:c>
      <x:c r="G27" s="6">
        <x:v>197.506290240937</x:v>
      </x:c>
      <x:c r="H27" t="s">
        <x:v>83</x:v>
      </x:c>
      <x:c r="I27" s="6">
        <x:v>27.0247399873051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20.922</x:v>
      </x:c>
      <x:c r="R27" s="8">
        <x:v>137030.446651439</x:v>
      </x:c>
      <x:c r="S27" s="12">
        <x:v>279778.407378516</x:v>
      </x:c>
      <x:c r="T27" s="12">
        <x:v>34.3</x:v>
      </x:c>
      <x:c r="U27" s="12">
        <x:v>55</x:v>
      </x:c>
      <x:c r="V27" s="12">
        <x:f>NA()</x:f>
      </x:c>
    </x:row>
    <x:row r="28">
      <x:c r="A28">
        <x:v>154428</x:v>
      </x:c>
      <x:c r="B28" s="1">
        <x:v>43201.4412913542</x:v>
      </x:c>
      <x:c r="C28" s="6">
        <x:v>0.426707366666667</x:v>
      </x:c>
      <x:c r="D28" s="14" t="s">
        <x:v>77</x:v>
      </x:c>
      <x:c r="E28" s="15">
        <x:v>43194.5305198264</x:v>
      </x:c>
      <x:c r="F28" t="s">
        <x:v>82</x:v>
      </x:c>
      <x:c r="G28" s="6">
        <x:v>197.470410397002</x:v>
      </x:c>
      <x:c r="H28" t="s">
        <x:v>83</x:v>
      </x:c>
      <x:c r="I28" s="6">
        <x:v>27.0205960415824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20.925</x:v>
      </x:c>
      <x:c r="R28" s="8">
        <x:v>137022.39004656</x:v>
      </x:c>
      <x:c r="S28" s="12">
        <x:v>279770.911136318</x:v>
      </x:c>
      <x:c r="T28" s="12">
        <x:v>34.3</x:v>
      </x:c>
      <x:c r="U28" s="12">
        <x:v>55</x:v>
      </x:c>
      <x:c r="V28" s="12">
        <x:f>NA()</x:f>
      </x:c>
    </x:row>
    <x:row r="29">
      <x:c r="A29">
        <x:v>154435</x:v>
      </x:c>
      <x:c r="B29" s="1">
        <x:v>43201.441302581</x:v>
      </x:c>
      <x:c r="C29" s="6">
        <x:v>0.442891681666667</x:v>
      </x:c>
      <x:c r="D29" s="14" t="s">
        <x:v>77</x:v>
      </x:c>
      <x:c r="E29" s="15">
        <x:v>43194.5305198264</x:v>
      </x:c>
      <x:c r="F29" t="s">
        <x:v>82</x:v>
      </x:c>
      <x:c r="G29" s="6">
        <x:v>197.462683150419</x:v>
      </x:c>
      <x:c r="H29" t="s">
        <x:v>83</x:v>
      </x:c>
      <x:c r="I29" s="6">
        <x:v>27.0140798474217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20.928</x:v>
      </x:c>
      <x:c r="R29" s="8">
        <x:v>137029.144840641</x:v>
      </x:c>
      <x:c r="S29" s="12">
        <x:v>279778.250040488</x:v>
      </x:c>
      <x:c r="T29" s="12">
        <x:v>34.3</x:v>
      </x:c>
      <x:c r="U29" s="12">
        <x:v>55</x:v>
      </x:c>
      <x:c r="V29" s="12">
        <x:f>NA()</x:f>
      </x:c>
    </x:row>
    <x:row r="30">
      <x:c r="A30">
        <x:v>154448</x:v>
      </x:c>
      <x:c r="B30" s="1">
        <x:v>43201.4413139699</x:v>
      </x:c>
      <x:c r="C30" s="6">
        <x:v>0.459292606666667</x:v>
      </x:c>
      <x:c r="D30" s="14" t="s">
        <x:v>77</x:v>
      </x:c>
      <x:c r="E30" s="15">
        <x:v>43194.5305198264</x:v>
      </x:c>
      <x:c r="F30" t="s">
        <x:v>82</x:v>
      </x:c>
      <x:c r="G30" s="6">
        <x:v>197.477970430228</x:v>
      </x:c>
      <x:c r="H30" t="s">
        <x:v>83</x:v>
      </x:c>
      <x:c r="I30" s="6">
        <x:v>27.0175030999199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20.926</x:v>
      </x:c>
      <x:c r="R30" s="8">
        <x:v>137031.516277896</x:v>
      </x:c>
      <x:c r="S30" s="12">
        <x:v>279773.547307371</x:v>
      </x:c>
      <x:c r="T30" s="12">
        <x:v>34.3</x:v>
      </x:c>
      <x:c r="U30" s="12">
        <x:v>55</x:v>
      </x:c>
      <x:c r="V30" s="12">
        <x:f>NA()</x:f>
      </x:c>
    </x:row>
    <x:row r="31">
      <x:c r="A31">
        <x:v>154458</x:v>
      </x:c>
      <x:c r="B31" s="1">
        <x:v>43201.4413253125</x:v>
      </x:c>
      <x:c r="C31" s="6">
        <x:v>0.475626826666667</x:v>
      </x:c>
      <x:c r="D31" s="14" t="s">
        <x:v>77</x:v>
      </x:c>
      <x:c r="E31" s="15">
        <x:v>43194.5305198264</x:v>
      </x:c>
      <x:c r="F31" t="s">
        <x:v>82</x:v>
      </x:c>
      <x:c r="G31" s="6">
        <x:v>197.560578199967</x:v>
      </x:c>
      <x:c r="H31" t="s">
        <x:v>83</x:v>
      </x:c>
      <x:c r="I31" s="6">
        <x:v>27.0093053168744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20.924</x:v>
      </x:c>
      <x:c r="R31" s="8">
        <x:v>137017.615103245</x:v>
      </x:c>
      <x:c r="S31" s="12">
        <x:v>279772.310205792</x:v>
      </x:c>
      <x:c r="T31" s="12">
        <x:v>34.3</x:v>
      </x:c>
      <x:c r="U31" s="12">
        <x:v>55</x:v>
      </x:c>
      <x:c r="V31" s="12">
        <x:f>NA()</x:f>
      </x:c>
    </x:row>
    <x:row r="32">
      <x:c r="A32">
        <x:v>154468</x:v>
      </x:c>
      <x:c r="B32" s="1">
        <x:v>43201.4413371875</x:v>
      </x:c>
      <x:c r="C32" s="6">
        <x:v>0.492711161666667</x:v>
      </x:c>
      <x:c r="D32" s="14" t="s">
        <x:v>77</x:v>
      </x:c>
      <x:c r="E32" s="15">
        <x:v>43194.5305198264</x:v>
      </x:c>
      <x:c r="F32" t="s">
        <x:v>82</x:v>
      </x:c>
      <x:c r="G32" s="6">
        <x:v>197.451006214376</x:v>
      </x:c>
      <x:c r="H32" t="s">
        <x:v>83</x:v>
      </x:c>
      <x:c r="I32" s="6">
        <x:v>27.0251904164966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20.925</x:v>
      </x:c>
      <x:c r="R32" s="8">
        <x:v>137028.58300047</x:v>
      </x:c>
      <x:c r="S32" s="12">
        <x:v>279777.110454415</x:v>
      </x:c>
      <x:c r="T32" s="12">
        <x:v>34.3</x:v>
      </x:c>
      <x:c r="U32" s="12">
        <x:v>55</x:v>
      </x:c>
      <x:c r="V32" s="12">
        <x:f>NA()</x:f>
      </x:c>
    </x:row>
    <x:row r="33">
      <x:c r="A33">
        <x:v>154478</x:v>
      </x:c>
      <x:c r="B33" s="1">
        <x:v>43201.4413485764</x:v>
      </x:c>
      <x:c r="C33" s="6">
        <x:v>0.509145381666667</x:v>
      </x:c>
      <x:c r="D33" s="14" t="s">
        <x:v>77</x:v>
      </x:c>
      <x:c r="E33" s="15">
        <x:v>43194.5305198264</x:v>
      </x:c>
      <x:c r="F33" t="s">
        <x:v>82</x:v>
      </x:c>
      <x:c r="G33" s="6">
        <x:v>197.342520066035</x:v>
      </x:c>
      <x:c r="H33" t="s">
        <x:v>83</x:v>
      </x:c>
      <x:c r="I33" s="6">
        <x:v>27.0408954187551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20.926</x:v>
      </x:c>
      <x:c r="R33" s="8">
        <x:v>137023.960715626</x:v>
      </x:c>
      <x:c r="S33" s="12">
        <x:v>279770.151990973</x:v>
      </x:c>
      <x:c r="T33" s="12">
        <x:v>34.3</x:v>
      </x:c>
      <x:c r="U33" s="12">
        <x:v>55</x:v>
      </x:c>
      <x:c r="V33" s="12">
        <x:f>NA()</x:f>
      </x:c>
    </x:row>
    <x:row r="34">
      <x:c r="A34">
        <x:v>154488</x:v>
      </x:c>
      <x:c r="B34" s="1">
        <x:v>43201.4413604167</x:v>
      </x:c>
      <x:c r="C34" s="6">
        <x:v>0.526196353333333</x:v>
      </x:c>
      <x:c r="D34" s="14" t="s">
        <x:v>77</x:v>
      </x:c>
      <x:c r="E34" s="15">
        <x:v>43194.5305198264</x:v>
      </x:c>
      <x:c r="F34" t="s">
        <x:v>82</x:v>
      </x:c>
      <x:c r="G34" s="6">
        <x:v>197.505268613547</x:v>
      </x:c>
      <x:c r="H34" t="s">
        <x:v>83</x:v>
      </x:c>
      <x:c r="I34" s="6">
        <x:v>27.0158215017655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20.925</x:v>
      </x:c>
      <x:c r="R34" s="8">
        <x:v>137030.066902152</x:v>
      </x:c>
      <x:c r="S34" s="12">
        <x:v>279767.252633096</x:v>
      </x:c>
      <x:c r="T34" s="12">
        <x:v>34.3</x:v>
      </x:c>
      <x:c r="U34" s="12">
        <x:v>55</x:v>
      </x:c>
      <x:c r="V34" s="12">
        <x:f>NA()</x:f>
      </x:c>
    </x:row>
    <x:row r="35">
      <x:c r="A35">
        <x:v>154497</x:v>
      </x:c>
      <x:c r="B35" s="1">
        <x:v>43201.4413716088</x:v>
      </x:c>
      <x:c r="C35" s="6">
        <x:v>0.54229726</x:v>
      </x:c>
      <x:c r="D35" s="14" t="s">
        <x:v>77</x:v>
      </x:c>
      <x:c r="E35" s="15">
        <x:v>43194.5305198264</x:v>
      </x:c>
      <x:c r="F35" t="s">
        <x:v>82</x:v>
      </x:c>
      <x:c r="G35" s="6">
        <x:v>197.489803984024</x:v>
      </x:c>
      <x:c r="H35" t="s">
        <x:v>83</x:v>
      </x:c>
      <x:c r="I35" s="6">
        <x:v>27.0124282794832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20.927</x:v>
      </x:c>
      <x:c r="R35" s="8">
        <x:v>137020.736336917</x:v>
      </x:c>
      <x:c r="S35" s="12">
        <x:v>279764.627303991</x:v>
      </x:c>
      <x:c r="T35" s="12">
        <x:v>34.3</x:v>
      </x:c>
      <x:c r="U35" s="12">
        <x:v>55</x:v>
      </x:c>
      <x:c r="V35" s="12">
        <x:f>NA()</x:f>
      </x:c>
    </x:row>
    <x:row r="36">
      <x:c r="A36">
        <x:v>154508</x:v>
      </x:c>
      <x:c r="B36" s="1">
        <x:v>43201.4413831366</x:v>
      </x:c>
      <x:c r="C36" s="6">
        <x:v>0.55889817</x:v>
      </x:c>
      <x:c r="D36" s="14" t="s">
        <x:v>77</x:v>
      </x:c>
      <x:c r="E36" s="15">
        <x:v>43194.5305198264</x:v>
      </x:c>
      <x:c r="F36" t="s">
        <x:v>82</x:v>
      </x:c>
      <x:c r="G36" s="6">
        <x:v>197.328652466871</x:v>
      </x:c>
      <x:c r="H36" t="s">
        <x:v>83</x:v>
      </x:c>
      <x:c r="I36" s="6">
        <x:v>27.0341990130128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20.929</x:v>
      </x:c>
      <x:c r="R36" s="8">
        <x:v>137027.499843128</x:v>
      </x:c>
      <x:c r="S36" s="12">
        <x:v>279760.401798154</x:v>
      </x:c>
      <x:c r="T36" s="12">
        <x:v>34.3</x:v>
      </x:c>
      <x:c r="U36" s="12">
        <x:v>55</x:v>
      </x:c>
      <x:c r="V36" s="12">
        <x:f>NA()</x:f>
      </x:c>
    </x:row>
    <x:row r="37">
      <x:c r="A37">
        <x:v>154518</x:v>
      </x:c>
      <x:c r="B37" s="1">
        <x:v>43201.4413948727</x:v>
      </x:c>
      <x:c r="C37" s="6">
        <x:v>0.575782485</x:v>
      </x:c>
      <x:c r="D37" s="14" t="s">
        <x:v>77</x:v>
      </x:c>
      <x:c r="E37" s="15">
        <x:v>43194.5305198264</x:v>
      </x:c>
      <x:c r="F37" t="s">
        <x:v>82</x:v>
      </x:c>
      <x:c r="G37" s="6">
        <x:v>197.429809949544</x:v>
      </x:c>
      <x:c r="H37" t="s">
        <x:v>83</x:v>
      </x:c>
      <x:c r="I37" s="6">
        <x:v>27.0227881281749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20.927</x:v>
      </x:c>
      <x:c r="R37" s="8">
        <x:v>137028.952084759</x:v>
      </x:c>
      <x:c r="S37" s="12">
        <x:v>279756.611156932</x:v>
      </x:c>
      <x:c r="T37" s="12">
        <x:v>34.3</x:v>
      </x:c>
      <x:c r="U37" s="12">
        <x:v>55</x:v>
      </x:c>
      <x:c r="V37" s="12">
        <x:f>NA()</x:f>
      </x:c>
    </x:row>
    <x:row r="38">
      <x:c r="A38">
        <x:v>154528</x:v>
      </x:c>
      <x:c r="B38" s="1">
        <x:v>43201.4414069097</x:v>
      </x:c>
      <x:c r="C38" s="6">
        <x:v>0.593116793333333</x:v>
      </x:c>
      <x:c r="D38" s="14" t="s">
        <x:v>77</x:v>
      </x:c>
      <x:c r="E38" s="15">
        <x:v>43194.5305198264</x:v>
      </x:c>
      <x:c r="F38" t="s">
        <x:v>82</x:v>
      </x:c>
      <x:c r="G38" s="6">
        <x:v>197.380616499219</x:v>
      </x:c>
      <x:c r="H38" t="s">
        <x:v>83</x:v>
      </x:c>
      <x:c r="I38" s="6">
        <x:v>27.0282533365994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20.928</x:v>
      </x:c>
      <x:c r="R38" s="8">
        <x:v>137030.443232428</x:v>
      </x:c>
      <x:c r="S38" s="12">
        <x:v>279768.504682374</x:v>
      </x:c>
      <x:c r="T38" s="12">
        <x:v>34.3</x:v>
      </x:c>
      <x:c r="U38" s="12">
        <x:v>55</x:v>
      </x:c>
      <x:c r="V38" s="12">
        <x:f>NA()</x:f>
      </x:c>
    </x:row>
    <x:row r="39">
      <x:c r="A39">
        <x:v>154534</x:v>
      </x:c>
      <x:c r="B39" s="1">
        <x:v>43201.4414184838</x:v>
      </x:c>
      <x:c r="C39" s="6">
        <x:v>0.609784441666667</x:v>
      </x:c>
      <x:c r="D39" s="14" t="s">
        <x:v>77</x:v>
      </x:c>
      <x:c r="E39" s="15">
        <x:v>43194.5305198264</x:v>
      </x:c>
      <x:c r="F39" t="s">
        <x:v>82</x:v>
      </x:c>
      <x:c r="G39" s="6">
        <x:v>197.41619455066</x:v>
      </x:c>
      <x:c r="H39" t="s">
        <x:v>83</x:v>
      </x:c>
      <x:c r="I39" s="6">
        <x:v>27.0178334139418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20.929</x:v>
      </x:c>
      <x:c r="R39" s="8">
        <x:v>137024.796289007</x:v>
      </x:c>
      <x:c r="S39" s="12">
        <x:v>279773.778333561</x:v>
      </x:c>
      <x:c r="T39" s="12">
        <x:v>34.3</x:v>
      </x:c>
      <x:c r="U39" s="12">
        <x:v>55</x:v>
      </x:c>
      <x:c r="V39" s="12">
        <x:f>NA()</x:f>
      </x:c>
    </x:row>
    <x:row r="40">
      <x:c r="A40">
        <x:v>154545</x:v>
      </x:c>
      <x:c r="B40" s="1">
        <x:v>43201.4414297801</x:v>
      </x:c>
      <x:c r="C40" s="6">
        <x:v>0.626068651666667</x:v>
      </x:c>
      <x:c r="D40" s="14" t="s">
        <x:v>77</x:v>
      </x:c>
      <x:c r="E40" s="15">
        <x:v>43194.5305198264</x:v>
      </x:c>
      <x:c r="F40" t="s">
        <x:v>82</x:v>
      </x:c>
      <x:c r="G40" s="6">
        <x:v>197.405835698087</x:v>
      </x:c>
      <x:c r="H40" t="s">
        <x:v>83</x:v>
      </x:c>
      <x:c r="I40" s="6">
        <x:v>27.0208662987561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20.929</x:v>
      </x:c>
      <x:c r="R40" s="8">
        <x:v>137028.795216196</x:v>
      </x:c>
      <x:c r="S40" s="12">
        <x:v>279760.482018596</x:v>
      </x:c>
      <x:c r="T40" s="12">
        <x:v>34.3</x:v>
      </x:c>
      <x:c r="U40" s="12">
        <x:v>55</x:v>
      </x:c>
      <x:c r="V40" s="12">
        <x:f>NA()</x:f>
      </x:c>
    </x:row>
    <x:row r="41">
      <x:c r="A41">
        <x:v>154558</x:v>
      </x:c>
      <x:c r="B41" s="1">
        <x:v>43201.4414414699</x:v>
      </x:c>
      <x:c r="C41" s="6">
        <x:v>0.642886298333333</x:v>
      </x:c>
      <x:c r="D41" s="14" t="s">
        <x:v>77</x:v>
      </x:c>
      <x:c r="E41" s="15">
        <x:v>43194.5305198264</x:v>
      </x:c>
      <x:c r="F41" t="s">
        <x:v>82</x:v>
      </x:c>
      <x:c r="G41" s="6">
        <x:v>197.399382185366</x:v>
      </x:c>
      <x:c r="H41" t="s">
        <x:v>83</x:v>
      </x:c>
      <x:c r="I41" s="6">
        <x:v>27.0280431361107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20.927</x:v>
      </x:c>
      <x:c r="R41" s="8">
        <x:v>137028.400871954</x:v>
      </x:c>
      <x:c r="S41" s="12">
        <x:v>279763.677961903</x:v>
      </x:c>
      <x:c r="T41" s="12">
        <x:v>34.3</x:v>
      </x:c>
      <x:c r="U41" s="12">
        <x:v>55</x:v>
      </x:c>
      <x:c r="V41" s="12">
        <x:f>NA()</x:f>
      </x:c>
    </x:row>
    <x:row r="42">
      <x:c r="A42">
        <x:v>154560</x:v>
      </x:c>
      <x:c r="B42" s="1">
        <x:v>43201.4414529282</x:v>
      </x:c>
      <x:c r="C42" s="6">
        <x:v>0.659387175</x:v>
      </x:c>
      <x:c r="D42" s="14" t="s">
        <x:v>77</x:v>
      </x:c>
      <x:c r="E42" s="15">
        <x:v>43194.5305198264</x:v>
      </x:c>
      <x:c r="F42" t="s">
        <x:v>82</x:v>
      </x:c>
      <x:c r="G42" s="6">
        <x:v>197.433104212829</x:v>
      </x:c>
      <x:c r="H42" t="s">
        <x:v>83</x:v>
      </x:c>
      <x:c r="I42" s="6">
        <x:v>27.0252504737264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20.926</x:v>
      </x:c>
      <x:c r="R42" s="8">
        <x:v>137028.373221198</x:v>
      </x:c>
      <x:c r="S42" s="12">
        <x:v>279764.665654927</x:v>
      </x:c>
      <x:c r="T42" s="12">
        <x:v>34.3</x:v>
      </x:c>
      <x:c r="U42" s="12">
        <x:v>55</x:v>
      </x:c>
      <x:c r="V42" s="12">
        <x:f>NA()</x:f>
      </x:c>
    </x:row>
    <x:row r="43">
      <x:c r="A43">
        <x:v>154578</x:v>
      </x:c>
      <x:c r="B43" s="1">
        <x:v>43201.4414645486</x:v>
      </x:c>
      <x:c r="C43" s="6">
        <x:v>0.676088163333333</x:v>
      </x:c>
      <x:c r="D43" s="14" t="s">
        <x:v>77</x:v>
      </x:c>
      <x:c r="E43" s="15">
        <x:v>43194.5305198264</x:v>
      </x:c>
      <x:c r="F43" t="s">
        <x:v>82</x:v>
      </x:c>
      <x:c r="G43" s="6">
        <x:v>197.340298379422</x:v>
      </x:c>
      <x:c r="H43" t="s">
        <x:v>83</x:v>
      </x:c>
      <x:c r="I43" s="6">
        <x:v>27.0321870910275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20.929</x:v>
      </x:c>
      <x:c r="R43" s="8">
        <x:v>137034.635328423</x:v>
      </x:c>
      <x:c r="S43" s="12">
        <x:v>279759.62141719</x:v>
      </x:c>
      <x:c r="T43" s="12">
        <x:v>34.3</x:v>
      </x:c>
      <x:c r="U43" s="12">
        <x:v>55</x:v>
      </x:c>
      <x:c r="V43" s="12">
        <x:f>NA()</x:f>
      </x:c>
    </x:row>
    <x:row r="44">
      <x:c r="A44">
        <x:v>154588</x:v>
      </x:c>
      <x:c r="B44" s="1">
        <x:v>43201.4414767361</x:v>
      </x:c>
      <x:c r="C44" s="6">
        <x:v>0.693689103333333</x:v>
      </x:c>
      <x:c r="D44" s="14" t="s">
        <x:v>77</x:v>
      </x:c>
      <x:c r="E44" s="15">
        <x:v>43194.5305198264</x:v>
      </x:c>
      <x:c r="F44" t="s">
        <x:v>82</x:v>
      </x:c>
      <x:c r="G44" s="6">
        <x:v>197.357541883775</x:v>
      </x:c>
      <x:c r="H44" t="s">
        <x:v>83</x:v>
      </x:c>
      <x:c r="I44" s="6">
        <x:v>27.0201155844375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20.932</x:v>
      </x:c>
      <x:c r="R44" s="8">
        <x:v>137030.80291958</x:v>
      </x:c>
      <x:c r="S44" s="12">
        <x:v>279768.847854105</x:v>
      </x:c>
      <x:c r="T44" s="12">
        <x:v>34.3</x:v>
      </x:c>
      <x:c r="U44" s="12">
        <x:v>55</x:v>
      </x:c>
      <x:c r="V44" s="12">
        <x:f>NA()</x:f>
      </x:c>
    </x:row>
    <x:row r="45">
      <x:c r="A45">
        <x:v>154598</x:v>
      </x:c>
      <x:c r="B45" s="1">
        <x:v>43201.4414878472</x:v>
      </x:c>
      <x:c r="C45" s="6">
        <x:v>0.709690023333333</x:v>
      </x:c>
      <x:c r="D45" s="14" t="s">
        <x:v>77</x:v>
      </x:c>
      <x:c r="E45" s="15">
        <x:v>43194.5305198264</x:v>
      </x:c>
      <x:c r="F45" t="s">
        <x:v>82</x:v>
      </x:c>
      <x:c r="G45" s="6">
        <x:v>197.349546634263</x:v>
      </x:c>
      <x:c r="H45" t="s">
        <x:v>83</x:v>
      </x:c>
      <x:c r="I45" s="6">
        <x:v>27.021496898913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20.932</x:v>
      </x:c>
      <x:c r="R45" s="8">
        <x:v>137024.612943825</x:v>
      </x:c>
      <x:c r="S45" s="12">
        <x:v>279754.22420294</x:v>
      </x:c>
      <x:c r="T45" s="12">
        <x:v>34.3</x:v>
      </x:c>
      <x:c r="U45" s="12">
        <x:v>55</x:v>
      </x:c>
      <x:c r="V45" s="12">
        <x:f>NA()</x:f>
      </x:c>
    </x:row>
    <x:row r="46">
      <x:c r="A46">
        <x:v>154608</x:v>
      </x:c>
      <x:c r="B46" s="1">
        <x:v>43201.4414991551</x:v>
      </x:c>
      <x:c r="C46" s="6">
        <x:v>0.72594095</x:v>
      </x:c>
      <x:c r="D46" s="14" t="s">
        <x:v>77</x:v>
      </x:c>
      <x:c r="E46" s="15">
        <x:v>43194.5305198264</x:v>
      </x:c>
      <x:c r="F46" t="s">
        <x:v>82</x:v>
      </x:c>
      <x:c r="G46" s="6">
        <x:v>197.397327135293</x:v>
      </x:c>
      <x:c r="H46" t="s">
        <x:v>83</x:v>
      </x:c>
      <x:c r="I46" s="6">
        <x:v>27.0193048131632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20.93</x:v>
      </x:c>
      <x:c r="R46" s="8">
        <x:v>137028.669744641</x:v>
      </x:c>
      <x:c r="S46" s="12">
        <x:v>279747.142082771</x:v>
      </x:c>
      <x:c r="T46" s="12">
        <x:v>34.3</x:v>
      </x:c>
      <x:c r="U46" s="12">
        <x:v>55</x:v>
      </x:c>
      <x:c r="V46" s="12">
        <x:f>NA()</x:f>
      </x:c>
    </x:row>
    <x:row r="47">
      <x:c r="A47">
        <x:v>154609</x:v>
      </x:c>
      <x:c r="B47" s="1">
        <x:v>43201.4415109606</x:v>
      </x:c>
      <x:c r="C47" s="6">
        <x:v>0.742958558333333</x:v>
      </x:c>
      <x:c r="D47" s="14" t="s">
        <x:v>77</x:v>
      </x:c>
      <x:c r="E47" s="15">
        <x:v>43194.5305198264</x:v>
      </x:c>
      <x:c r="F47" t="s">
        <x:v>82</x:v>
      </x:c>
      <x:c r="G47" s="6">
        <x:v>197.377867858998</x:v>
      </x:c>
      <x:c r="H47" t="s">
        <x:v>83</x:v>
      </x:c>
      <x:c r="I47" s="6">
        <x:v>27.0196351273626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20.931</x:v>
      </x:c>
      <x:c r="R47" s="8">
        <x:v>137032.486172228</x:v>
      </x:c>
      <x:c r="S47" s="12">
        <x:v>279759.357760974</x:v>
      </x:c>
      <x:c r="T47" s="12">
        <x:v>34.3</x:v>
      </x:c>
      <x:c r="U47" s="12">
        <x:v>55</x:v>
      </x:c>
      <x:c r="V47" s="12">
        <x:f>NA()</x:f>
      </x:c>
    </x:row>
    <x:row r="48">
      <x:c r="A48">
        <x:v>154628</x:v>
      </x:c>
      <x:c r="B48" s="1">
        <x:v>43201.4415225347</x:v>
      </x:c>
      <x:c r="C48" s="6">
        <x:v>0.759609525</x:v>
      </x:c>
      <x:c r="D48" s="14" t="s">
        <x:v>77</x:v>
      </x:c>
      <x:c r="E48" s="15">
        <x:v>43194.5305198264</x:v>
      </x:c>
      <x:c r="F48" t="s">
        <x:v>82</x:v>
      </x:c>
      <x:c r="G48" s="6">
        <x:v>197.361354545842</x:v>
      </x:c>
      <x:c r="H48" t="s">
        <x:v>83</x:v>
      </x:c>
      <x:c r="I48" s="6">
        <x:v>27.0224878422559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20.931</x:v>
      </x:c>
      <x:c r="R48" s="8">
        <x:v>137034.885629489</x:v>
      </x:c>
      <x:c r="S48" s="12">
        <x:v>279761.821016084</x:v>
      </x:c>
      <x:c r="T48" s="12">
        <x:v>34.3</x:v>
      </x:c>
      <x:c r="U48" s="12">
        <x:v>55</x:v>
      </x:c>
      <x:c r="V48" s="12">
        <x:f>NA()</x:f>
      </x:c>
    </x:row>
    <x:row r="49">
      <x:c r="A49">
        <x:v>154637</x:v>
      </x:c>
      <x:c r="B49" s="1">
        <x:v>43201.4415336806</x:v>
      </x:c>
      <x:c r="C49" s="6">
        <x:v>0.775677103333333</x:v>
      </x:c>
      <x:c r="D49" s="14" t="s">
        <x:v>77</x:v>
      </x:c>
      <x:c r="E49" s="15">
        <x:v>43194.5305198264</x:v>
      </x:c>
      <x:c r="F49" t="s">
        <x:v>82</x:v>
      </x:c>
      <x:c r="G49" s="6">
        <x:v>197.36971964547</x:v>
      </x:c>
      <x:c r="H49" t="s">
        <x:v>83</x:v>
      </x:c>
      <x:c r="I49" s="6">
        <x:v>27.0149807030039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20.933</x:v>
      </x:c>
      <x:c r="R49" s="8">
        <x:v>137033.987700808</x:v>
      </x:c>
      <x:c r="S49" s="12">
        <x:v>279754.754176286</x:v>
      </x:c>
      <x:c r="T49" s="12">
        <x:v>34.3</x:v>
      </x:c>
      <x:c r="U49" s="12">
        <x:v>55</x:v>
      </x:c>
      <x:c r="V49" s="12">
        <x:f>NA()</x:f>
      </x:c>
    </x:row>
    <x:row r="50">
      <x:c r="A50">
        <x:v>154648</x:v>
      </x:c>
      <x:c r="B50" s="1">
        <x:v>43201.4415462153</x:v>
      </x:c>
      <x:c r="C50" s="6">
        <x:v>0.793728105</x:v>
      </x:c>
      <x:c r="D50" s="14" t="s">
        <x:v>77</x:v>
      </x:c>
      <x:c r="E50" s="15">
        <x:v>43194.5305198264</x:v>
      </x:c>
      <x:c r="F50" t="s">
        <x:v>82</x:v>
      </x:c>
      <x:c r="G50" s="6">
        <x:v>197.4310634945</x:v>
      </x:c>
      <x:c r="H50" t="s">
        <x:v>83</x:v>
      </x:c>
      <x:c r="I50" s="6">
        <x:v>27.0104463990288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20.931</x:v>
      </x:c>
      <x:c r="R50" s="8">
        <x:v>137035.534128569</x:v>
      </x:c>
      <x:c r="S50" s="12">
        <x:v>279754.818886098</x:v>
      </x:c>
      <x:c r="T50" s="12">
        <x:v>34.3</x:v>
      </x:c>
      <x:c r="U50" s="12">
        <x:v>55</x:v>
      </x:c>
      <x:c r="V50" s="12">
        <x:f>NA()</x:f>
      </x:c>
    </x:row>
    <x:row r="51">
      <x:c r="A51">
        <x:v>154658</x:v>
      </x:c>
      <x:c r="B51" s="1">
        <x:v>43201.4415569444</x:v>
      </x:c>
      <x:c r="C51" s="6">
        <x:v>0.80919567</x:v>
      </x:c>
      <x:c r="D51" s="14" t="s">
        <x:v>77</x:v>
      </x:c>
      <x:c r="E51" s="15">
        <x:v>43194.5305198264</x:v>
      </x:c>
      <x:c r="F51" t="s">
        <x:v>82</x:v>
      </x:c>
      <x:c r="G51" s="6">
        <x:v>197.279002006385</x:v>
      </x:c>
      <x:c r="H51" t="s">
        <x:v>83</x:v>
      </x:c>
      <x:c r="I51" s="6">
        <x:v>27.0306556288319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20.933</x:v>
      </x:c>
      <x:c r="R51" s="8">
        <x:v>137024.618127975</x:v>
      </x:c>
      <x:c r="S51" s="12">
        <x:v>279751.273921565</x:v>
      </x:c>
      <x:c r="T51" s="12">
        <x:v>34.3</x:v>
      </x:c>
      <x:c r="U51" s="12">
        <x:v>55</x:v>
      </x:c>
      <x:c r="V51" s="12">
        <x:f>NA()</x:f>
      </x:c>
    </x:row>
    <x:row r="52">
      <x:c r="A52">
        <x:v>154668</x:v>
      </x:c>
      <x:c r="B52" s="1">
        <x:v>43201.441568831</x:v>
      </x:c>
      <x:c r="C52" s="6">
        <x:v>0.82627997</x:v>
      </x:c>
      <x:c r="D52" s="14" t="s">
        <x:v>77</x:v>
      </x:c>
      <x:c r="E52" s="15">
        <x:v>43194.5305198264</x:v>
      </x:c>
      <x:c r="F52" t="s">
        <x:v>82</x:v>
      </x:c>
      <x:c r="G52" s="6">
        <x:v>197.282449214013</x:v>
      </x:c>
      <x:c r="H52" t="s">
        <x:v>83</x:v>
      </x:c>
      <x:c r="I52" s="6">
        <x:v>27.0361208500653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20.931</x:v>
      </x:c>
      <x:c r="R52" s="8">
        <x:v>137035.111807696</x:v>
      </x:c>
      <x:c r="S52" s="12">
        <x:v>279746.239372746</x:v>
      </x:c>
      <x:c r="T52" s="12">
        <x:v>34.3</x:v>
      </x:c>
      <x:c r="U52" s="12">
        <x:v>55</x:v>
      </x:c>
      <x:c r="V52" s="12">
        <x:f>NA()</x:f>
      </x:c>
    </x:row>
    <x:row r="53">
      <x:c r="A53">
        <x:v>154678</x:v>
      </x:c>
      <x:c r="B53" s="1">
        <x:v>43201.4415801273</x:v>
      </x:c>
      <x:c r="C53" s="6">
        <x:v>0.842580885</x:v>
      </x:c>
      <x:c r="D53" s="14" t="s">
        <x:v>77</x:v>
      </x:c>
      <x:c r="E53" s="15">
        <x:v>43194.5305198264</x:v>
      </x:c>
      <x:c r="F53" t="s">
        <x:v>82</x:v>
      </x:c>
      <x:c r="G53" s="6">
        <x:v>197.294106420589</x:v>
      </x:c>
      <x:c r="H53" t="s">
        <x:v>83</x:v>
      </x:c>
      <x:c r="I53" s="6">
        <x:v>27.0310760301495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20.932</x:v>
      </x:c>
      <x:c r="R53" s="8">
        <x:v>137042.137633776</x:v>
      </x:c>
      <x:c r="S53" s="12">
        <x:v>279755.339638755</x:v>
      </x:c>
      <x:c r="T53" s="12">
        <x:v>34.3</x:v>
      </x:c>
      <x:c r="U53" s="12">
        <x:v>55</x:v>
      </x:c>
      <x:c r="V53" s="12">
        <x:f>NA()</x:f>
      </x:c>
    </x:row>
    <x:row r="54">
      <x:c r="A54">
        <x:v>154686</x:v>
      </x:c>
      <x:c r="B54" s="1">
        <x:v>43201.4415916319</x:v>
      </x:c>
      <x:c r="C54" s="6">
        <x:v>0.859115183333333</x:v>
      </x:c>
      <x:c r="D54" s="14" t="s">
        <x:v>77</x:v>
      </x:c>
      <x:c r="E54" s="15">
        <x:v>43194.5305198264</x:v>
      </x:c>
      <x:c r="F54" t="s">
        <x:v>82</x:v>
      </x:c>
      <x:c r="G54" s="6">
        <x:v>197.310094532746</x:v>
      </x:c>
      <x:c r="H54" t="s">
        <x:v>83</x:v>
      </x:c>
      <x:c r="I54" s="6">
        <x:v>27.0283133938847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20.932</x:v>
      </x:c>
      <x:c r="R54" s="8">
        <x:v>137030.88099344</x:v>
      </x:c>
      <x:c r="S54" s="12">
        <x:v>279750.313890449</x:v>
      </x:c>
      <x:c r="T54" s="12">
        <x:v>34.3</x:v>
      </x:c>
      <x:c r="U54" s="12">
        <x:v>55</x:v>
      </x:c>
      <x:c r="V54" s="12">
        <x:f>NA()</x:f>
      </x:c>
    </x:row>
    <x:row r="55">
      <x:c r="A55">
        <x:v>154697</x:v>
      </x:c>
      <x:c r="B55" s="1">
        <x:v>43201.4416035069</x:v>
      </x:c>
      <x:c r="C55" s="6">
        <x:v>0.876232755</x:v>
      </x:c>
      <x:c r="D55" s="14" t="s">
        <x:v>77</x:v>
      </x:c>
      <x:c r="E55" s="15">
        <x:v>43194.5305198264</x:v>
      </x:c>
      <x:c r="F55" t="s">
        <x:v>82</x:v>
      </x:c>
      <x:c r="G55" s="6">
        <x:v>197.28369371239</x:v>
      </x:c>
      <x:c r="H55" t="s">
        <x:v>83</x:v>
      </x:c>
      <x:c r="I55" s="6">
        <x:v>27.0298448550107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20.933</x:v>
      </x:c>
      <x:c r="R55" s="8">
        <x:v>137034.635871949</x:v>
      </x:c>
      <x:c r="S55" s="12">
        <x:v>279746.780532419</x:v>
      </x:c>
      <x:c r="T55" s="12">
        <x:v>34.3</x:v>
      </x:c>
      <x:c r="U55" s="12">
        <x:v>55</x:v>
      </x:c>
      <x:c r="V55" s="12">
        <x:f>NA()</x:f>
      </x:c>
    </x:row>
    <x:row r="56">
      <x:c r="A56">
        <x:v>154706</x:v>
      </x:c>
      <x:c r="B56" s="1">
        <x:v>43201.441615081</x:v>
      </x:c>
      <x:c r="C56" s="6">
        <x:v>0.89291704</x:v>
      </x:c>
      <x:c r="D56" s="14" t="s">
        <x:v>77</x:v>
      </x:c>
      <x:c r="E56" s="15">
        <x:v>43194.5305198264</x:v>
      </x:c>
      <x:c r="F56" t="s">
        <x:v>82</x:v>
      </x:c>
      <x:c r="G56" s="6">
        <x:v>197.320708298873</x:v>
      </x:c>
      <x:c r="H56" t="s">
        <x:v>83</x:v>
      </x:c>
      <x:c r="I56" s="6">
        <x:v>27.023448757292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20.933</x:v>
      </x:c>
      <x:c r="R56" s="8">
        <x:v>137034.076007667</x:v>
      </x:c>
      <x:c r="S56" s="12">
        <x:v>279740.742037878</x:v>
      </x:c>
      <x:c r="T56" s="12">
        <x:v>34.3</x:v>
      </x:c>
      <x:c r="U56" s="12">
        <x:v>55</x:v>
      </x:c>
      <x:c r="V56" s="12">
        <x:f>NA()</x:f>
      </x:c>
    </x:row>
    <x:row r="57">
      <x:c r="A57">
        <x:v>154718</x:v>
      </x:c>
      <x:c r="B57" s="1">
        <x:v>43201.4416267708</x:v>
      </x:c>
      <x:c r="C57" s="6">
        <x:v>0.909718015</x:v>
      </x:c>
      <x:c r="D57" s="14" t="s">
        <x:v>77</x:v>
      </x:c>
      <x:c r="E57" s="15">
        <x:v>43194.5305198264</x:v>
      </x:c>
      <x:c r="F57" t="s">
        <x:v>82</x:v>
      </x:c>
      <x:c r="G57" s="6">
        <x:v>197.28940050052</x:v>
      </x:c>
      <x:c r="H57" t="s">
        <x:v>83</x:v>
      </x:c>
      <x:c r="I57" s="6">
        <x:v>27.0349197017786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20.931</x:v>
      </x:c>
      <x:c r="R57" s="8">
        <x:v>137037.442588801</x:v>
      </x:c>
      <x:c r="S57" s="12">
        <x:v>279745.010035184</x:v>
      </x:c>
      <x:c r="T57" s="12">
        <x:v>34.3</x:v>
      </x:c>
      <x:c r="U57" s="12">
        <x:v>55</x:v>
      </x:c>
      <x:c r="V57" s="12">
        <x:f>NA()</x:f>
      </x:c>
    </x:row>
    <x:row r="58">
      <x:c r="A58">
        <x:v>154722</x:v>
      </x:c>
      <x:c r="B58" s="1">
        <x:v>43201.4416455671</x:v>
      </x:c>
      <x:c r="C58" s="6">
        <x:v>0.936802881666667</x:v>
      </x:c>
      <x:c r="D58" s="14" t="s">
        <x:v>77</x:v>
      </x:c>
      <x:c r="E58" s="15">
        <x:v>43194.5305198264</x:v>
      </x:c>
      <x:c r="F58" t="s">
        <x:v>82</x:v>
      </x:c>
      <x:c r="G58" s="6">
        <x:v>197.283734348533</x:v>
      </x:c>
      <x:c r="H58" t="s">
        <x:v>83</x:v>
      </x:c>
      <x:c r="I58" s="6">
        <x:v>27.0207461844534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20.936</x:v>
      </x:c>
      <x:c r="R58" s="8">
        <x:v>137059.532557456</x:v>
      </x:c>
      <x:c r="S58" s="12">
        <x:v>279761.009140353</x:v>
      </x:c>
      <x:c r="T58" s="12">
        <x:v>34.3</x:v>
      </x:c>
      <x:c r="U58" s="12">
        <x:v>55</x:v>
      </x:c>
      <x:c r="V58" s="12">
        <x:f>NA()</x:f>
      </x:c>
    </x:row>
    <x:row r="59">
      <x:c r="A59">
        <x:v>154738</x:v>
      </x:c>
      <x:c r="B59" s="1">
        <x:v>43201.441650081</x:v>
      </x:c>
      <x:c r="C59" s="6">
        <x:v>0.94326991</x:v>
      </x:c>
      <x:c r="D59" s="14" t="s">
        <x:v>77</x:v>
      </x:c>
      <x:c r="E59" s="15">
        <x:v>43194.5305198264</x:v>
      </x:c>
      <x:c r="F59" t="s">
        <x:v>82</x:v>
      </x:c>
      <x:c r="G59" s="6">
        <x:v>197.238532389644</x:v>
      </x:c>
      <x:c r="H59" t="s">
        <x:v>83</x:v>
      </x:c>
      <x:c r="I59" s="6">
        <x:v>27.0346194147742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20.934</x:v>
      </x:c>
      <x:c r="R59" s="8">
        <x:v>137017.367291998</x:v>
      </x:c>
      <x:c r="S59" s="12">
        <x:v>279715.714534761</x:v>
      </x:c>
      <x:c r="T59" s="12">
        <x:v>34.3</x:v>
      </x:c>
      <x:c r="U59" s="12">
        <x:v>55</x:v>
      </x:c>
      <x:c r="V59" s="12">
        <x:f>NA()</x:f>
      </x:c>
    </x:row>
    <x:row r="60">
      <x:c r="A60">
        <x:v>154747</x:v>
      </x:c>
      <x:c r="B60" s="1">
        <x:v>43201.4416612616</x:v>
      </x:c>
      <x:c r="C60" s="6">
        <x:v>0.959404133333333</x:v>
      </x:c>
      <x:c r="D60" s="14" t="s">
        <x:v>77</x:v>
      </x:c>
      <x:c r="E60" s="15">
        <x:v>43194.5305198264</x:v>
      </x:c>
      <x:c r="F60" t="s">
        <x:v>82</x:v>
      </x:c>
      <x:c r="G60" s="6">
        <x:v>197.326629234965</x:v>
      </x:c>
      <x:c r="H60" t="s">
        <x:v>83</x:v>
      </x:c>
      <x:c r="I60" s="6">
        <x:v>27.0193948988508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20.934</x:v>
      </x:c>
      <x:c r="R60" s="8">
        <x:v>137031.210196872</x:v>
      </x:c>
      <x:c r="S60" s="12">
        <x:v>279728.734233244</x:v>
      </x:c>
      <x:c r="T60" s="12">
        <x:v>34.3</x:v>
      </x:c>
      <x:c r="U60" s="12">
        <x:v>55</x:v>
      </x:c>
      <x:c r="V60" s="12">
        <x:f>NA()</x:f>
      </x:c>
    </x:row>
    <x:row r="61">
      <x:c r="A61">
        <x:v>154758</x:v>
      </x:c>
      <x:c r="B61" s="1">
        <x:v>43201.4416727662</x:v>
      </x:c>
      <x:c r="C61" s="6">
        <x:v>0.97597175</x:v>
      </x:c>
      <x:c r="D61" s="14" t="s">
        <x:v>77</x:v>
      </x:c>
      <x:c r="E61" s="15">
        <x:v>43194.5305198264</x:v>
      </x:c>
      <x:c r="F61" t="s">
        <x:v>82</x:v>
      </x:c>
      <x:c r="G61" s="6">
        <x:v>197.234914431187</x:v>
      </x:c>
      <x:c r="H61" t="s">
        <x:v>83</x:v>
      </x:c>
      <x:c r="I61" s="6">
        <x:v>27.0291842246356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20.936</x:v>
      </x:c>
      <x:c r="R61" s="8">
        <x:v>137034.508948001</x:v>
      </x:c>
      <x:c r="S61" s="12">
        <x:v>279746.82509251</x:v>
      </x:c>
      <x:c r="T61" s="12">
        <x:v>34.3</x:v>
      </x:c>
      <x:c r="U61" s="12">
        <x:v>55</x:v>
      </x:c>
      <x:c r="V61" s="12">
        <x:f>NA()</x:f>
      </x:c>
    </x:row>
    <x:row r="62">
      <x:c r="A62">
        <x:v>154768</x:v>
      </x:c>
      <x:c r="B62" s="1">
        <x:v>43201.4416843403</x:v>
      </x:c>
      <x:c r="C62" s="6">
        <x:v>0.992639351666667</x:v>
      </x:c>
      <x:c r="D62" s="14" t="s">
        <x:v>77</x:v>
      </x:c>
      <x:c r="E62" s="15">
        <x:v>43194.5305198264</x:v>
      </x:c>
      <x:c r="F62" t="s">
        <x:v>82</x:v>
      </x:c>
      <x:c r="G62" s="6">
        <x:v>197.282865606252</x:v>
      </x:c>
      <x:c r="H62" t="s">
        <x:v>83</x:v>
      </x:c>
      <x:c r="I62" s="6">
        <x:v>27.0208963273326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20.936</x:v>
      </x:c>
      <x:c r="R62" s="8">
        <x:v>137038.672457159</x:v>
      </x:c>
      <x:c r="S62" s="12">
        <x:v>279743.408311618</x:v>
      </x:c>
      <x:c r="T62" s="12">
        <x:v>34.3</x:v>
      </x:c>
      <x:c r="U62" s="12">
        <x:v>55</x:v>
      </x:c>
      <x:c r="V62" s="12">
        <x:f>NA()</x:f>
      </x:c>
    </x:row>
    <x:row r="63">
      <x:c r="A63">
        <x:v>154774</x:v>
      </x:c>
      <x:c r="B63" s="1">
        <x:v>43201.4416957986</x:v>
      </x:c>
      <x:c r="C63" s="6">
        <x:v>1.009123605</x:v>
      </x:c>
      <x:c r="D63" s="14" t="s">
        <x:v>77</x:v>
      </x:c>
      <x:c r="E63" s="15">
        <x:v>43194.5305198264</x:v>
      </x:c>
      <x:c r="F63" t="s">
        <x:v>82</x:v>
      </x:c>
      <x:c r="G63" s="6">
        <x:v>197.291913499679</x:v>
      </x:c>
      <x:c r="H63" t="s">
        <x:v>83</x:v>
      </x:c>
      <x:c r="I63" s="6">
        <x:v>27.0163019582951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20.937</x:v>
      </x:c>
      <x:c r="R63" s="8">
        <x:v>137036.802013916</x:v>
      </x:c>
      <x:c r="S63" s="12">
        <x:v>279734.057305892</x:v>
      </x:c>
      <x:c r="T63" s="12">
        <x:v>34.3</x:v>
      </x:c>
      <x:c r="U63" s="12">
        <x:v>55</x:v>
      </x:c>
      <x:c r="V63" s="12">
        <x:f>NA()</x:f>
      </x:c>
    </x:row>
    <x:row r="64">
      <x:c r="A64">
        <x:v>154788</x:v>
      </x:c>
      <x:c r="B64" s="1">
        <x:v>43201.4417075579</x:v>
      </x:c>
      <x:c r="C64" s="6">
        <x:v>1.02605793166667</x:v>
      </x:c>
      <x:c r="D64" s="14" t="s">
        <x:v>77</x:v>
      </x:c>
      <x:c r="E64" s="15">
        <x:v>43194.5305198264</x:v>
      </x:c>
      <x:c r="F64" t="s">
        <x:v>82</x:v>
      </x:c>
      <x:c r="G64" s="6">
        <x:v>197.290858117886</x:v>
      </x:c>
      <x:c r="H64" t="s">
        <x:v>83</x:v>
      </x:c>
      <x:c r="I64" s="6">
        <x:v>27.0195150131044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20.936</x:v>
      </x:c>
      <x:c r="R64" s="8">
        <x:v>137037.354888076</x:v>
      </x:c>
      <x:c r="S64" s="12">
        <x:v>279742.268858523</x:v>
      </x:c>
      <x:c r="T64" s="12">
        <x:v>34.3</x:v>
      </x:c>
      <x:c r="U64" s="12">
        <x:v>55</x:v>
      </x:c>
      <x:c r="V64" s="12">
        <x:f>NA()</x:f>
      </x:c>
    </x:row>
    <x:row r="65">
      <x:c r="A65">
        <x:v>154798</x:v>
      </x:c>
      <x:c r="B65" s="1">
        <x:v>43201.4417189815</x:v>
      </x:c>
      <x:c r="C65" s="6">
        <x:v>1.04252553666667</x:v>
      </x:c>
      <x:c r="D65" s="14" t="s">
        <x:v>77</x:v>
      </x:c>
      <x:c r="E65" s="15">
        <x:v>43194.5305198264</x:v>
      </x:c>
      <x:c r="F65" t="s">
        <x:v>82</x:v>
      </x:c>
      <x:c r="G65" s="6">
        <x:v>197.245352629716</x:v>
      </x:c>
      <x:c r="H65" t="s">
        <x:v>83</x:v>
      </x:c>
      <x:c r="I65" s="6">
        <x:v>27.024349615388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20.937</x:v>
      </x:c>
      <x:c r="R65" s="8">
        <x:v>137049.223961234</x:v>
      </x:c>
      <x:c r="S65" s="12">
        <x:v>279743.759466392</x:v>
      </x:c>
      <x:c r="T65" s="12">
        <x:v>34.3</x:v>
      </x:c>
      <x:c r="U65" s="12">
        <x:v>55</x:v>
      </x:c>
      <x:c r="V65" s="12">
        <x:f>NA()</x:f>
      </x:c>
    </x:row>
    <x:row r="66">
      <x:c r="A66">
        <x:v>154808</x:v>
      </x:c>
      <x:c r="B66" s="1">
        <x:v>43201.441730706</x:v>
      </x:c>
      <x:c r="C66" s="6">
        <x:v>1.059393125</x:v>
      </x:c>
      <x:c r="D66" s="14" t="s">
        <x:v>77</x:v>
      </x:c>
      <x:c r="E66" s="15">
        <x:v>43194.5305198264</x:v>
      </x:c>
      <x:c r="F66" t="s">
        <x:v>82</x:v>
      </x:c>
      <x:c r="G66" s="6">
        <x:v>197.22531572521</x:v>
      </x:c>
      <x:c r="H66" t="s">
        <x:v>83</x:v>
      </x:c>
      <x:c r="I66" s="6">
        <x:v>27.023538843091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20.938</x:v>
      </x:c>
      <x:c r="R66" s="8">
        <x:v>137048.132652709</x:v>
      </x:c>
      <x:c r="S66" s="12">
        <x:v>279745.027366737</x:v>
      </x:c>
      <x:c r="T66" s="12">
        <x:v>34.3</x:v>
      </x:c>
      <x:c r="U66" s="12">
        <x:v>55</x:v>
      </x:c>
      <x:c r="V66" s="12">
        <x:f>NA()</x:f>
      </x:c>
    </x:row>
    <x:row r="67">
      <x:c r="A67">
        <x:v>154817</x:v>
      </x:c>
      <x:c r="B67" s="1">
        <x:v>43201.4417423958</x:v>
      </x:c>
      <x:c r="C67" s="6">
        <x:v>1.07622741833333</x:v>
      </x:c>
      <x:c r="D67" s="14" t="s">
        <x:v>77</x:v>
      </x:c>
      <x:c r="E67" s="15">
        <x:v>43194.5305198264</x:v>
      </x:c>
      <x:c r="F67" t="s">
        <x:v>82</x:v>
      </x:c>
      <x:c r="G67" s="6">
        <x:v>197.304584820909</x:v>
      </x:c>
      <x:c r="H67" t="s">
        <x:v>83</x:v>
      </x:c>
      <x:c r="I67" s="6">
        <x:v>27.0171427573869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20.936</x:v>
      </x:c>
      <x:c r="R67" s="8">
        <x:v>137046.706831045</x:v>
      </x:c>
      <x:c r="S67" s="12">
        <x:v>279739.078346077</x:v>
      </x:c>
      <x:c r="T67" s="12">
        <x:v>34.3</x:v>
      </x:c>
      <x:c r="U67" s="12">
        <x:v>55</x:v>
      </x:c>
      <x:c r="V67" s="12">
        <x:f>NA()</x:f>
      </x:c>
    </x:row>
    <x:row r="68">
      <x:c r="A68">
        <x:v>154828</x:v>
      </x:c>
      <x:c r="B68" s="1">
        <x:v>43201.4417537847</x:v>
      </x:c>
      <x:c r="C68" s="6">
        <x:v>1.09264504666667</x:v>
      </x:c>
      <x:c r="D68" s="14" t="s">
        <x:v>77</x:v>
      </x:c>
      <x:c r="E68" s="15">
        <x:v>43194.5305198264</x:v>
      </x:c>
      <x:c r="F68" t="s">
        <x:v>82</x:v>
      </x:c>
      <x:c r="G68" s="6">
        <x:v>197.323165665892</x:v>
      </x:c>
      <x:c r="H68" t="s">
        <x:v>83</x:v>
      </x:c>
      <x:c r="I68" s="6">
        <x:v>27.0169625861354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20.935</x:v>
      </x:c>
      <x:c r="R68" s="8">
        <x:v>137045.913136065</x:v>
      </x:c>
      <x:c r="S68" s="12">
        <x:v>279733.315306957</x:v>
      </x:c>
      <x:c r="T68" s="12">
        <x:v>34.3</x:v>
      </x:c>
      <x:c r="U68" s="12">
        <x:v>55</x:v>
      </x:c>
      <x:c r="V68" s="12">
        <x:f>NA()</x:f>
      </x:c>
    </x:row>
    <x:row r="69">
      <x:c r="A69">
        <x:v>154838</x:v>
      </x:c>
      <x:c r="B69" s="1">
        <x:v>43201.4417653935</x:v>
      </x:c>
      <x:c r="C69" s="6">
        <x:v>1.109362615</x:v>
      </x:c>
      <x:c r="D69" s="14" t="s">
        <x:v>77</x:v>
      </x:c>
      <x:c r="E69" s="15">
        <x:v>43194.5305198264</x:v>
      </x:c>
      <x:c r="F69" t="s">
        <x:v>82</x:v>
      </x:c>
      <x:c r="G69" s="6">
        <x:v>197.313794181709</x:v>
      </x:c>
      <x:c r="H69" t="s">
        <x:v>83</x:v>
      </x:c>
      <x:c r="I69" s="6">
        <x:v>27.0155512449978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20.936</x:v>
      </x:c>
      <x:c r="R69" s="8">
        <x:v>137048.901690652</x:v>
      </x:c>
      <x:c r="S69" s="12">
        <x:v>279734.227540045</x:v>
      </x:c>
      <x:c r="T69" s="12">
        <x:v>34.3</x:v>
      </x:c>
      <x:c r="U69" s="12">
        <x:v>55</x:v>
      </x:c>
      <x:c r="V69" s="12">
        <x:f>NA()</x:f>
      </x:c>
    </x:row>
    <x:row r="70">
      <x:c r="A70">
        <x:v>154848</x:v>
      </x:c>
      <x:c r="B70" s="1">
        <x:v>43201.4417772338</x:v>
      </x:c>
      <x:c r="C70" s="6">
        <x:v>1.12638029166667</x:v>
      </x:c>
      <x:c r="D70" s="14" t="s">
        <x:v>77</x:v>
      </x:c>
      <x:c r="E70" s="15">
        <x:v>43194.5305198264</x:v>
      </x:c>
      <x:c r="F70" t="s">
        <x:v>82</x:v>
      </x:c>
      <x:c r="G70" s="6">
        <x:v>197.104878589958</x:v>
      </x:c>
      <x:c r="H70" t="s">
        <x:v>83</x:v>
      </x:c>
      <x:c r="I70" s="6">
        <x:v>27.0425770294705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20.939</x:v>
      </x:c>
      <x:c r="R70" s="8">
        <x:v>137036.180242583</x:v>
      </x:c>
      <x:c r="S70" s="12">
        <x:v>279738.730632347</x:v>
      </x:c>
      <x:c r="T70" s="12">
        <x:v>34.3</x:v>
      </x:c>
      <x:c r="U70" s="12">
        <x:v>55</x:v>
      </x:c>
      <x:c r="V70" s="12">
        <x:f>NA()</x:f>
      </x:c>
    </x:row>
    <x:row r="71">
      <x:c r="A71">
        <x:v>154858</x:v>
      </x:c>
      <x:c r="B71" s="1">
        <x:v>43201.4417886574</x:v>
      </x:c>
      <x:c r="C71" s="6">
        <x:v>1.142847875</x:v>
      </x:c>
      <x:c r="D71" s="14" t="s">
        <x:v>77</x:v>
      </x:c>
      <x:c r="E71" s="15">
        <x:v>43194.5305198264</x:v>
      </x:c>
      <x:c r="F71" t="s">
        <x:v>82</x:v>
      </x:c>
      <x:c r="G71" s="6">
        <x:v>197.159544228662</x:v>
      </x:c>
      <x:c r="H71" t="s">
        <x:v>83</x:v>
      </x:c>
      <x:c r="I71" s="6">
        <x:v>27.0391837801417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20.937</x:v>
      </x:c>
      <x:c r="R71" s="8">
        <x:v>137041.700254836</x:v>
      </x:c>
      <x:c r="S71" s="12">
        <x:v>279729.14957607</x:v>
      </x:c>
      <x:c r="T71" s="12">
        <x:v>34.3</x:v>
      </x:c>
      <x:c r="U71" s="12">
        <x:v>55</x:v>
      </x:c>
      <x:c r="V71" s="12">
        <x:f>NA()</x:f>
      </x:c>
    </x:row>
    <x:row r="72">
      <x:c r="A72">
        <x:v>154859</x:v>
      </x:c>
      <x:c r="B72" s="1">
        <x:v>43201.4418003125</x:v>
      </x:c>
      <x:c r="C72" s="6">
        <x:v>1.15961546333333</x:v>
      </x:c>
      <x:c r="D72" s="14" t="s">
        <x:v>77</x:v>
      </x:c>
      <x:c r="E72" s="15">
        <x:v>43194.5305198264</x:v>
      </x:c>
      <x:c r="F72" t="s">
        <x:v>82</x:v>
      </x:c>
      <x:c r="G72" s="6">
        <x:v>197.3170957107</x:v>
      </x:c>
      <x:c r="H72" t="s">
        <x:v>83</x:v>
      </x:c>
      <x:c r="I72" s="6">
        <x:v>27.0149807030039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20.936</x:v>
      </x:c>
      <x:c r="R72" s="8">
        <x:v>137040.385232848</x:v>
      </x:c>
      <x:c r="S72" s="12">
        <x:v>279735.047040069</x:v>
      </x:c>
      <x:c r="T72" s="12">
        <x:v>34.3</x:v>
      </x:c>
      <x:c r="U72" s="12">
        <x:v>55</x:v>
      </x:c>
      <x:c r="V72" s="12">
        <x:f>NA()</x:f>
      </x:c>
    </x:row>
    <x:row r="73">
      <x:c r="A73">
        <x:v>154878</x:v>
      </x:c>
      <x:c r="B73" s="1">
        <x:v>43201.4418114236</x:v>
      </x:c>
      <x:c r="C73" s="6">
        <x:v>1.17559967833333</x:v>
      </x:c>
      <x:c r="D73" s="14" t="s">
        <x:v>77</x:v>
      </x:c>
      <x:c r="E73" s="15">
        <x:v>43194.5305198264</x:v>
      </x:c>
      <x:c r="F73" t="s">
        <x:v>82</x:v>
      </x:c>
      <x:c r="G73" s="6">
        <x:v>197.246930490467</x:v>
      </x:c>
      <x:c r="H73" t="s">
        <x:v>83</x:v>
      </x:c>
      <x:c r="I73" s="6">
        <x:v>27.0210464702172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20.938</x:v>
      </x:c>
      <x:c r="R73" s="8">
        <x:v>137038.780884057</x:v>
      </x:c>
      <x:c r="S73" s="12">
        <x:v>279729.103197784</x:v>
      </x:c>
      <x:c r="T73" s="12">
        <x:v>34.3</x:v>
      </x:c>
      <x:c r="U73" s="12">
        <x:v>55</x:v>
      </x:c>
      <x:c r="V73" s="12">
        <x:f>NA()</x:f>
      </x:c>
    </x:row>
    <x:row r="74">
      <x:c r="A74">
        <x:v>154888</x:v>
      </x:c>
      <x:c r="B74" s="1">
        <x:v>43201.4418232292</x:v>
      </x:c>
      <x:c r="C74" s="6">
        <x:v>1.19263398</x:v>
      </x:c>
      <x:c r="D74" s="14" t="s">
        <x:v>77</x:v>
      </x:c>
      <x:c r="E74" s="15">
        <x:v>43194.5305198264</x:v>
      </x:c>
      <x:c r="F74" t="s">
        <x:v>82</x:v>
      </x:c>
      <x:c r="G74" s="6">
        <x:v>197.245625720294</x:v>
      </x:c>
      <x:c r="H74" t="s">
        <x:v>83</x:v>
      </x:c>
      <x:c r="I74" s="6">
        <x:v>27.0230583855255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20.937</x:v>
      </x:c>
      <x:c r="R74" s="8">
        <x:v>137046.939349642</x:v>
      </x:c>
      <x:c r="S74" s="12">
        <x:v>279738.218454821</x:v>
      </x:c>
      <x:c r="T74" s="12">
        <x:v>34.3</x:v>
      </x:c>
      <x:c r="U74" s="12">
        <x:v>55</x:v>
      </x:c>
      <x:c r="V74" s="12">
        <x:f>NA()</x:f>
      </x:c>
    </x:row>
    <x:row r="75">
      <x:c r="A75">
        <x:v>154898</x:v>
      </x:c>
      <x:c r="B75" s="1">
        <x:v>43201.4418346065</x:v>
      </x:c>
      <x:c r="C75" s="6">
        <x:v>1.209034905</x:v>
      </x:c>
      <x:c r="D75" s="14" t="s">
        <x:v>77</x:v>
      </x:c>
      <x:c r="E75" s="15">
        <x:v>43194.5305198264</x:v>
      </x:c>
      <x:c r="F75" t="s">
        <x:v>82</x:v>
      </x:c>
      <x:c r="G75" s="6">
        <x:v>197.133913719097</x:v>
      </x:c>
      <x:c r="H75" t="s">
        <x:v>83</x:v>
      </x:c>
      <x:c r="I75" s="6">
        <x:v>27.0314964315198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20.941</x:v>
      </x:c>
      <x:c r="R75" s="8">
        <x:v>137039.553678347</x:v>
      </x:c>
      <x:c r="S75" s="12">
        <x:v>279748.443046038</x:v>
      </x:c>
      <x:c r="T75" s="12">
        <x:v>34.3</x:v>
      </x:c>
      <x:c r="U75" s="12">
        <x:v>55</x:v>
      </x:c>
      <x:c r="V75" s="12">
        <x:f>NA()</x:f>
      </x:c>
    </x:row>
    <x:row r="76">
      <x:c r="A76">
        <x:v>154908</x:v>
      </x:c>
      <x:c r="B76" s="1">
        <x:v>43201.4418466088</x:v>
      </x:c>
      <x:c r="C76" s="6">
        <x:v>1.226252545</x:v>
      </x:c>
      <x:c r="D76" s="14" t="s">
        <x:v>77</x:v>
      </x:c>
      <x:c r="E76" s="15">
        <x:v>43194.5305198264</x:v>
      </x:c>
      <x:c r="F76" t="s">
        <x:v>82</x:v>
      </x:c>
      <x:c r="G76" s="6">
        <x:v>197.219295188844</x:v>
      </x:c>
      <x:c r="H76" t="s">
        <x:v>83</x:v>
      </x:c>
      <x:c r="I76" s="6">
        <x:v>27.0288539094963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20.937</x:v>
      </x:c>
      <x:c r="R76" s="8">
        <x:v>137045.603522503</x:v>
      </x:c>
      <x:c r="S76" s="12">
        <x:v>279737.727816378</x:v>
      </x:c>
      <x:c r="T76" s="12">
        <x:v>34.3</x:v>
      </x:c>
      <x:c r="U76" s="12">
        <x:v>55</x:v>
      </x:c>
      <x:c r="V76" s="12">
        <x:f>NA()</x:f>
      </x:c>
    </x:row>
    <x:row r="77">
      <x:c r="A77">
        <x:v>154909</x:v>
      </x:c>
      <x:c r="B77" s="1">
        <x:v>43201.4418578704</x:v>
      </x:c>
      <x:c r="C77" s="6">
        <x:v>1.242486825</x:v>
      </x:c>
      <x:c r="D77" s="14" t="s">
        <x:v>77</x:v>
      </x:c>
      <x:c r="E77" s="15">
        <x:v>43194.5305198264</x:v>
      </x:c>
      <x:c r="F77" t="s">
        <x:v>82</x:v>
      </x:c>
      <x:c r="G77" s="6">
        <x:v>197.198830148928</x:v>
      </x:c>
      <x:c r="H77" t="s">
        <x:v>83</x:v>
      </x:c>
      <x:c r="I77" s="6">
        <x:v>27.0263315040511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20.939</x:v>
      </x:c>
      <x:c r="R77" s="8">
        <x:v>137034.711734379</x:v>
      </x:c>
      <x:c r="S77" s="12">
        <x:v>279742.550889175</x:v>
      </x:c>
      <x:c r="T77" s="12">
        <x:v>34.3</x:v>
      </x:c>
      <x:c r="U77" s="12">
        <x:v>55</x:v>
      </x:c>
      <x:c r="V77" s="12">
        <x:f>NA()</x:f>
      </x:c>
    </x:row>
    <x:row r="78">
      <x:c r="A78">
        <x:v>154928</x:v>
      </x:c>
      <x:c r="B78" s="1">
        <x:v>43201.4418693634</x:v>
      </x:c>
      <x:c r="C78" s="6">
        <x:v>1.25907111</x:v>
      </x:c>
      <x:c r="D78" s="14" t="s">
        <x:v>77</x:v>
      </x:c>
      <x:c r="E78" s="15">
        <x:v>43194.5305198264</x:v>
      </x:c>
      <x:c r="F78" t="s">
        <x:v>82</x:v>
      </x:c>
      <x:c r="G78" s="6">
        <x:v>197.239648881776</x:v>
      </x:c>
      <x:c r="H78" t="s">
        <x:v>83</x:v>
      </x:c>
      <x:c r="I78" s="6">
        <x:v>27.0192747846008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20.939</x:v>
      </x:c>
      <x:c r="R78" s="8">
        <x:v>137047.34960722</x:v>
      </x:c>
      <x:c r="S78" s="12">
        <x:v>279732.791161125</x:v>
      </x:c>
      <x:c r="T78" s="12">
        <x:v>34.3</x:v>
      </x:c>
      <x:c r="U78" s="12">
        <x:v>55</x:v>
      </x:c>
      <x:c r="V78" s="12">
        <x:f>NA()</x:f>
      </x:c>
    </x:row>
    <x:row r="79">
      <x:c r="A79">
        <x:v>154938</x:v>
      </x:c>
      <x:c r="B79" s="1">
        <x:v>43201.4418811343</x:v>
      </x:c>
      <x:c r="C79" s="6">
        <x:v>1.27598872</x:v>
      </x:c>
      <x:c r="D79" s="14" t="s">
        <x:v>77</x:v>
      </x:c>
      <x:c r="E79" s="15">
        <x:v>43194.5305198264</x:v>
      </x:c>
      <x:c r="F79" t="s">
        <x:v>82</x:v>
      </x:c>
      <x:c r="G79" s="6">
        <x:v>197.273930837875</x:v>
      </x:c>
      <x:c r="H79" t="s">
        <x:v>83</x:v>
      </x:c>
      <x:c r="I79" s="6">
        <x:v>27.0211966131092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20.936</x:v>
      </x:c>
      <x:c r="R79" s="8">
        <x:v>137045.935776043</x:v>
      </x:c>
      <x:c r="S79" s="12">
        <x:v>279737.579460459</x:v>
      </x:c>
      <x:c r="T79" s="12">
        <x:v>34.3</x:v>
      </x:c>
      <x:c r="U79" s="12">
        <x:v>55</x:v>
      </x:c>
      <x:c r="V79" s="12">
        <x:f>NA()</x:f>
      </x:c>
    </x:row>
    <x:row r="80">
      <x:c r="A80">
        <x:v>154948</x:v>
      </x:c>
      <x:c r="B80" s="1">
        <x:v>43201.4418925116</x:v>
      </x:c>
      <x:c r="C80" s="6">
        <x:v>1.29238962166667</x:v>
      </x:c>
      <x:c r="D80" s="14" t="s">
        <x:v>77</x:v>
      </x:c>
      <x:c r="E80" s="15">
        <x:v>43194.5305198264</x:v>
      </x:c>
      <x:c r="F80" t="s">
        <x:v>82</x:v>
      </x:c>
      <x:c r="G80" s="6">
        <x:v>197.20294053172</x:v>
      </x:c>
      <x:c r="H80" t="s">
        <x:v>83</x:v>
      </x:c>
      <x:c r="I80" s="6">
        <x:v>27.021346756007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20.94</x:v>
      </x:c>
      <x:c r="R80" s="8">
        <x:v>137045.256175185</x:v>
      </x:c>
      <x:c r="S80" s="12">
        <x:v>279736.767059173</x:v>
      </x:c>
      <x:c r="T80" s="12">
        <x:v>34.3</x:v>
      </x:c>
      <x:c r="U80" s="12">
        <x:v>55</x:v>
      </x:c>
      <x:c r="V80" s="12">
        <x:f>NA()</x:f>
      </x:c>
    </x:row>
    <x:row r="81">
      <x:c r="A81">
        <x:v>154958</x:v>
      </x:c>
      <x:c r="B81" s="1">
        <x:v>43201.4419042014</x:v>
      </x:c>
      <x:c r="C81" s="6">
        <x:v>1.30924057333333</x:v>
      </x:c>
      <x:c r="D81" s="14" t="s">
        <x:v>77</x:v>
      </x:c>
      <x:c r="E81" s="15">
        <x:v>43194.5305198264</x:v>
      </x:c>
      <x:c r="F81" t="s">
        <x:v>82</x:v>
      </x:c>
      <x:c r="G81" s="6">
        <x:v>197.111167528396</x:v>
      </x:c>
      <x:c r="H81" t="s">
        <x:v>83</x:v>
      </x:c>
      <x:c r="I81" s="6">
        <x:v>27.0354301897482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20.941</x:v>
      </x:c>
      <x:c r="R81" s="8">
        <x:v>137049.683738213</x:v>
      </x:c>
      <x:c r="S81" s="12">
        <x:v>279724.0028808</x:v>
      </x:c>
      <x:c r="T81" s="12">
        <x:v>34.3</x:v>
      </x:c>
      <x:c r="U81" s="12">
        <x:v>55</x:v>
      </x:c>
      <x:c r="V81" s="12">
        <x:f>NA()</x:f>
      </x:c>
    </x:row>
    <x:row r="82">
      <x:c r="A82">
        <x:v>154959</x:v>
      </x:c>
      <x:c r="B82" s="1">
        <x:v>43201.441915625</x:v>
      </x:c>
      <x:c r="C82" s="6">
        <x:v>1.32565819166667</x:v>
      </x:c>
      <x:c r="D82" s="14" t="s">
        <x:v>77</x:v>
      </x:c>
      <x:c r="E82" s="15">
        <x:v>43194.5305198264</x:v>
      </x:c>
      <x:c r="F82" t="s">
        <x:v>82</x:v>
      </x:c>
      <x:c r="G82" s="6">
        <x:v>197.15108723079</x:v>
      </x:c>
      <x:c r="H82" t="s">
        <x:v>83</x:v>
      </x:c>
      <x:c r="I82" s="6">
        <x:v>27.0315564888624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20.94</x:v>
      </x:c>
      <x:c r="R82" s="8">
        <x:v>137036.288849668</x:v>
      </x:c>
      <x:c r="S82" s="12">
        <x:v>279718.381171613</x:v>
      </x:c>
      <x:c r="T82" s="12">
        <x:v>34.3</x:v>
      </x:c>
      <x:c r="U82" s="12">
        <x:v>55</x:v>
      </x:c>
      <x:c r="V82" s="12">
        <x:f>NA()</x:f>
      </x:c>
    </x:row>
    <x:row r="83">
      <x:c r="A83">
        <x:v>154977</x:v>
      </x:c>
      <x:c r="B83" s="1">
        <x:v>43201.4419274306</x:v>
      </x:c>
      <x:c r="C83" s="6">
        <x:v>1.34265914166667</x:v>
      </x:c>
      <x:c r="D83" s="14" t="s">
        <x:v>77</x:v>
      </x:c>
      <x:c r="E83" s="15">
        <x:v>43194.5305198264</x:v>
      </x:c>
      <x:c r="F83" t="s">
        <x:v>82</x:v>
      </x:c>
      <x:c r="G83" s="6">
        <x:v>197.240155587427</x:v>
      </x:c>
      <x:c r="H83" t="s">
        <x:v>83</x:v>
      </x:c>
      <x:c r="I83" s="6">
        <x:v>27.0222175849513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20.938</x:v>
      </x:c>
      <x:c r="R83" s="8">
        <x:v>137047.754787756</x:v>
      </x:c>
      <x:c r="S83" s="12">
        <x:v>279726.503830461</x:v>
      </x:c>
      <x:c r="T83" s="12">
        <x:v>34.3</x:v>
      </x:c>
      <x:c r="U83" s="12">
        <x:v>55</x:v>
      </x:c>
      <x:c r="V83" s="12">
        <x:f>NA()</x:f>
      </x:c>
    </x:row>
    <x:row r="84">
      <x:c r="A84">
        <x:v>154988</x:v>
      </x:c>
      <x:c r="B84" s="1">
        <x:v>43201.4419390046</x:v>
      </x:c>
      <x:c r="C84" s="6">
        <x:v>1.35936003833333</x:v>
      </x:c>
      <x:c r="D84" s="14" t="s">
        <x:v>77</x:v>
      </x:c>
      <x:c r="E84" s="15">
        <x:v>43194.5305198264</x:v>
      </x:c>
      <x:c r="F84" t="s">
        <x:v>82</x:v>
      </x:c>
      <x:c r="G84" s="6">
        <x:v>197.235391441361</x:v>
      </x:c>
      <x:c r="H84" t="s">
        <x:v>83</x:v>
      </x:c>
      <x:c r="I84" s="6">
        <x:v>27.0217971847433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20.938</x:v>
      </x:c>
      <x:c r="R84" s="8">
        <x:v>137051.346404732</x:v>
      </x:c>
      <x:c r="S84" s="12">
        <x:v>279715.082546758</x:v>
      </x:c>
      <x:c r="T84" s="12">
        <x:v>34.3</x:v>
      </x:c>
      <x:c r="U84" s="12">
        <x:v>55</x:v>
      </x:c>
      <x:c r="V84" s="12">
        <x:f>NA()</x:f>
      </x:c>
    </x:row>
    <x:row r="85">
      <x:c r="A85">
        <x:v>154998</x:v>
      </x:c>
      <x:c r="B85" s="1">
        <x:v>43201.4419504282</x:v>
      </x:c>
      <x:c r="C85" s="6">
        <x:v>1.37581099666667</x:v>
      </x:c>
      <x:c r="D85" s="14" t="s">
        <x:v>77</x:v>
      </x:c>
      <x:c r="E85" s="15">
        <x:v>43194.5305198264</x:v>
      </x:c>
      <x:c r="F85" t="s">
        <x:v>82</x:v>
      </x:c>
      <x:c r="G85" s="6">
        <x:v>197.124093171135</x:v>
      </x:c>
      <x:c r="H85" t="s">
        <x:v>83</x:v>
      </x:c>
      <x:c r="I85" s="6">
        <x:v>27.0349797591825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20.94</x:v>
      </x:c>
      <x:c r="R85" s="8">
        <x:v>137049.703671624</x:v>
      </x:c>
      <x:c r="S85" s="12">
        <x:v>279723.24214497</x:v>
      </x:c>
      <x:c r="T85" s="12">
        <x:v>34.3</x:v>
      </x:c>
      <x:c r="U85" s="12">
        <x:v>55</x:v>
      </x:c>
      <x:c r="V85" s="12">
        <x:f>NA()</x:f>
      </x:c>
    </x:row>
    <x:row r="86">
      <x:c r="A86">
        <x:v>155008</x:v>
      </x:c>
      <x:c r="B86" s="1">
        <x:v>43201.4419621875</x:v>
      </x:c>
      <x:c r="C86" s="6">
        <x:v>1.39271196</x:v>
      </x:c>
      <x:c r="D86" s="14" t="s">
        <x:v>77</x:v>
      </x:c>
      <x:c r="E86" s="15">
        <x:v>43194.5305198264</x:v>
      </x:c>
      <x:c r="F86" t="s">
        <x:v>82</x:v>
      </x:c>
      <x:c r="G86" s="6">
        <x:v>197.154924893268</x:v>
      </x:c>
      <x:c r="H86" t="s">
        <x:v>83</x:v>
      </x:c>
      <x:c r="I86" s="6">
        <x:v>27.0278629642739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20.941</x:v>
      </x:c>
      <x:c r="R86" s="8">
        <x:v>137055.836237599</x:v>
      </x:c>
      <x:c r="S86" s="12">
        <x:v>279726.035955643</x:v>
      </x:c>
      <x:c r="T86" s="12">
        <x:v>34.3</x:v>
      </x:c>
      <x:c r="U86" s="12">
        <x:v>55</x:v>
      </x:c>
      <x:c r="V86" s="12">
        <x:f>NA()</x:f>
      </x:c>
    </x:row>
    <x:row r="87">
      <x:c r="A87">
        <x:v>155018</x:v>
      </x:c>
      <x:c r="B87" s="1">
        <x:v>43201.4419739583</x:v>
      </x:c>
      <x:c r="C87" s="6">
        <x:v>1.40969625</x:v>
      </x:c>
      <x:c r="D87" s="14" t="s">
        <x:v>77</x:v>
      </x:c>
      <x:c r="E87" s="15">
        <x:v>43194.5305198264</x:v>
      </x:c>
      <x:c r="F87" t="s">
        <x:v>82</x:v>
      </x:c>
      <x:c r="G87" s="6">
        <x:v>197.230645214281</x:v>
      </x:c>
      <x:c r="H87" t="s">
        <x:v>83</x:v>
      </x:c>
      <x:c r="I87" s="6">
        <x:v>27.0147705033469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20.941</x:v>
      </x:c>
      <x:c r="R87" s="8">
        <x:v>137057.506533526</x:v>
      </x:c>
      <x:c r="S87" s="12">
        <x:v>279734.180889196</x:v>
      </x:c>
      <x:c r="T87" s="12">
        <x:v>34.3</x:v>
      </x:c>
      <x:c r="U87" s="12">
        <x:v>55</x:v>
      </x:c>
      <x:c r="V87" s="12">
        <x:f>NA()</x:f>
      </x:c>
    </x:row>
    <x:row r="88">
      <x:c r="A88">
        <x:v>155028</x:v>
      </x:c>
      <x:c r="B88" s="1">
        <x:v>43201.4419851505</x:v>
      </x:c>
      <x:c r="C88" s="6">
        <x:v>1.42576381666667</x:v>
      </x:c>
      <x:c r="D88" s="14" t="s">
        <x:v>77</x:v>
      </x:c>
      <x:c r="E88" s="15">
        <x:v>43194.5305198264</x:v>
      </x:c>
      <x:c r="F88" t="s">
        <x:v>82</x:v>
      </x:c>
      <x:c r="G88" s="6">
        <x:v>197.202666894751</x:v>
      </x:c>
      <x:c r="H88" t="s">
        <x:v>83</x:v>
      </x:c>
      <x:c r="I88" s="6">
        <x:v>27.0226379852124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20.94</x:v>
      </x:c>
      <x:c r="R88" s="8">
        <x:v>137045.621796805</x:v>
      </x:c>
      <x:c r="S88" s="12">
        <x:v>279717.615809378</x:v>
      </x:c>
      <x:c r="T88" s="12">
        <x:v>34.3</x:v>
      </x:c>
      <x:c r="U88" s="12">
        <x:v>55</x:v>
      </x:c>
      <x:c r="V88" s="12">
        <x:f>NA()</x:f>
      </x:c>
    </x:row>
    <x:row r="89">
      <x:c r="A89">
        <x:v>155038</x:v>
      </x:c>
      <x:c r="B89" s="1">
        <x:v>43201.4419967593</x:v>
      </x:c>
      <x:c r="C89" s="6">
        <x:v>1.44253144</x:v>
      </x:c>
      <x:c r="D89" s="14" t="s">
        <x:v>77</x:v>
      </x:c>
      <x:c r="E89" s="15">
        <x:v>43194.5305198264</x:v>
      </x:c>
      <x:c r="F89" t="s">
        <x:v>82</x:v>
      </x:c>
      <x:c r="G89" s="6">
        <x:v>197.133392797172</x:v>
      </x:c>
      <x:c r="H89" t="s">
        <x:v>83</x:v>
      </x:c>
      <x:c r="I89" s="6">
        <x:v>27.0315865175344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20.941</x:v>
      </x:c>
      <x:c r="R89" s="8">
        <x:v>137053.954954125</x:v>
      </x:c>
      <x:c r="S89" s="12">
        <x:v>279716.025530735</x:v>
      </x:c>
      <x:c r="T89" s="12">
        <x:v>34.3</x:v>
      </x:c>
      <x:c r="U89" s="12">
        <x:v>55</x:v>
      </x:c>
      <x:c r="V89" s="12">
        <x:f>NA()</x:f>
      </x:c>
    </x:row>
    <x:row r="90">
      <x:c r="A90">
        <x:v>155048</x:v>
      </x:c>
      <x:c r="B90" s="1">
        <x:v>43201.4420082986</x:v>
      </x:c>
      <x:c r="C90" s="6">
        <x:v>1.45909902166667</x:v>
      </x:c>
      <x:c r="D90" s="14" t="s">
        <x:v>77</x:v>
      </x:c>
      <x:c r="E90" s="15">
        <x:v>43194.5305198264</x:v>
      </x:c>
      <x:c r="F90" t="s">
        <x:v>82</x:v>
      </x:c>
      <x:c r="G90" s="6">
        <x:v>197.023734624577</x:v>
      </x:c>
      <x:c r="H90" t="s">
        <x:v>83</x:v>
      </x:c>
      <x:c r="I90" s="6">
        <x:v>27.0414659651533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20.944</x:v>
      </x:c>
      <x:c r="R90" s="8">
        <x:v>137051.476798076</x:v>
      </x:c>
      <x:c r="S90" s="12">
        <x:v>279714.199465718</x:v>
      </x:c>
      <x:c r="T90" s="12">
        <x:v>34.3</x:v>
      </x:c>
      <x:c r="U90" s="12">
        <x:v>55</x:v>
      </x:c>
      <x:c r="V90" s="12">
        <x:f>NA()</x:f>
      </x:c>
    </x:row>
    <x:row r="91">
      <x:c r="A91">
        <x:v>155057</x:v>
      </x:c>
      <x:c r="B91" s="1">
        <x:v>43201.4420199884</x:v>
      </x:c>
      <x:c r="C91" s="6">
        <x:v>1.47598331333333</x:v>
      </x:c>
      <x:c r="D91" s="14" t="s">
        <x:v>77</x:v>
      </x:c>
      <x:c r="E91" s="15">
        <x:v>43194.5305198264</x:v>
      </x:c>
      <x:c r="F91" t="s">
        <x:v>82</x:v>
      </x:c>
      <x:c r="G91" s="6">
        <x:v>197.09239653129</x:v>
      </x:c>
      <x:c r="H91" t="s">
        <x:v>83</x:v>
      </x:c>
      <x:c r="I91" s="6">
        <x:v>27.0417061952448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20.94</x:v>
      </x:c>
      <x:c r="R91" s="8">
        <x:v>137049.486178182</x:v>
      </x:c>
      <x:c r="S91" s="12">
        <x:v>279725.008418829</x:v>
      </x:c>
      <x:c r="T91" s="12">
        <x:v>34.3</x:v>
      </x:c>
      <x:c r="U91" s="12">
        <x:v>55</x:v>
      </x:c>
      <x:c r="V91" s="12">
        <x:f>NA()</x:f>
      </x:c>
    </x:row>
    <x:row r="92">
      <x:c r="A92">
        <x:v>155068</x:v>
      </x:c>
      <x:c r="B92" s="1">
        <x:v>43201.442031794</x:v>
      </x:c>
      <x:c r="C92" s="6">
        <x:v>1.49298429833333</x:v>
      </x:c>
      <x:c r="D92" s="14" t="s">
        <x:v>77</x:v>
      </x:c>
      <x:c r="E92" s="15">
        <x:v>43194.5305198264</x:v>
      </x:c>
      <x:c r="F92" t="s">
        <x:v>82</x:v>
      </x:c>
      <x:c r="G92" s="6">
        <x:v>197.086899206377</x:v>
      </x:c>
      <x:c r="H92" t="s">
        <x:v>83</x:v>
      </x:c>
      <x:c r="I92" s="6">
        <x:v>27.0335684104698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20.943</x:v>
      </x:c>
      <x:c r="R92" s="8">
        <x:v>137062.53512718</x:v>
      </x:c>
      <x:c r="S92" s="12">
        <x:v>279724.873586861</x:v>
      </x:c>
      <x:c r="T92" s="12">
        <x:v>34.3</x:v>
      </x:c>
      <x:c r="U92" s="12">
        <x:v>55</x:v>
      </x:c>
      <x:c r="V92" s="12">
        <x:f>NA()</x:f>
      </x:c>
    </x:row>
    <x:row r="93">
      <x:c r="A93">
        <x:v>155078</x:v>
      </x:c>
      <x:c r="B93" s="1">
        <x:v>43201.4420433218</x:v>
      </x:c>
      <x:c r="C93" s="6">
        <x:v>1.50956856</x:v>
      </x:c>
      <x:c r="D93" s="14" t="s">
        <x:v>77</x:v>
      </x:c>
      <x:c r="E93" s="15">
        <x:v>43194.5305198264</x:v>
      </x:c>
      <x:c r="F93" t="s">
        <x:v>82</x:v>
      </x:c>
      <x:c r="G93" s="6">
        <x:v>197.077252260171</x:v>
      </x:c>
      <x:c r="H93" t="s">
        <x:v>83</x:v>
      </x:c>
      <x:c r="I93" s="6">
        <x:v>27.0370217115624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20.942</x:v>
      </x:c>
      <x:c r="R93" s="8">
        <x:v>137057.912672441</x:v>
      </x:c>
      <x:c r="S93" s="12">
        <x:v>279723.345316459</x:v>
      </x:c>
      <x:c r="T93" s="12">
        <x:v>34.3</x:v>
      </x:c>
      <x:c r="U93" s="12">
        <x:v>55</x:v>
      </x:c>
      <x:c r="V93" s="12">
        <x:f>NA()</x:f>
      </x:c>
    </x:row>
    <x:row r="94">
      <x:c r="A94">
        <x:v>155088</x:v>
      </x:c>
      <x:c r="B94" s="1">
        <x:v>43201.4420546644</x:v>
      </x:c>
      <x:c r="C94" s="6">
        <x:v>1.52588615666667</x:v>
      </x:c>
      <x:c r="D94" s="14" t="s">
        <x:v>77</x:v>
      </x:c>
      <x:c r="E94" s="15">
        <x:v>43194.5305198264</x:v>
      </x:c>
      <x:c r="F94" t="s">
        <x:v>82</x:v>
      </x:c>
      <x:c r="G94" s="6">
        <x:v>197.07756357541</x:v>
      </x:c>
      <x:c r="H94" t="s">
        <x:v>83</x:v>
      </x:c>
      <x:c r="I94" s="6">
        <x:v>27.0291241673349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20.945</x:v>
      </x:c>
      <x:c r="R94" s="8">
        <x:v>137065.838455042</x:v>
      </x:c>
      <x:c r="S94" s="12">
        <x:v>279724.730065933</x:v>
      </x:c>
      <x:c r="T94" s="12">
        <x:v>34.3</x:v>
      </x:c>
      <x:c r="U94" s="12">
        <x:v>55</x:v>
      </x:c>
      <x:c r="V94" s="12">
        <x:f>NA()</x:f>
      </x:c>
    </x:row>
    <x:row r="95">
      <x:c r="A95">
        <x:v>155098</x:v>
      </x:c>
      <x:c r="B95" s="1">
        <x:v>43201.4420665856</x:v>
      </x:c>
      <x:c r="C95" s="6">
        <x:v>1.54307046833333</x:v>
      </x:c>
      <x:c r="D95" s="14" t="s">
        <x:v>77</x:v>
      </x:c>
      <x:c r="E95" s="15">
        <x:v>43194.5305198264</x:v>
      </x:c>
      <x:c r="F95" t="s">
        <x:v>82</x:v>
      </x:c>
      <x:c r="G95" s="6">
        <x:v>197.075094327349</x:v>
      </x:c>
      <x:c r="H95" t="s">
        <x:v>83</x:v>
      </x:c>
      <x:c r="I95" s="6">
        <x:v>27.0356103619906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20.943</x:v>
      </x:c>
      <x:c r="R95" s="8">
        <x:v>137049.381451618</x:v>
      </x:c>
      <x:c r="S95" s="12">
        <x:v>279723.142156618</x:v>
      </x:c>
      <x:c r="T95" s="12">
        <x:v>34.3</x:v>
      </x:c>
      <x:c r="U95" s="12">
        <x:v>55</x:v>
      </x:c>
      <x:c r="V95" s="12">
        <x:f>NA()</x:f>
      </x:c>
    </x:row>
    <x:row r="96">
      <x:c r="A96">
        <x:v>155108</x:v>
      </x:c>
      <x:c r="B96" s="1">
        <x:v>43201.4420779745</x:v>
      </x:c>
      <x:c r="C96" s="6">
        <x:v>1.55943802833333</x:v>
      </x:c>
      <x:c r="D96" s="14" t="s">
        <x:v>77</x:v>
      </x:c>
      <x:c r="E96" s="15">
        <x:v>43194.5305198264</x:v>
      </x:c>
      <x:c r="F96" t="s">
        <x:v>82</x:v>
      </x:c>
      <x:c r="G96" s="6">
        <x:v>197.102734535762</x:v>
      </x:c>
      <x:c r="H96" t="s">
        <x:v>83</x:v>
      </x:c>
      <x:c r="I96" s="6">
        <x:v>27.0247700159166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20.945</x:v>
      </x:c>
      <x:c r="R96" s="8">
        <x:v>137057.315189933</x:v>
      </x:c>
      <x:c r="S96" s="12">
        <x:v>279730.801420732</x:v>
      </x:c>
      <x:c r="T96" s="12">
        <x:v>34.3</x:v>
      </x:c>
      <x:c r="U96" s="12">
        <x:v>55</x:v>
      </x:c>
      <x:c r="V96" s="12">
        <x:f>NA()</x:f>
      </x:c>
    </x:row>
    <x:row r="97">
      <x:c r="A97">
        <x:v>155118</x:v>
      </x:c>
      <x:c r="B97" s="1">
        <x:v>43201.4420897338</x:v>
      </x:c>
      <x:c r="C97" s="6">
        <x:v>1.57640566166667</x:v>
      </x:c>
      <x:c r="D97" s="14" t="s">
        <x:v>77</x:v>
      </x:c>
      <x:c r="E97" s="15">
        <x:v>43194.5305198264</x:v>
      </x:c>
      <x:c r="F97" t="s">
        <x:v>82</x:v>
      </x:c>
      <x:c r="G97" s="6">
        <x:v>197.071507476671</x:v>
      </x:c>
      <x:c r="H97" t="s">
        <x:v>83</x:v>
      </x:c>
      <x:c r="I97" s="6">
        <x:v>27.0271422770234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20.946</x:v>
      </x:c>
      <x:c r="R97" s="8">
        <x:v>137067.434369757</x:v>
      </x:c>
      <x:c r="S97" s="12">
        <x:v>279738.331627748</x:v>
      </x:c>
      <x:c r="T97" s="12">
        <x:v>34.3</x:v>
      </x:c>
      <x:c r="U97" s="12">
        <x:v>55</x:v>
      </x:c>
      <x:c r="V97" s="12">
        <x:f>NA()</x:f>
      </x:c>
    </x:row>
    <x:row r="98">
      <x:c r="A98">
        <x:v>155124</x:v>
      </x:c>
      <x:c r="B98" s="1">
        <x:v>43201.4421011227</x:v>
      </x:c>
      <x:c r="C98" s="6">
        <x:v>1.59278997333333</x:v>
      </x:c>
      <x:c r="D98" s="14" t="s">
        <x:v>77</x:v>
      </x:c>
      <x:c r="E98" s="15">
        <x:v>43194.5305198264</x:v>
      </x:c>
      <x:c r="F98" t="s">
        <x:v>82</x:v>
      </x:c>
      <x:c r="G98" s="6">
        <x:v>197.040265040463</x:v>
      </x:c>
      <x:c r="H98" t="s">
        <x:v>83</x:v>
      </x:c>
      <x:c r="I98" s="6">
        <x:v>27.0325474351753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20.946</x:v>
      </x:c>
      <x:c r="R98" s="8">
        <x:v>137062.752736252</x:v>
      </x:c>
      <x:c r="S98" s="12">
        <x:v>279722.134229983</x:v>
      </x:c>
      <x:c r="T98" s="12">
        <x:v>34.3</x:v>
      </x:c>
      <x:c r="U98" s="12">
        <x:v>55</x:v>
      </x:c>
      <x:c r="V98" s="12">
        <x:f>NA()</x:f>
      </x:c>
    </x:row>
    <x:row r="99">
      <x:c r="A99">
        <x:v>155134</x:v>
      </x:c>
      <x:c r="B99" s="1">
        <x:v>43201.4421126968</x:v>
      </x:c>
      <x:c r="C99" s="6">
        <x:v>1.60944086</x:v>
      </x:c>
      <x:c r="D99" s="14" t="s">
        <x:v>77</x:v>
      </x:c>
      <x:c r="E99" s="15">
        <x:v>43194.5305198264</x:v>
      </x:c>
      <x:c r="F99" t="s">
        <x:v>82</x:v>
      </x:c>
      <x:c r="G99" s="6">
        <x:v>197.01026172422</x:v>
      </x:c>
      <x:c r="H99" t="s">
        <x:v>83</x:v>
      </x:c>
      <x:c r="I99" s="6">
        <x:v>27.0347095008724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20.947</x:v>
      </x:c>
      <x:c r="R99" s="8">
        <x:v>137066.673919808</x:v>
      </x:c>
      <x:c r="S99" s="12">
        <x:v>279722.746325059</x:v>
      </x:c>
      <x:c r="T99" s="12">
        <x:v>34.3</x:v>
      </x:c>
      <x:c r="U99" s="12">
        <x:v>55</x:v>
      </x:c>
      <x:c r="V99" s="12">
        <x:f>NA()</x:f>
      </x:c>
    </x:row>
    <x:row r="100">
      <x:c r="A100">
        <x:v>155141</x:v>
      </x:c>
      <x:c r="B100" s="1">
        <x:v>43201.442124456</x:v>
      </x:c>
      <x:c r="C100" s="6">
        <x:v>1.62637515166667</x:v>
      </x:c>
      <x:c r="D100" s="14" t="s">
        <x:v>77</x:v>
      </x:c>
      <x:c r="E100" s="15">
        <x:v>43194.5305198264</x:v>
      </x:c>
      <x:c r="F100" t="s">
        <x:v>82</x:v>
      </x:c>
      <x:c r="G100" s="6">
        <x:v>197.015141963563</x:v>
      </x:c>
      <x:c r="H100" t="s">
        <x:v>83</x:v>
      </x:c>
      <x:c r="I100" s="6">
        <x:v>27.0308358008188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20.948</x:v>
      </x:c>
      <x:c r="R100" s="8">
        <x:v>137062.685807772</x:v>
      </x:c>
      <x:c r="S100" s="12">
        <x:v>279721.686980887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155149</x:v>
      </x:c>
      <x:c r="B101" s="1">
        <x:v>43201.4421356829</x:v>
      </x:c>
      <x:c r="C101" s="6">
        <x:v>1.642542715</x:v>
      </x:c>
      <x:c r="D101" s="14" t="s">
        <x:v>77</x:v>
      </x:c>
      <x:c r="E101" s="15">
        <x:v>43194.5305198264</x:v>
      </x:c>
      <x:c r="F101" t="s">
        <x:v>82</x:v>
      </x:c>
      <x:c r="G101" s="6">
        <x:v>197.133462961947</x:v>
      </x:c>
      <x:c r="H101" t="s">
        <x:v>83</x:v>
      </x:c>
      <x:c r="I101" s="6">
        <x:v>27.0194549559769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20.945</x:v>
      </x:c>
      <x:c r="R101" s="8">
        <x:v>137065.215033634</x:v>
      </x:c>
      <x:c r="S101" s="12">
        <x:v>279726.938479602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155164</x:v>
      </x:c>
      <x:c r="B102" s="1">
        <x:v>43201.4421473727</x:v>
      </x:c>
      <x:c r="C102" s="6">
        <x:v>1.65939373666667</x:v>
      </x:c>
      <x:c r="D102" s="14" t="s">
        <x:v>77</x:v>
      </x:c>
      <x:c r="E102" s="15">
        <x:v>43194.5305198264</x:v>
      </x:c>
      <x:c r="F102" t="s">
        <x:v>82</x:v>
      </x:c>
      <x:c r="G102" s="6">
        <x:v>197.177043008435</x:v>
      </x:c>
      <x:c r="H102" t="s">
        <x:v>83</x:v>
      </x:c>
      <x:c r="I102" s="6">
        <x:v>27.0119177950119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20.945</x:v>
      </x:c>
      <x:c r="R102" s="8">
        <x:v>137062.976969111</x:v>
      </x:c>
      <x:c r="S102" s="12">
        <x:v>279726.480008285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155171</x:v>
      </x:c>
      <x:c r="B103" s="1">
        <x:v>43201.442158912</x:v>
      </x:c>
      <x:c r="C103" s="6">
        <x:v>1.67599465833333</x:v>
      </x:c>
      <x:c r="D103" s="14" t="s">
        <x:v>77</x:v>
      </x:c>
      <x:c r="E103" s="15">
        <x:v>43194.5305198264</x:v>
      </x:c>
      <x:c r="F103" t="s">
        <x:v>82</x:v>
      </x:c>
      <x:c r="G103" s="6">
        <x:v>197.099975276053</x:v>
      </x:c>
      <x:c r="H103" t="s">
        <x:v>83</x:v>
      </x:c>
      <x:c r="I103" s="6">
        <x:v>27.0222175849513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20.946</x:v>
      </x:c>
      <x:c r="R103" s="8">
        <x:v>137077.865907005</x:v>
      </x:c>
      <x:c r="S103" s="12">
        <x:v>279728.484963364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155179</x:v>
      </x:c>
      <x:c r="B104" s="1">
        <x:v>43201.4421704051</x:v>
      </x:c>
      <x:c r="C104" s="6">
        <x:v>1.69256225</x:v>
      </x:c>
      <x:c r="D104" s="14" t="s">
        <x:v>77</x:v>
      </x:c>
      <x:c r="E104" s="15">
        <x:v>43194.5305198264</x:v>
      </x:c>
      <x:c r="F104" t="s">
        <x:v>82</x:v>
      </x:c>
      <x:c r="G104" s="6">
        <x:v>197.024860095253</x:v>
      </x:c>
      <x:c r="H104" t="s">
        <x:v>83</x:v>
      </x:c>
      <x:c r="I104" s="6">
        <x:v>27.029154195985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20.948</x:v>
      </x:c>
      <x:c r="R104" s="8">
        <x:v>137064.85070817</x:v>
      </x:c>
      <x:c r="S104" s="12">
        <x:v>279731.482240176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155195</x:v>
      </x:c>
      <x:c r="B105" s="1">
        <x:v>43201.4421820602</x:v>
      </x:c>
      <x:c r="C105" s="6">
        <x:v>1.70936319166667</x:v>
      </x:c>
      <x:c r="D105" s="14" t="s">
        <x:v>77</x:v>
      </x:c>
      <x:c r="E105" s="15">
        <x:v>43194.5305198264</x:v>
      </x:c>
      <x:c r="F105" t="s">
        <x:v>82</x:v>
      </x:c>
      <x:c r="G105" s="6">
        <x:v>196.998163002588</x:v>
      </x:c>
      <x:c r="H105" t="s">
        <x:v>83</x:v>
      </x:c>
      <x:c r="I105" s="6">
        <x:v>27.0416161089584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20.945</x:v>
      </x:c>
      <x:c r="R105" s="8">
        <x:v>137075.029743695</x:v>
      </x:c>
      <x:c r="S105" s="12">
        <x:v>279736.751195627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155199</x:v>
      </x:c>
      <x:c r="B106" s="1">
        <x:v>43201.4421934028</x:v>
      </x:c>
      <x:c r="C106" s="6">
        <x:v>1.72566410666667</x:v>
      </x:c>
      <x:c r="D106" s="14" t="s">
        <x:v>77</x:v>
      </x:c>
      <x:c r="E106" s="15">
        <x:v>43194.5305198264</x:v>
      </x:c>
      <x:c r="F106" t="s">
        <x:v>82</x:v>
      </x:c>
      <x:c r="G106" s="6">
        <x:v>197.080514558298</x:v>
      </x:c>
      <x:c r="H106" t="s">
        <x:v>83</x:v>
      </x:c>
      <x:c r="I106" s="6">
        <x:v>27.0286136803247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20.945</x:v>
      </x:c>
      <x:c r="R106" s="8">
        <x:v>137070.895987762</x:v>
      </x:c>
      <x:c r="S106" s="12">
        <x:v>279727.863449907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155214</x:v>
      </x:c>
      <x:c r="B107" s="1">
        <x:v>43201.4422053588</x:v>
      </x:c>
      <x:c r="C107" s="6">
        <x:v>1.74288171166667</x:v>
      </x:c>
      <x:c r="D107" s="14" t="s">
        <x:v>77</x:v>
      </x:c>
      <x:c r="E107" s="15">
        <x:v>43194.5305198264</x:v>
      </x:c>
      <x:c r="F107" t="s">
        <x:v>82</x:v>
      </x:c>
      <x:c r="G107" s="6">
        <x:v>197.087978922022</x:v>
      </x:c>
      <x:c r="H107" t="s">
        <x:v>83</x:v>
      </x:c>
      <x:c r="I107" s="6">
        <x:v>27.0273224488215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20.945</x:v>
      </x:c>
      <x:c r="R107" s="8">
        <x:v>137081.562350514</x:v>
      </x:c>
      <x:c r="S107" s="12">
        <x:v>279738.938244255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155226</x:v>
      </x:c>
      <x:c r="B108" s="1">
        <x:v>43201.4422165509</x:v>
      </x:c>
      <x:c r="C108" s="6">
        <x:v>1.75899932333333</x:v>
      </x:c>
      <x:c r="D108" s="14" t="s">
        <x:v>77</x:v>
      </x:c>
      <x:c r="E108" s="15">
        <x:v>43194.5305198264</x:v>
      </x:c>
      <x:c r="F108" t="s">
        <x:v>82</x:v>
      </x:c>
      <x:c r="G108" s="6">
        <x:v>197.075945542054</x:v>
      </x:c>
      <x:c r="H108" t="s">
        <x:v>83</x:v>
      </x:c>
      <x:c r="I108" s="6">
        <x:v>27.0251303592677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20.946</x:v>
      </x:c>
      <x:c r="R108" s="8">
        <x:v>137074.046503804</x:v>
      </x:c>
      <x:c r="S108" s="12">
        <x:v>279722.381059395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155233</x:v>
      </x:c>
      <x:c r="B109" s="1">
        <x:v>43201.4422293634</x:v>
      </x:c>
      <x:c r="C109" s="6">
        <x:v>1.77743367166667</x:v>
      </x:c>
      <x:c r="D109" s="14" t="s">
        <x:v>77</x:v>
      </x:c>
      <x:c r="E109" s="15">
        <x:v>43194.5305198264</x:v>
      </x:c>
      <x:c r="F109" t="s">
        <x:v>82</x:v>
      </x:c>
      <x:c r="G109" s="6">
        <x:v>197.053956622434</x:v>
      </x:c>
      <x:c r="H109" t="s">
        <x:v>83</x:v>
      </x:c>
      <x:c r="I109" s="6">
        <x:v>27.0332080662124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20.945</x:v>
      </x:c>
      <x:c r="R109" s="8">
        <x:v>137079.159544208</x:v>
      </x:c>
      <x:c r="S109" s="12">
        <x:v>279726.443410339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155246</x:v>
      </x:c>
      <x:c r="B110" s="1">
        <x:v>43201.4422398958</x:v>
      </x:c>
      <x:c r="C110" s="6">
        <x:v>1.79260122833333</x:v>
      </x:c>
      <x:c r="D110" s="14" t="s">
        <x:v>77</x:v>
      </x:c>
      <x:c r="E110" s="15">
        <x:v>43194.5305198264</x:v>
      </x:c>
      <x:c r="F110" t="s">
        <x:v>82</x:v>
      </x:c>
      <x:c r="G110" s="6">
        <x:v>196.967445656938</x:v>
      </x:c>
      <x:c r="H110" t="s">
        <x:v>83</x:v>
      </x:c>
      <x:c r="I110" s="6">
        <x:v>27.0360607926409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20.949</x:v>
      </x:c>
      <x:c r="R110" s="8">
        <x:v>137069.22537556</x:v>
      </x:c>
      <x:c r="S110" s="12">
        <x:v>279706.850326702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155251</x:v>
      </x:c>
      <x:c r="B111" s="1">
        <x:v>43201.4422512384</x:v>
      </x:c>
      <x:c r="C111" s="6">
        <x:v>1.80896881333333</x:v>
      </x:c>
      <x:c r="D111" s="14" t="s">
        <x:v>77</x:v>
      </x:c>
      <x:c r="E111" s="15">
        <x:v>43194.5305198264</x:v>
      </x:c>
      <x:c r="F111" t="s">
        <x:v>82</x:v>
      </x:c>
      <x:c r="G111" s="6">
        <x:v>197.067225556439</x:v>
      </x:c>
      <x:c r="H111" t="s">
        <x:v>83</x:v>
      </x:c>
      <x:c r="I111" s="6">
        <x:v>27.018794327646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20.949</x:v>
      </x:c>
      <x:c r="R111" s="8">
        <x:v>137076.892714235</x:v>
      </x:c>
      <x:c r="S111" s="12">
        <x:v>279713.270878322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155264</x:v>
      </x:c>
      <x:c r="B112" s="1">
        <x:v>43201.4422632755</x:v>
      </x:c>
      <x:c r="C112" s="6">
        <x:v>1.82625311</x:v>
      </x:c>
      <x:c r="D112" s="14" t="s">
        <x:v>77</x:v>
      </x:c>
      <x:c r="E112" s="15">
        <x:v>43194.5305198264</x:v>
      </x:c>
      <x:c r="F112" t="s">
        <x:v>82</x:v>
      </x:c>
      <x:c r="G112" s="6">
        <x:v>196.993125371522</x:v>
      </x:c>
      <x:c r="H112" t="s">
        <x:v>83</x:v>
      </x:c>
      <x:c r="I112" s="6">
        <x:v>27.0316165462064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20.949</x:v>
      </x:c>
      <x:c r="R112" s="8">
        <x:v>137077.528547547</x:v>
      </x:c>
      <x:c r="S112" s="12">
        <x:v>279714.872460695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155273</x:v>
      </x:c>
      <x:c r="B113" s="1">
        <x:v>43201.4422746875</x:v>
      </x:c>
      <x:c r="C113" s="6">
        <x:v>1.84270409166667</x:v>
      </x:c>
      <x:c r="D113" s="14" t="s">
        <x:v>77</x:v>
      </x:c>
      <x:c r="E113" s="15">
        <x:v>43194.5305198264</x:v>
      </x:c>
      <x:c r="F113" t="s">
        <x:v>82</x:v>
      </x:c>
      <x:c r="G113" s="6">
        <x:v>196.998287697744</x:v>
      </x:c>
      <x:c r="H113" t="s">
        <x:v>83</x:v>
      </x:c>
      <x:c r="I113" s="6">
        <x:v>27.0367814818064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20.947</x:v>
      </x:c>
      <x:c r="R113" s="8">
        <x:v>137083.106056507</x:v>
      </x:c>
      <x:c r="S113" s="12">
        <x:v>279724.533772732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155285</x:v>
      </x:c>
      <x:c r="B114" s="1">
        <x:v>43201.4422859606</x:v>
      </x:c>
      <x:c r="C114" s="6">
        <x:v>1.85897169</x:v>
      </x:c>
      <x:c r="D114" s="14" t="s">
        <x:v>77</x:v>
      </x:c>
      <x:c r="E114" s="15">
        <x:v>43194.5305198264</x:v>
      </x:c>
      <x:c r="F114" t="s">
        <x:v>82</x:v>
      </x:c>
      <x:c r="G114" s="6">
        <x:v>196.952374097098</x:v>
      </x:c>
      <x:c r="H114" t="s">
        <x:v>83</x:v>
      </x:c>
      <x:c r="I114" s="6">
        <x:v>27.0356403906994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20.95</x:v>
      </x:c>
      <x:c r="R114" s="8">
        <x:v>137076.273340673</x:v>
      </x:c>
      <x:c r="S114" s="12">
        <x:v>279718.396102168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155291</x:v>
      </x:c>
      <x:c r="B115" s="1">
        <x:v>43201.4422975347</x:v>
      </x:c>
      <x:c r="C115" s="6">
        <x:v>1.875589235</x:v>
      </x:c>
      <x:c r="D115" s="14" t="s">
        <x:v>77</x:v>
      </x:c>
      <x:c r="E115" s="15">
        <x:v>43194.5305198264</x:v>
      </x:c>
      <x:c r="F115" t="s">
        <x:v>82</x:v>
      </x:c>
      <x:c r="G115" s="6">
        <x:v>196.991021357414</x:v>
      </x:c>
      <x:c r="H115" t="s">
        <x:v>83</x:v>
      </x:c>
      <x:c r="I115" s="6">
        <x:v>27.035009787885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20.948</x:v>
      </x:c>
      <x:c r="R115" s="8">
        <x:v>137080.286481942</x:v>
      </x:c>
      <x:c r="S115" s="12">
        <x:v>279712.492126614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155302</x:v>
      </x:c>
      <x:c r="B116" s="1">
        <x:v>43201.4423093403</x:v>
      </x:c>
      <x:c r="C116" s="6">
        <x:v>1.892606855</x:v>
      </x:c>
      <x:c r="D116" s="14" t="s">
        <x:v>77</x:v>
      </x:c>
      <x:c r="E116" s="15">
        <x:v>43194.5305198264</x:v>
      </x:c>
      <x:c r="F116" t="s">
        <x:v>82</x:v>
      </x:c>
      <x:c r="G116" s="6">
        <x:v>197.009957034088</x:v>
      </x:c>
      <x:c r="H116" t="s">
        <x:v>83</x:v>
      </x:c>
      <x:c r="I116" s="6">
        <x:v>27.028703766262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20.949</x:v>
      </x:c>
      <x:c r="R116" s="8">
        <x:v>137086.890754749</x:v>
      </x:c>
      <x:c r="S116" s="12">
        <x:v>279701.003035338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155315</x:v>
      </x:c>
      <x:c r="B117" s="1">
        <x:v>43201.4423209144</x:v>
      </x:c>
      <x:c r="C117" s="6">
        <x:v>1.90930782</x:v>
      </x:c>
      <x:c r="D117" s="14" t="s">
        <x:v>77</x:v>
      </x:c>
      <x:c r="E117" s="15">
        <x:v>43194.5305198264</x:v>
      </x:c>
      <x:c r="F117" t="s">
        <x:v>82</x:v>
      </x:c>
      <x:c r="G117" s="6">
        <x:v>196.980805810078</x:v>
      </x:c>
      <x:c r="H117" t="s">
        <x:v>83</x:v>
      </x:c>
      <x:c r="I117" s="6">
        <x:v>27.0337485826126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20.949</x:v>
      </x:c>
      <x:c r="R117" s="8">
        <x:v>137087.036695762</x:v>
      </x:c>
      <x:c r="S117" s="12">
        <x:v>279710.386909646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155326</x:v>
      </x:c>
      <x:c r="B118" s="1">
        <x:v>43201.4423327546</x:v>
      </x:c>
      <x:c r="C118" s="6">
        <x:v>1.92632546333333</x:v>
      </x:c>
      <x:c r="D118" s="14" t="s">
        <x:v>77</x:v>
      </x:c>
      <x:c r="E118" s="15">
        <x:v>43194.5305198264</x:v>
      </x:c>
      <x:c r="F118" t="s">
        <x:v>82</x:v>
      </x:c>
      <x:c r="G118" s="6">
        <x:v>196.915668089039</x:v>
      </x:c>
      <x:c r="H118" t="s">
        <x:v>83</x:v>
      </x:c>
      <x:c r="I118" s="6">
        <x:v>27.0329077793608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20.953</x:v>
      </x:c>
      <x:c r="R118" s="8">
        <x:v>137085.551836685</x:v>
      </x:c>
      <x:c r="S118" s="12">
        <x:v>279708.484930162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155332</x:v>
      </x:c>
      <x:c r="B119" s="1">
        <x:v>43201.4423440625</x:v>
      </x:c>
      <x:c r="C119" s="6">
        <x:v>1.94259303833333</x:v>
      </x:c>
      <x:c r="D119" s="14" t="s">
        <x:v>77</x:v>
      </x:c>
      <x:c r="E119" s="15">
        <x:v>43194.5305198264</x:v>
      </x:c>
      <x:c r="F119" t="s">
        <x:v>82</x:v>
      </x:c>
      <x:c r="G119" s="6">
        <x:v>196.915862595847</x:v>
      </x:c>
      <x:c r="H119" t="s">
        <x:v>83</x:v>
      </x:c>
      <x:c r="I119" s="6">
        <x:v>27.040715246228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20.95</x:v>
      </x:c>
      <x:c r="R119" s="8">
        <x:v>137078.472574577</x:v>
      </x:c>
      <x:c r="S119" s="12">
        <x:v>279710.848697397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155339</x:v>
      </x:c>
      <x:c r="B120" s="1">
        <x:v>43201.4423558681</x:v>
      </x:c>
      <x:c r="C120" s="6">
        <x:v>1.959593965</x:v>
      </x:c>
      <x:c r="D120" s="14" t="s">
        <x:v>77</x:v>
      </x:c>
      <x:c r="E120" s="15">
        <x:v>43194.5305198264</x:v>
      </x:c>
      <x:c r="F120" t="s">
        <x:v>82</x:v>
      </x:c>
      <x:c r="G120" s="6">
        <x:v>197.007630791405</x:v>
      </x:c>
      <x:c r="H120" t="s">
        <x:v>83</x:v>
      </x:c>
      <x:c r="I120" s="6">
        <x:v>27.0139597333628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20.954</x:v>
      </x:c>
      <x:c r="R120" s="8">
        <x:v>137087.822247605</x:v>
      </x:c>
      <x:c r="S120" s="12">
        <x:v>279720.37925715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155351</x:v>
      </x:c>
      <x:c r="B121" s="1">
        <x:v>43201.4423670949</x:v>
      </x:c>
      <x:c r="C121" s="6">
        <x:v>1.97576156333333</x:v>
      </x:c>
      <x:c r="D121" s="14" t="s">
        <x:v>77</x:v>
      </x:c>
      <x:c r="E121" s="15">
        <x:v>43194.5305198264</x:v>
      </x:c>
      <x:c r="F121" t="s">
        <x:v>82</x:v>
      </x:c>
      <x:c r="G121" s="6">
        <x:v>196.956907590668</x:v>
      </x:c>
      <x:c r="H121" t="s">
        <x:v>83</x:v>
      </x:c>
      <x:c r="I121" s="6">
        <x:v>27.0318267469188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20.951</x:v>
      </x:c>
      <x:c r="R121" s="8">
        <x:v>137088.501460662</x:v>
      </x:c>
      <x:c r="S121" s="12">
        <x:v>279711.401083949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155368</x:v>
      </x:c>
      <x:c r="B122" s="1">
        <x:v>43201.4423787037</x:v>
      </x:c>
      <x:c r="C122" s="6">
        <x:v>1.99252915333333</x:v>
      </x:c>
      <x:c r="D122" s="14" t="s">
        <x:v>77</x:v>
      </x:c>
      <x:c r="E122" s="15">
        <x:v>43194.5305198264</x:v>
      </x:c>
      <x:c r="F122" t="s">
        <x:v>82</x:v>
      </x:c>
      <x:c r="G122" s="6">
        <x:v>196.960377345483</x:v>
      </x:c>
      <x:c r="H122" t="s">
        <x:v>83</x:v>
      </x:c>
      <x:c r="I122" s="6">
        <x:v>27.0312261734898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20.951</x:v>
      </x:c>
      <x:c r="R122" s="8">
        <x:v>137091.12456373</x:v>
      </x:c>
      <x:c r="S122" s="12">
        <x:v>279708.471413831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155374</x:v>
      </x:c>
      <x:c r="B123" s="1">
        <x:v>43201.4423904745</x:v>
      </x:c>
      <x:c r="C123" s="6">
        <x:v>2.009446785</x:v>
      </x:c>
      <x:c r="D123" s="14" t="s">
        <x:v>77</x:v>
      </x:c>
      <x:c r="E123" s="15">
        <x:v>43194.5305198264</x:v>
      </x:c>
      <x:c r="F123" t="s">
        <x:v>82</x:v>
      </x:c>
      <x:c r="G123" s="6">
        <x:v>197.01105163463</x:v>
      </x:c>
      <x:c r="H123" t="s">
        <x:v>83</x:v>
      </x:c>
      <x:c r="I123" s="6">
        <x:v>27.0333281809608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20.947</x:v>
      </x:c>
      <x:c r="R123" s="8">
        <x:v>137092.813799317</x:v>
      </x:c>
      <x:c r="S123" s="12">
        <x:v>279700.860412388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155385</x:v>
      </x:c>
      <x:c r="B124" s="1">
        <x:v>43201.4424022801</x:v>
      </x:c>
      <x:c r="C124" s="6">
        <x:v>2.02644779333333</x:v>
      </x:c>
      <x:c r="D124" s="14" t="s">
        <x:v>77</x:v>
      </x:c>
      <x:c r="E124" s="15">
        <x:v>43194.5305198264</x:v>
      </x:c>
      <x:c r="F124" t="s">
        <x:v>82</x:v>
      </x:c>
      <x:c r="G124" s="6">
        <x:v>197.072727033856</x:v>
      </x:c>
      <x:c r="H124" t="s">
        <x:v>83</x:v>
      </x:c>
      <x:c r="I124" s="6">
        <x:v>27.0135693626994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20.95</x:v>
      </x:c>
      <x:c r="R124" s="8">
        <x:v>137092.498605988</x:v>
      </x:c>
      <x:c r="S124" s="12">
        <x:v>279715.616657134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155396</x:v>
      </x:c>
      <x:c r="B125" s="1">
        <x:v>43201.4424136227</x:v>
      </x:c>
      <x:c r="C125" s="6">
        <x:v>2.04281538833333</x:v>
      </x:c>
      <x:c r="D125" s="14" t="s">
        <x:v>77</x:v>
      </x:c>
      <x:c r="E125" s="15">
        <x:v>43194.5305198264</x:v>
      </x:c>
      <x:c r="F125" t="s">
        <x:v>82</x:v>
      </x:c>
      <x:c r="G125" s="6">
        <x:v>197.104212261815</x:v>
      </x:c>
      <x:c r="H125" t="s">
        <x:v>83</x:v>
      </x:c>
      <x:c r="I125" s="6">
        <x:v>27.0093653738195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20.95</x:v>
      </x:c>
      <x:c r="R125" s="8">
        <x:v>137093.541275101</x:v>
      </x:c>
      <x:c r="S125" s="12">
        <x:v>279705.519704295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155407</x:v>
      </x:c>
      <x:c r="B126" s="1">
        <x:v>43201.4424249653</x:v>
      </x:c>
      <x:c r="C126" s="6">
        <x:v>2.05913291666667</x:v>
      </x:c>
      <x:c r="D126" s="14" t="s">
        <x:v>77</x:v>
      </x:c>
      <x:c r="E126" s="15">
        <x:v>43194.5305198264</x:v>
      </x:c>
      <x:c r="F126" t="s">
        <x:v>82</x:v>
      </x:c>
      <x:c r="G126" s="6">
        <x:v>197.139920243445</x:v>
      </x:c>
      <x:c r="H126" t="s">
        <x:v>83</x:v>
      </x:c>
      <x:c r="I126" s="6">
        <x:v>27.0122781369837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20.947</x:v>
      </x:c>
      <x:c r="R126" s="8">
        <x:v>137099.050953023</x:v>
      </x:c>
      <x:c r="S126" s="12">
        <x:v>279720.7750904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155415</x:v>
      </x:c>
      <x:c r="B127" s="1">
        <x:v>43201.4424373495</x:v>
      </x:c>
      <x:c r="C127" s="6">
        <x:v>2.07696725166667</x:v>
      </x:c>
      <x:c r="D127" s="14" t="s">
        <x:v>77</x:v>
      </x:c>
      <x:c r="E127" s="15">
        <x:v>43194.5305198264</x:v>
      </x:c>
      <x:c r="F127" t="s">
        <x:v>82</x:v>
      </x:c>
      <x:c r="G127" s="6">
        <x:v>196.937477609775</x:v>
      </x:c>
      <x:c r="H127" t="s">
        <x:v>83</x:v>
      </x:c>
      <x:c r="I127" s="6">
        <x:v>27.0351899601055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20.951</x:v>
      </x:c>
      <x:c r="R127" s="8">
        <x:v>137098.431944404</x:v>
      </x:c>
      <x:c r="S127" s="12">
        <x:v>279705.150491679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155427</x:v>
      </x:c>
      <x:c r="B128" s="1">
        <x:v>43201.4424482639</x:v>
      </x:c>
      <x:c r="C128" s="6">
        <x:v>2.09268481166667</x:v>
      </x:c>
      <x:c r="D128" s="14" t="s">
        <x:v>77</x:v>
      </x:c>
      <x:c r="E128" s="15">
        <x:v>43194.5305198264</x:v>
      </x:c>
      <x:c r="F128" t="s">
        <x:v>82</x:v>
      </x:c>
      <x:c r="G128" s="6">
        <x:v>196.903550698028</x:v>
      </x:c>
      <x:c r="H128" t="s">
        <x:v>83</x:v>
      </x:c>
      <x:c r="I128" s="6">
        <x:v>27.0319768902923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20.954</x:v>
      </x:c>
      <x:c r="R128" s="8">
        <x:v>137094.559433057</x:v>
      </x:c>
      <x:c r="S128" s="12">
        <x:v>279712.961075113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155433</x:v>
      </x:c>
      <x:c r="B129" s="1">
        <x:v>43201.4424608796</x:v>
      </x:c>
      <x:c r="C129" s="6">
        <x:v>2.11081915333333</x:v>
      </x:c>
      <x:c r="D129" s="14" t="s">
        <x:v>77</x:v>
      </x:c>
      <x:c r="E129" s="15">
        <x:v>43194.5305198264</x:v>
      </x:c>
      <x:c r="F129" t="s">
        <x:v>82</x:v>
      </x:c>
      <x:c r="G129" s="6">
        <x:v>196.908081518572</x:v>
      </x:c>
      <x:c r="H129" t="s">
        <x:v>83</x:v>
      </x:c>
      <x:c r="I129" s="6">
        <x:v>27.0390336364453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20.951</x:v>
      </x:c>
      <x:c r="R129" s="8">
        <x:v>137105.735904574</x:v>
      </x:c>
      <x:c r="S129" s="12">
        <x:v>279720.637729235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155441</x:v>
      </x:c>
      <x:c r="B130" s="1">
        <x:v>43201.442471412</x:v>
      </x:c>
      <x:c r="C130" s="6">
        <x:v>2.12602002666667</x:v>
      </x:c>
      <x:c r="D130" s="14" t="s">
        <x:v>77</x:v>
      </x:c>
      <x:c r="E130" s="15">
        <x:v>43194.5305198264</x:v>
      </x:c>
      <x:c r="F130" t="s">
        <x:v>82</x:v>
      </x:c>
      <x:c r="G130" s="6">
        <x:v>196.873867039762</x:v>
      </x:c>
      <x:c r="H130" t="s">
        <x:v>83</x:v>
      </x:c>
      <x:c r="I130" s="6">
        <x:v>27.0298148263551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20.956</x:v>
      </x:c>
      <x:c r="R130" s="8">
        <x:v>137098.252416468</x:v>
      </x:c>
      <x:c r="S130" s="12">
        <x:v>279708.489124636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155455</x:v>
      </x:c>
      <x:c r="B131" s="1">
        <x:v>43201.4424834144</x:v>
      </x:c>
      <x:c r="C131" s="6">
        <x:v>2.14330433666667</x:v>
      </x:c>
      <x:c r="D131" s="14" t="s">
        <x:v>77</x:v>
      </x:c>
      <x:c r="E131" s="15">
        <x:v>43194.5305198264</x:v>
      </x:c>
      <x:c r="F131" t="s">
        <x:v>82</x:v>
      </x:c>
      <x:c r="G131" s="6">
        <x:v>196.924040459679</x:v>
      </x:c>
      <x:c r="H131" t="s">
        <x:v>83</x:v>
      </x:c>
      <x:c r="I131" s="6">
        <x:v>27.0254006168061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20.955</x:v>
      </x:c>
      <x:c r="R131" s="8">
        <x:v>137098.294709786</x:v>
      </x:c>
      <x:c r="S131" s="12">
        <x:v>279714.20284592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155459</x:v>
      </x:c>
      <x:c r="B132" s="1">
        <x:v>43201.4424947106</x:v>
      </x:c>
      <x:c r="C132" s="6">
        <x:v>2.15955525166667</x:v>
      </x:c>
      <x:c r="D132" s="14" t="s">
        <x:v>77</x:v>
      </x:c>
      <x:c r="E132" s="15">
        <x:v>43194.5305198264</x:v>
      </x:c>
      <x:c r="F132" t="s">
        <x:v>82</x:v>
      </x:c>
      <x:c r="G132" s="6">
        <x:v>196.950835603879</x:v>
      </x:c>
      <x:c r="H132" t="s">
        <x:v>83</x:v>
      </x:c>
      <x:c r="I132" s="6">
        <x:v>27.0328777506775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20.951</x:v>
      </x:c>
      <x:c r="R132" s="8">
        <x:v>137104.206941957</x:v>
      </x:c>
      <x:c r="S132" s="12">
        <x:v>279711.598190401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155470</x:v>
      </x:c>
      <x:c r="B133" s="1">
        <x:v>43201.4425062847</x:v>
      </x:c>
      <x:c r="C133" s="6">
        <x:v>2.17623953666667</x:v>
      </x:c>
      <x:c r="D133" s="14" t="s">
        <x:v>77</x:v>
      </x:c>
      <x:c r="E133" s="15">
        <x:v>43194.5305198264</x:v>
      </x:c>
      <x:c r="F133" t="s">
        <x:v>82</x:v>
      </x:c>
      <x:c r="G133" s="6">
        <x:v>196.923346682589</x:v>
      </x:c>
      <x:c r="H133" t="s">
        <x:v>83</x:v>
      </x:c>
      <x:c r="I133" s="6">
        <x:v>27.0255207312748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20.955</x:v>
      </x:c>
      <x:c r="R133" s="8">
        <x:v>137098.060637869</x:v>
      </x:c>
      <x:c r="S133" s="12">
        <x:v>279705.003588084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155480</x:v>
      </x:c>
      <x:c r="B134" s="1">
        <x:v>43201.4425175926</x:v>
      </x:c>
      <x:c r="C134" s="6">
        <x:v>2.19252380333333</x:v>
      </x:c>
      <x:c r="D134" s="14" t="s">
        <x:v>77</x:v>
      </x:c>
      <x:c r="E134" s="15">
        <x:v>43194.5305198264</x:v>
      </x:c>
      <x:c r="F134" t="s">
        <x:v>82</x:v>
      </x:c>
      <x:c r="G134" s="6">
        <x:v>196.943722841233</x:v>
      </x:c>
      <x:c r="H134" t="s">
        <x:v>83</x:v>
      </x:c>
      <x:c r="I134" s="6">
        <x:v>27.0341089269277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20.951</x:v>
      </x:c>
      <x:c r="R134" s="8">
        <x:v>137101.534695322</x:v>
      </x:c>
      <x:c r="S134" s="12">
        <x:v>279701.958004927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155492</x:v>
      </x:c>
      <x:c r="B135" s="1">
        <x:v>43201.4425292014</x:v>
      </x:c>
      <x:c r="C135" s="6">
        <x:v>2.20920807666667</x:v>
      </x:c>
      <x:c r="D135" s="14" t="s">
        <x:v>77</x:v>
      </x:c>
      <x:c r="E135" s="15">
        <x:v>43194.5305198264</x:v>
      </x:c>
      <x:c r="F135" t="s">
        <x:v>82</x:v>
      </x:c>
      <x:c r="G135" s="6">
        <x:v>196.838941868173</x:v>
      </x:c>
      <x:c r="H135" t="s">
        <x:v>83</x:v>
      </x:c>
      <x:c r="I135" s="6">
        <x:v>27.0340788982335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20.957</x:v>
      </x:c>
      <x:c r="R135" s="8">
        <x:v>137107.589781206</x:v>
      </x:c>
      <x:c r="S135" s="12">
        <x:v>279716.610134098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155504</x:v>
      </x:c>
      <x:c r="B136" s="1">
        <x:v>43201.442540706</x:v>
      </x:c>
      <x:c r="C136" s="6">
        <x:v>2.22575901</x:v>
      </x:c>
      <x:c r="D136" s="14" t="s">
        <x:v>77</x:v>
      </x:c>
      <x:c r="E136" s="15">
        <x:v>43194.5305198264</x:v>
      </x:c>
      <x:c r="F136" t="s">
        <x:v>82</x:v>
      </x:c>
      <x:c r="G136" s="6">
        <x:v>196.86264660308</x:v>
      </x:c>
      <x:c r="H136" t="s">
        <x:v>83</x:v>
      </x:c>
      <x:c r="I136" s="6">
        <x:v>27.0360307639289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20.955</x:v>
      </x:c>
      <x:c r="R136" s="8">
        <x:v>137106.826762021</x:v>
      </x:c>
      <x:c r="S136" s="12">
        <x:v>279701.762361482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155513</x:v>
      </x:c>
      <x:c r="B137" s="1">
        <x:v>43201.4425529745</x:v>
      </x:c>
      <x:c r="C137" s="6">
        <x:v>2.2434767</x:v>
      </x:c>
      <x:c r="D137" s="14" t="s">
        <x:v>77</x:v>
      </x:c>
      <x:c r="E137" s="15">
        <x:v>43194.5305198264</x:v>
      </x:c>
      <x:c r="F137" t="s">
        <x:v>82</x:v>
      </x:c>
      <x:c r="G137" s="6">
        <x:v>196.963348932672</x:v>
      </x:c>
      <x:c r="H137" t="s">
        <x:v>83</x:v>
      </x:c>
      <x:c r="I137" s="6">
        <x:v>27.0276827924472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20.952</x:v>
      </x:c>
      <x:c r="R137" s="8">
        <x:v>137113.000446645</x:v>
      </x:c>
      <x:c r="S137" s="12">
        <x:v>279698.300154378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155527</x:v>
      </x:c>
      <x:c r="B138" s="1">
        <x:v>43201.4425642014</x:v>
      </x:c>
      <x:c r="C138" s="6">
        <x:v>2.25962762833333</x:v>
      </x:c>
      <x:c r="D138" s="14" t="s">
        <x:v>77</x:v>
      </x:c>
      <x:c r="E138" s="15">
        <x:v>43194.5305198264</x:v>
      </x:c>
      <x:c r="F138" t="s">
        <x:v>82</x:v>
      </x:c>
      <x:c r="G138" s="6">
        <x:v>196.888263581362</x:v>
      </x:c>
      <x:c r="H138" t="s">
        <x:v>83</x:v>
      </x:c>
      <x:c r="I138" s="6">
        <x:v>27.0376523147543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20.953</x:v>
      </x:c>
      <x:c r="R138" s="8">
        <x:v>137110.291898102</x:v>
      </x:c>
      <x:c r="S138" s="12">
        <x:v>279709.490346093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155537</x:v>
      </x:c>
      <x:c r="B139" s="1">
        <x:v>43201.4425752662</x:v>
      </x:c>
      <x:c r="C139" s="6">
        <x:v>2.27557848</x:v>
      </x:c>
      <x:c r="D139" s="14" t="s">
        <x:v>77</x:v>
      </x:c>
      <x:c r="E139" s="15">
        <x:v>43194.5305198264</x:v>
      </x:c>
      <x:c r="F139" t="s">
        <x:v>82</x:v>
      </x:c>
      <x:c r="G139" s="6">
        <x:v>196.949733218643</x:v>
      </x:c>
      <x:c r="H139" t="s">
        <x:v>83</x:v>
      </x:c>
      <x:c r="I139" s="6">
        <x:v>27.0179234995899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20.956</x:v>
      </x:c>
      <x:c r="R139" s="8">
        <x:v>137102.275707077</x:v>
      </x:c>
      <x:c r="S139" s="12">
        <x:v>279703.074928385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155542</x:v>
      </x:c>
      <x:c r="B140" s="1">
        <x:v>43201.4425873495</x:v>
      </x:c>
      <x:c r="C140" s="6">
        <x:v>2.29297945666667</x:v>
      </x:c>
      <x:c r="D140" s="14" t="s">
        <x:v>77</x:v>
      </x:c>
      <x:c r="E140" s="15">
        <x:v>43194.5305198264</x:v>
      </x:c>
      <x:c r="F140" t="s">
        <x:v>82</x:v>
      </x:c>
      <x:c r="G140" s="6">
        <x:v>196.99943542406</x:v>
      </x:c>
      <x:c r="H140" t="s">
        <x:v>83</x:v>
      </x:c>
      <x:c r="I140" s="6">
        <x:v>27.0214368417496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20.952</x:v>
      </x:c>
      <x:c r="R140" s="8">
        <x:v>137111.848858143</x:v>
      </x:c>
      <x:c r="S140" s="12">
        <x:v>279689.597830171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155553</x:v>
      </x:c>
      <x:c r="B141" s="1">
        <x:v>43201.4425988426</x:v>
      </x:c>
      <x:c r="C141" s="6">
        <x:v>2.30951377833333</x:v>
      </x:c>
      <x:c r="D141" s="14" t="s">
        <x:v>77</x:v>
      </x:c>
      <x:c r="E141" s="15">
        <x:v>43194.5305198264</x:v>
      </x:c>
      <x:c r="F141" t="s">
        <x:v>82</x:v>
      </x:c>
      <x:c r="G141" s="6">
        <x:v>196.88620555281</x:v>
      </x:c>
      <x:c r="H141" t="s">
        <x:v>83</x:v>
      </x:c>
      <x:c r="I141" s="6">
        <x:v>27.0246499014743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20.957</x:v>
      </x:c>
      <x:c r="R141" s="8">
        <x:v>137108.246947337</x:v>
      </x:c>
      <x:c r="S141" s="12">
        <x:v>279698.374369248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155565</x:v>
      </x:c>
      <x:c r="B142" s="1">
        <x:v>43201.4426105671</x:v>
      </x:c>
      <x:c r="C142" s="6">
        <x:v>2.326398025</x:v>
      </x:c>
      <x:c r="D142" s="14" t="s">
        <x:v>77</x:v>
      </x:c>
      <x:c r="E142" s="15">
        <x:v>43194.5305198264</x:v>
      </x:c>
      <x:c r="F142" t="s">
        <x:v>82</x:v>
      </x:c>
      <x:c r="G142" s="6">
        <x:v>196.923346682589</x:v>
      </x:c>
      <x:c r="H142" t="s">
        <x:v>83</x:v>
      </x:c>
      <x:c r="I142" s="6">
        <x:v>27.0255207312748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20.955</x:v>
      </x:c>
      <x:c r="R142" s="8">
        <x:v>137113.118031994</x:v>
      </x:c>
      <x:c r="S142" s="12">
        <x:v>279699.653293695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155575</x:v>
      </x:c>
      <x:c r="B143" s="1">
        <x:v>43201.4426216782</x:v>
      </x:c>
      <x:c r="C143" s="6">
        <x:v>2.34241559166667</x:v>
      </x:c>
      <x:c r="D143" s="14" t="s">
        <x:v>77</x:v>
      </x:c>
      <x:c r="E143" s="15">
        <x:v>43194.5305198264</x:v>
      </x:c>
      <x:c r="F143" t="s">
        <x:v>82</x:v>
      </x:c>
      <x:c r="G143" s="6">
        <x:v>196.861804827731</x:v>
      </x:c>
      <x:c r="H143" t="s">
        <x:v>83</x:v>
      </x:c>
      <x:c r="I143" s="6">
        <x:v>27.0331480088403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20.956</x:v>
      </x:c>
      <x:c r="R143" s="8">
        <x:v>137116.423078078</x:v>
      </x:c>
      <x:c r="S143" s="12">
        <x:v>279695.979958513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155585</x:v>
      </x:c>
      <x:c r="B144" s="1">
        <x:v>43201.4426335301</x:v>
      </x:c>
      <x:c r="C144" s="6">
        <x:v>2.35948321</x:v>
      </x:c>
      <x:c r="D144" s="14" t="s">
        <x:v>77</x:v>
      </x:c>
      <x:c r="E144" s="15">
        <x:v>43194.5305198264</x:v>
      </x:c>
      <x:c r="F144" t="s">
        <x:v>82</x:v>
      </x:c>
      <x:c r="G144" s="6">
        <x:v>196.824109150619</x:v>
      </x:c>
      <x:c r="H144" t="s">
        <x:v>83</x:v>
      </x:c>
      <x:c r="I144" s="6">
        <x:v>27.0275626779007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20.96</x:v>
      </x:c>
      <x:c r="R144" s="8">
        <x:v>137108.37150905</x:v>
      </x:c>
      <x:c r="S144" s="12">
        <x:v>279695.154281314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155592</x:v>
      </x:c>
      <x:c r="B145" s="1">
        <x:v>43201.4426447569</x:v>
      </x:c>
      <x:c r="C145" s="6">
        <x:v>2.375634185</x:v>
      </x:c>
      <x:c r="D145" s="14" t="s">
        <x:v>77</x:v>
      </x:c>
      <x:c r="E145" s="15">
        <x:v>43194.5305198264</x:v>
      </x:c>
      <x:c r="F145" t="s">
        <x:v>82</x:v>
      </x:c>
      <x:c r="G145" s="6">
        <x:v>196.85095633704</x:v>
      </x:c>
      <x:c r="H145" t="s">
        <x:v>83</x:v>
      </x:c>
      <x:c r="I145" s="6">
        <x:v>27.0259411319498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20.959</x:v>
      </x:c>
      <x:c r="R145" s="8">
        <x:v>137120.940634725</x:v>
      </x:c>
      <x:c r="S145" s="12">
        <x:v>279705.824691481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155599</x:v>
      </x:c>
      <x:c r="B146" s="1">
        <x:v>43201.4426569444</x:v>
      </x:c>
      <x:c r="C146" s="6">
        <x:v>2.39318512666667</x:v>
      </x:c>
      <x:c r="D146" s="14" t="s">
        <x:v>77</x:v>
      </x:c>
      <x:c r="E146" s="15">
        <x:v>43194.5305198264</x:v>
      </x:c>
      <x:c r="F146" t="s">
        <x:v>82</x:v>
      </x:c>
      <x:c r="G146" s="6">
        <x:v>196.796875787901</x:v>
      </x:c>
      <x:c r="H146" t="s">
        <x:v>83</x:v>
      </x:c>
      <x:c r="I146" s="6">
        <x:v>27.0431475761548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20.956</x:v>
      </x:c>
      <x:c r="R146" s="8">
        <x:v>137113.259380491</x:v>
      </x:c>
      <x:c r="S146" s="12">
        <x:v>279693.775028017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155610</x:v>
      </x:c>
      <x:c r="B147" s="1">
        <x:v>43201.4426678588</x:v>
      </x:c>
      <x:c r="C147" s="6">
        <x:v>2.40888607333333</x:v>
      </x:c>
      <x:c r="D147" s="14" t="s">
        <x:v>77</x:v>
      </x:c>
      <x:c r="E147" s="15">
        <x:v>43194.5305198264</x:v>
      </x:c>
      <x:c r="F147" t="s">
        <x:v>82</x:v>
      </x:c>
      <x:c r="G147" s="6">
        <x:v>196.731088555495</x:v>
      </x:c>
      <x:c r="H147" t="s">
        <x:v>83</x:v>
      </x:c>
      <x:c r="I147" s="6">
        <x:v>27.0454597926569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20.959</x:v>
      </x:c>
      <x:c r="R147" s="8">
        <x:v>137123.855842361</x:v>
      </x:c>
      <x:c r="S147" s="12">
        <x:v>279698.154208478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155619</x:v>
      </x:c>
      <x:c r="B148" s="1">
        <x:v>43201.4426798958</x:v>
      </x:c>
      <x:c r="C148" s="6">
        <x:v>2.42622035833333</x:v>
      </x:c>
      <x:c r="D148" s="14" t="s">
        <x:v>77</x:v>
      </x:c>
      <x:c r="E148" s="15">
        <x:v>43194.5305198264</x:v>
      </x:c>
      <x:c r="F148" t="s">
        <x:v>82</x:v>
      </x:c>
      <x:c r="G148" s="6">
        <x:v>196.769655520348</x:v>
      </x:c>
      <x:c r="H148" t="s">
        <x:v>83</x:v>
      </x:c>
      <x:c r="I148" s="6">
        <x:v>27.0478620972031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20.956</x:v>
      </x:c>
      <x:c r="R148" s="8">
        <x:v>137128.2144893</x:v>
      </x:c>
      <x:c r="S148" s="12">
        <x:v>279704.905789359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155634</x:v>
      </x:c>
      <x:c r="B149" s="1">
        <x:v>43201.4426910532</x:v>
      </x:c>
      <x:c r="C149" s="6">
        <x:v>2.44230458333333</x:v>
      </x:c>
      <x:c r="D149" s="14" t="s">
        <x:v>77</x:v>
      </x:c>
      <x:c r="E149" s="15">
        <x:v>43194.5305198264</x:v>
      </x:c>
      <x:c r="F149" t="s">
        <x:v>82</x:v>
      </x:c>
      <x:c r="G149" s="6">
        <x:v>196.797732253141</x:v>
      </x:c>
      <x:c r="H149" t="s">
        <x:v>83</x:v>
      </x:c>
      <x:c r="I149" s="6">
        <x:v>27.0351599314013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20.959</x:v>
      </x:c>
      <x:c r="R149" s="8">
        <x:v>137122.434272161</x:v>
      </x:c>
      <x:c r="S149" s="12">
        <x:v>279692.04641634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155642</x:v>
      </x:c>
      <x:c r="B150" s="1">
        <x:v>43201.4427030903</x:v>
      </x:c>
      <x:c r="C150" s="6">
        <x:v>2.45960556333333</x:v>
      </x:c>
      <x:c r="D150" s="14" t="s">
        <x:v>77</x:v>
      </x:c>
      <x:c r="E150" s="15">
        <x:v>43194.5305198264</x:v>
      </x:c>
      <x:c r="F150" t="s">
        <x:v>82</x:v>
      </x:c>
      <x:c r="G150" s="6">
        <x:v>196.825149322834</x:v>
      </x:c>
      <x:c r="H150" t="s">
        <x:v>83</x:v>
      </x:c>
      <x:c r="I150" s="6">
        <x:v>27.0273825060895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20.96</x:v>
      </x:c>
      <x:c r="R150" s="8">
        <x:v>137126.553392008</x:v>
      </x:c>
      <x:c r="S150" s="12">
        <x:v>279705.001372073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155649</x:v>
      </x:c>
      <x:c r="B151" s="1">
        <x:v>43201.4427149653</x:v>
      </x:c>
      <x:c r="C151" s="6">
        <x:v>2.476739875</x:v>
      </x:c>
      <x:c r="D151" s="14" t="s">
        <x:v>77</x:v>
      </x:c>
      <x:c r="E151" s="15">
        <x:v>43194.5305198264</x:v>
      </x:c>
      <x:c r="F151" t="s">
        <x:v>82</x:v>
      </x:c>
      <x:c r="G151" s="6">
        <x:v>196.819948493228</x:v>
      </x:c>
      <x:c r="H151" t="s">
        <x:v>83</x:v>
      </x:c>
      <x:c r="I151" s="6">
        <x:v>27.0282833652418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20.96</x:v>
      </x:c>
      <x:c r="R151" s="8">
        <x:v>137123.936720802</x:v>
      </x:c>
      <x:c r="S151" s="12">
        <x:v>279698.431915479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155660</x:v>
      </x:c>
      <x:c r="B152" s="1">
        <x:v>43201.4427257755</x:v>
      </x:c>
      <x:c r="C152" s="6">
        <x:v>2.492290755</x:v>
      </x:c>
      <x:c r="D152" s="14" t="s">
        <x:v>77</x:v>
      </x:c>
      <x:c r="E152" s="15">
        <x:v>43194.5305198264</x:v>
      </x:c>
      <x:c r="F152" t="s">
        <x:v>82</x:v>
      </x:c>
      <x:c r="G152" s="6">
        <x:v>196.754172055389</x:v>
      </x:c>
      <x:c r="H152" t="s">
        <x:v>83</x:v>
      </x:c>
      <x:c r="I152" s="6">
        <x:v>27.0384330617271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20.96</x:v>
      </x:c>
      <x:c r="R152" s="8">
        <x:v>137115.631740729</x:v>
      </x:c>
      <x:c r="S152" s="12">
        <x:v>279692.91291127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155671</x:v>
      </x:c>
      <x:c r="B153" s="1">
        <x:v>43201.4427378819</x:v>
      </x:c>
      <x:c r="C153" s="6">
        <x:v>2.509741755</x:v>
      </x:c>
      <x:c r="D153" s="14" t="s">
        <x:v>77</x:v>
      </x:c>
      <x:c r="E153" s="15">
        <x:v>43194.5305198264</x:v>
      </x:c>
      <x:c r="F153" t="s">
        <x:v>82</x:v>
      </x:c>
      <x:c r="G153" s="6">
        <x:v>196.758148696024</x:v>
      </x:c>
      <x:c r="H153" t="s">
        <x:v>83</x:v>
      </x:c>
      <x:c r="I153" s="6">
        <x:v>27.0299049123246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20.963</x:v>
      </x:c>
      <x:c r="R153" s="8">
        <x:v>137119.435534231</x:v>
      </x:c>
      <x:c r="S153" s="12">
        <x:v>279697.49561305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155681</x:v>
      </x:c>
      <x:c r="B154" s="1">
        <x:v>43201.4427491551</x:v>
      </x:c>
      <x:c r="C154" s="6">
        <x:v>2.52597597833333</x:v>
      </x:c>
      <x:c r="D154" s="14" t="s">
        <x:v>77</x:v>
      </x:c>
      <x:c r="E154" s="15">
        <x:v>43194.5305198264</x:v>
      </x:c>
      <x:c r="F154" t="s">
        <x:v>82</x:v>
      </x:c>
      <x:c r="G154" s="6">
        <x:v>196.858287596222</x:v>
      </x:c>
      <x:c r="H154" t="s">
        <x:v>83</x:v>
      </x:c>
      <x:c r="I154" s="6">
        <x:v>27.0186141563049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20.961</x:v>
      </x:c>
      <x:c r="R154" s="8">
        <x:v>137121.366714058</x:v>
      </x:c>
      <x:c r="S154" s="12">
        <x:v>279691.05695956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155691</x:v>
      </x:c>
      <x:c r="B155" s="1">
        <x:v>43201.4427609144</x:v>
      </x:c>
      <x:c r="C155" s="6">
        <x:v>2.54289357666667</x:v>
      </x:c>
      <x:c r="D155" s="14" t="s">
        <x:v>77</x:v>
      </x:c>
      <x:c r="E155" s="15">
        <x:v>43194.5305198264</x:v>
      </x:c>
      <x:c r="F155" t="s">
        <x:v>82</x:v>
      </x:c>
      <x:c r="G155" s="6">
        <x:v>196.834979863631</x:v>
      </x:c>
      <x:c r="H155" t="s">
        <x:v>83</x:v>
      </x:c>
      <x:c r="I155" s="6">
        <x:v>27.0317366608974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20.958</x:v>
      </x:c>
      <x:c r="R155" s="8">
        <x:v>137124.184490311</x:v>
      </x:c>
      <x:c r="S155" s="12">
        <x:v>279696.542371169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155701</x:v>
      </x:c>
      <x:c r="B156" s="1">
        <x:v>43201.4427723032</x:v>
      </x:c>
      <x:c r="C156" s="6">
        <x:v>2.55926117166667</x:v>
      </x:c>
      <x:c r="D156" s="14" t="s">
        <x:v>77</x:v>
      </x:c>
      <x:c r="E156" s="15">
        <x:v>43194.5305198264</x:v>
      </x:c>
      <x:c r="F156" t="s">
        <x:v>82</x:v>
      </x:c>
      <x:c r="G156" s="6">
        <x:v>196.790332270524</x:v>
      </x:c>
      <x:c r="H156" t="s">
        <x:v>83</x:v>
      </x:c>
      <x:c r="I156" s="6">
        <x:v>27.0303853708697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20.961</x:v>
      </x:c>
      <x:c r="R156" s="8">
        <x:v>137129.140287929</x:v>
      </x:c>
      <x:c r="S156" s="12">
        <x:v>279689.714315323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155714</x:v>
      </x:c>
      <x:c r="B157" s="1">
        <x:v>43201.4427841088</x:v>
      </x:c>
      <x:c r="C157" s="6">
        <x:v>2.57631214333333</x:v>
      </x:c>
      <x:c r="D157" s="14" t="s">
        <x:v>77</x:v>
      </x:c>
      <x:c r="E157" s="15">
        <x:v>43194.5305198264</x:v>
      </x:c>
      <x:c r="F157" t="s">
        <x:v>82</x:v>
      </x:c>
      <x:c r="G157" s="6">
        <x:v>196.774128801883</x:v>
      </x:c>
      <x:c r="H157" t="s">
        <x:v>83</x:v>
      </x:c>
      <x:c r="I157" s="6">
        <x:v>27.0422767417804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20.958</x:v>
      </x:c>
      <x:c r="R157" s="8">
        <x:v>137130.437251263</x:v>
      </x:c>
      <x:c r="S157" s="12">
        <x:v>279691.190208739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155728</x:v>
      </x:c>
      <x:c r="B158" s="1">
        <x:v>43201.4427969907</x:v>
      </x:c>
      <x:c r="C158" s="6">
        <x:v>2.59484657166667</x:v>
      </x:c>
      <x:c r="D158" s="14" t="s">
        <x:v>77</x:v>
      </x:c>
      <x:c r="E158" s="15">
        <x:v>43194.5305198264</x:v>
      </x:c>
      <x:c r="F158" t="s">
        <x:v>82</x:v>
      </x:c>
      <x:c r="G158" s="6">
        <x:v>196.816801825203</x:v>
      </x:c>
      <x:c r="H158" t="s">
        <x:v>83</x:v>
      </x:c>
      <x:c r="I158" s="6">
        <x:v>27.031856775593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20.959</x:v>
      </x:c>
      <x:c r="R158" s="8">
        <x:v>137138.358819955</x:v>
      </x:c>
      <x:c r="S158" s="12">
        <x:v>279693.973641978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155736</x:v>
      </x:c>
      <x:c r="B159" s="1">
        <x:v>43201.4428102662</x:v>
      </x:c>
      <x:c r="C159" s="6">
        <x:v>2.61394761333333</x:v>
      </x:c>
      <x:c r="D159" s="14" t="s">
        <x:v>77</x:v>
      </x:c>
      <x:c r="E159" s="15">
        <x:v>43194.5305198264</x:v>
      </x:c>
      <x:c r="F159" t="s">
        <x:v>82</x:v>
      </x:c>
      <x:c r="G159" s="6">
        <x:v>196.757975386917</x:v>
      </x:c>
      <x:c r="H159" t="s">
        <x:v>83</x:v>
      </x:c>
      <x:c r="I159" s="6">
        <x:v>27.0299349409811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20.963</x:v>
      </x:c>
      <x:c r="R159" s="8">
        <x:v>137145.704371088</x:v>
      </x:c>
      <x:c r="S159" s="12">
        <x:v>279690.330876471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155747</x:v>
      </x:c>
      <x:c r="B160" s="1">
        <x:v>43201.4428189005</x:v>
      </x:c>
      <x:c r="C160" s="6">
        <x:v>2.62641495</x:v>
      </x:c>
      <x:c r="D160" s="14" t="s">
        <x:v>77</x:v>
      </x:c>
      <x:c r="E160" s="15">
        <x:v>43194.5305198264</x:v>
      </x:c>
      <x:c r="F160" t="s">
        <x:v>82</x:v>
      </x:c>
      <x:c r="G160" s="6">
        <x:v>196.857767478911</x:v>
      </x:c>
      <x:c r="H160" t="s">
        <x:v>83</x:v>
      </x:c>
      <x:c r="I160" s="6">
        <x:v>27.0187042419748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20.961</x:v>
      </x:c>
      <x:c r="R160" s="8">
        <x:v>137129.778142827</x:v>
      </x:c>
      <x:c r="S160" s="12">
        <x:v>279675.932089128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155752</x:v>
      </x:c>
      <x:c r="B161" s="1">
        <x:v>43201.4428301736</x:v>
      </x:c>
      <x:c r="C161" s="6">
        <x:v>2.64259924166667</x:v>
      </x:c>
      <x:c r="D161" s="14" t="s">
        <x:v>77</x:v>
      </x:c>
      <x:c r="E161" s="15">
        <x:v>43194.5305198264</x:v>
      </x:c>
      <x:c r="F161" t="s">
        <x:v>82</x:v>
      </x:c>
      <x:c r="G161" s="6">
        <x:v>196.832231616126</x:v>
      </x:c>
      <x:c r="H161" t="s">
        <x:v>83</x:v>
      </x:c>
      <x:c r="I161" s="6">
        <x:v>27.0291842246356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20.959</x:v>
      </x:c>
      <x:c r="R161" s="8">
        <x:v>137134.540393352</x:v>
      </x:c>
      <x:c r="S161" s="12">
        <x:v>279685.145317952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155761</x:v>
      </x:c>
      <x:c r="B162" s="1">
        <x:v>43201.4428417014</x:v>
      </x:c>
      <x:c r="C162" s="6">
        <x:v>2.65921679833333</x:v>
      </x:c>
      <x:c r="D162" s="14" t="s">
        <x:v>77</x:v>
      </x:c>
      <x:c r="E162" s="15">
        <x:v>43194.5305198264</x:v>
      </x:c>
      <x:c r="F162" t="s">
        <x:v>82</x:v>
      </x:c>
      <x:c r="G162" s="6">
        <x:v>196.894304512062</x:v>
      </x:c>
      <x:c r="H162" t="s">
        <x:v>83</x:v>
      </x:c>
      <x:c r="I162" s="6">
        <x:v>27.0184339849748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20.959</x:v>
      </x:c>
      <x:c r="R162" s="8">
        <x:v>137137.44491793</x:v>
      </x:c>
      <x:c r="S162" s="12">
        <x:v>279693.254686475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155777</x:v>
      </x:c>
      <x:c r="B163" s="1">
        <x:v>43201.4428537037</x:v>
      </x:c>
      <x:c r="C163" s="6">
        <x:v>2.67653451833333</x:v>
      </x:c>
      <x:c r="D163" s="14" t="s">
        <x:v>77</x:v>
      </x:c>
      <x:c r="E163" s="15">
        <x:v>43194.5305198264</x:v>
      </x:c>
      <x:c r="F163" t="s">
        <x:v>82</x:v>
      </x:c>
      <x:c r="G163" s="6">
        <x:v>196.761642400984</x:v>
      </x:c>
      <x:c r="H163" t="s">
        <x:v>83</x:v>
      </x:c>
      <x:c r="I163" s="6">
        <x:v>27.0262714468017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20.964</x:v>
      </x:c>
      <x:c r="R163" s="8">
        <x:v>137140.185684475</x:v>
      </x:c>
      <x:c r="S163" s="12">
        <x:v>279700.871285011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155783</x:v>
      </x:c>
      <x:c r="B164" s="1">
        <x:v>43201.4428655093</x:v>
      </x:c>
      <x:c r="C164" s="6">
        <x:v>2.69351875</x:v>
      </x:c>
      <x:c r="D164" s="14" t="s">
        <x:v>77</x:v>
      </x:c>
      <x:c r="E164" s="15">
        <x:v>43194.5305198264</x:v>
      </x:c>
      <x:c r="F164" t="s">
        <x:v>82</x:v>
      </x:c>
      <x:c r="G164" s="6">
        <x:v>196.699114822402</x:v>
      </x:c>
      <x:c r="H164" t="s">
        <x:v>83</x:v>
      </x:c>
      <x:c r="I164" s="6">
        <x:v>27.0340788982335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20.965</x:v>
      </x:c>
      <x:c r="R164" s="8">
        <x:v>137137.181331241</x:v>
      </x:c>
      <x:c r="S164" s="12">
        <x:v>279687.297117639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155792</x:v>
      </x:c>
      <x:c r="B165" s="1">
        <x:v>43201.4428764236</x:v>
      </x:c>
      <x:c r="C165" s="6">
        <x:v>2.70923631</x:v>
      </x:c>
      <x:c r="D165" s="14" t="s">
        <x:v>77</x:v>
      </x:c>
      <x:c r="E165" s="15">
        <x:v>43194.5305198264</x:v>
      </x:c>
      <x:c r="F165" t="s">
        <x:v>82</x:v>
      </x:c>
      <x:c r="G165" s="6">
        <x:v>196.830176866226</x:v>
      </x:c>
      <x:c r="H165" t="s">
        <x:v>83</x:v>
      </x:c>
      <x:c r="I165" s="6">
        <x:v>27.026511675806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20.96</x:v>
      </x:c>
      <x:c r="R165" s="8">
        <x:v>137137.048160662</x:v>
      </x:c>
      <x:c r="S165" s="12">
        <x:v>279689.05277661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155801</x:v>
      </x:c>
      <x:c r="B166" s="1">
        <x:v>43201.4428880787</x:v>
      </x:c>
      <x:c r="C166" s="6">
        <x:v>2.72600394666667</x:v>
      </x:c>
      <x:c r="D166" s="14" t="s">
        <x:v>77</x:v>
      </x:c>
      <x:c r="E166" s="15">
        <x:v>43194.5305198264</x:v>
      </x:c>
      <x:c r="F166" t="s">
        <x:v>82</x:v>
      </x:c>
      <x:c r="G166" s="6">
        <x:v>196.663940688194</x:v>
      </x:c>
      <x:c r="H166" t="s">
        <x:v>83</x:v>
      </x:c>
      <x:c r="I166" s="6">
        <x:v>27.0480122412946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20.962</x:v>
      </x:c>
      <x:c r="R166" s="8">
        <x:v>137143.833129978</x:v>
      </x:c>
      <x:c r="S166" s="12">
        <x:v>279693.453438148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155810</x:v>
      </x:c>
      <x:c r="B167" s="1">
        <x:v>43201.4428998843</x:v>
      </x:c>
      <x:c r="C167" s="6">
        <x:v>2.743021555</x:v>
      </x:c>
      <x:c r="D167" s="14" t="s">
        <x:v>77</x:v>
      </x:c>
      <x:c r="E167" s="15">
        <x:v>43194.5305198264</x:v>
      </x:c>
      <x:c r="F167" t="s">
        <x:v>82</x:v>
      </x:c>
      <x:c r="G167" s="6">
        <x:v>196.718904726962</x:v>
      </x:c>
      <x:c r="H167" t="s">
        <x:v>83</x:v>
      </x:c>
      <x:c r="I167" s="6">
        <x:v>27.0354602184548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20.963</x:v>
      </x:c>
      <x:c r="R167" s="8">
        <x:v>137142.829663912</x:v>
      </x:c>
      <x:c r="S167" s="12">
        <x:v>279687.110719214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155821</x:v>
      </x:c>
      <x:c r="B168" s="1">
        <x:v>43201.4429110764</x:v>
      </x:c>
      <x:c r="C168" s="6">
        <x:v>2.75908913166667</x:v>
      </x:c>
      <x:c r="D168" s="14" t="s">
        <x:v>77</x:v>
      </x:c>
      <x:c r="E168" s="15">
        <x:v>43194.5305198264</x:v>
      </x:c>
      <x:c r="F168" t="s">
        <x:v>82</x:v>
      </x:c>
      <x:c r="G168" s="6">
        <x:v>196.708017568675</x:v>
      </x:c>
      <x:c r="H168" t="s">
        <x:v>83</x:v>
      </x:c>
      <x:c r="I168" s="6">
        <x:v>27.0343191277966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20.964</x:v>
      </x:c>
      <x:c r="R168" s="8">
        <x:v>137144.46573063</x:v>
      </x:c>
      <x:c r="S168" s="12">
        <x:v>279680.639476101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155835</x:v>
      </x:c>
      <x:c r="B169" s="1">
        <x:v>43201.4429224884</x:v>
      </x:c>
      <x:c r="C169" s="6">
        <x:v>2.77555673833333</x:v>
      </x:c>
      <x:c r="D169" s="14" t="s">
        <x:v>77</x:v>
      </x:c>
      <x:c r="E169" s="15">
        <x:v>43194.5305198264</x:v>
      </x:c>
      <x:c r="F169" t="s">
        <x:v>82</x:v>
      </x:c>
      <x:c r="G169" s="6">
        <x:v>196.743658071893</x:v>
      </x:c>
      <x:c r="H169" t="s">
        <x:v>83</x:v>
      </x:c>
      <x:c r="I169" s="6">
        <x:v>27.0341990130128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20.962</x:v>
      </x:c>
      <x:c r="R169" s="8">
        <x:v>137147.006861375</x:v>
      </x:c>
      <x:c r="S169" s="12">
        <x:v>279688.955216958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155846</x:v>
      </x:c>
      <x:c r="B170" s="1">
        <x:v>43201.4429346065</x:v>
      </x:c>
      <x:c r="C170" s="6">
        <x:v>2.79300773833333</x:v>
      </x:c>
      <x:c r="D170" s="14" t="s">
        <x:v>77</x:v>
      </x:c>
      <x:c r="E170" s="15">
        <x:v>43194.5305198264</x:v>
      </x:c>
      <x:c r="F170" t="s">
        <x:v>82</x:v>
      </x:c>
      <x:c r="G170" s="6">
        <x:v>196.721062536615</x:v>
      </x:c>
      <x:c r="H170" t="s">
        <x:v>83</x:v>
      </x:c>
      <x:c r="I170" s="6">
        <x:v>27.0363310510597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20.963</x:v>
      </x:c>
      <x:c r="R170" s="8">
        <x:v>137146.019618688</x:v>
      </x:c>
      <x:c r="S170" s="12">
        <x:v>279665.373071625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155857</x:v>
      </x:c>
      <x:c r="B171" s="1">
        <x:v>43201.4429460995</x:v>
      </x:c>
      <x:c r="C171" s="6">
        <x:v>2.80957530666667</x:v>
      </x:c>
      <x:c r="D171" s="14" t="s">
        <x:v>77</x:v>
      </x:c>
      <x:c r="E171" s="15">
        <x:v>43194.5305198264</x:v>
      </x:c>
      <x:c r="F171" t="s">
        <x:v>82</x:v>
      </x:c>
      <x:c r="G171" s="6">
        <x:v>196.728514107514</x:v>
      </x:c>
      <x:c r="H171" t="s">
        <x:v>83</x:v>
      </x:c>
      <x:c r="I171" s="6">
        <x:v>27.0350398165883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20.963</x:v>
      </x:c>
      <x:c r="R171" s="8">
        <x:v>137151.556247063</x:v>
      </x:c>
      <x:c r="S171" s="12">
        <x:v>279681.939024807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155866</x:v>
      </x:c>
      <x:c r="B172" s="1">
        <x:v>43201.4429582176</x:v>
      </x:c>
      <x:c r="C172" s="6">
        <x:v>2.82700967166667</x:v>
      </x:c>
      <x:c r="D172" s="14" t="s">
        <x:v>77</x:v>
      </x:c>
      <x:c r="E172" s="15">
        <x:v>43194.5305198264</x:v>
      </x:c>
      <x:c r="F172" t="s">
        <x:v>82</x:v>
      </x:c>
      <x:c r="G172" s="6">
        <x:v>196.706911902876</x:v>
      </x:c>
      <x:c r="H172" t="s">
        <x:v>83</x:v>
      </x:c>
      <x:c r="I172" s="6">
        <x:v>27.032727607263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20.965</x:v>
      </x:c>
      <x:c r="R172" s="8">
        <x:v>137151.915070179</x:v>
      </x:c>
      <x:c r="S172" s="12">
        <x:v>279684.955618062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155874</x:v>
      </x:c>
      <x:c r="B173" s="1">
        <x:v>43201.4429691782</x:v>
      </x:c>
      <x:c r="C173" s="6">
        <x:v>2.84276053833333</x:v>
      </x:c>
      <x:c r="D173" s="14" t="s">
        <x:v>77</x:v>
      </x:c>
      <x:c r="E173" s="15">
        <x:v>43194.5305198264</x:v>
      </x:c>
      <x:c r="F173" t="s">
        <x:v>82</x:v>
      </x:c>
      <x:c r="G173" s="6">
        <x:v>196.735099351006</x:v>
      </x:c>
      <x:c r="H173" t="s">
        <x:v>83</x:v>
      </x:c>
      <x:c r="I173" s="6">
        <x:v>27.0338987260725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20.963</x:v>
      </x:c>
      <x:c r="R173" s="8">
        <x:v>137153.614649774</x:v>
      </x:c>
      <x:c r="S173" s="12">
        <x:v>279685.209079368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155887</x:v>
      </x:c>
      <x:c r="B174" s="1">
        <x:v>43201.4429814005</x:v>
      </x:c>
      <x:c r="C174" s="6">
        <x:v>2.86039484166667</x:v>
      </x:c>
      <x:c r="D174" s="14" t="s">
        <x:v>77</x:v>
      </x:c>
      <x:c r="E174" s="15">
        <x:v>43194.5305198264</x:v>
      </x:c>
      <x:c r="F174" t="s">
        <x:v>82</x:v>
      </x:c>
      <x:c r="G174" s="6">
        <x:v>196.751919468332</x:v>
      </x:c>
      <x:c r="H174" t="s">
        <x:v>83</x:v>
      </x:c>
      <x:c r="I174" s="6">
        <x:v>27.0206560987299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20.966</x:v>
      </x:c>
      <x:c r="R174" s="8">
        <x:v>137148.378970505</x:v>
      </x:c>
      <x:c r="S174" s="12">
        <x:v>279674.876617986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155897</x:v>
      </x:c>
      <x:c r="B175" s="1">
        <x:v>43201.4429930556</x:v>
      </x:c>
      <x:c r="C175" s="6">
        <x:v>2.87719582833333</x:v>
      </x:c>
      <x:c r="D175" s="14" t="s">
        <x:v>77</x:v>
      </x:c>
      <x:c r="E175" s="15">
        <x:v>43194.5305198264</x:v>
      </x:c>
      <x:c r="F175" t="s">
        <x:v>82</x:v>
      </x:c>
      <x:c r="G175" s="6">
        <x:v>196.761870133532</x:v>
      </x:c>
      <x:c r="H175" t="s">
        <x:v>83</x:v>
      </x:c>
      <x:c r="I175" s="6">
        <x:v>27.0201756415772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20.966</x:v>
      </x:c>
      <x:c r="R175" s="8">
        <x:v>137155.943990573</x:v>
      </x:c>
      <x:c r="S175" s="12">
        <x:v>279682.324341609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155900</x:v>
      </x:c>
      <x:c r="B176" s="1">
        <x:v>43201.4430035069</x:v>
      </x:c>
      <x:c r="C176" s="6">
        <x:v>2.89222997833333</x:v>
      </x:c>
      <x:c r="D176" s="14" t="s">
        <x:v>77</x:v>
      </x:c>
      <x:c r="E176" s="15">
        <x:v>43194.5305198264</x:v>
      </x:c>
      <x:c r="F176" t="s">
        <x:v>82</x:v>
      </x:c>
      <x:c r="G176" s="6">
        <x:v>196.695143474927</x:v>
      </x:c>
      <x:c r="H176" t="s">
        <x:v>83</x:v>
      </x:c>
      <x:c r="I176" s="6">
        <x:v>27.0244397012111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20.968</x:v>
      </x:c>
      <x:c r="R176" s="8">
        <x:v>137146.260541114</x:v>
      </x:c>
      <x:c r="S176" s="12">
        <x:v>279676.522122419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155913</x:v>
      </x:c>
      <x:c r="B177" s="1">
        <x:v>43201.4430155903</x:v>
      </x:c>
      <x:c r="C177" s="6">
        <x:v>2.90963101333333</x:v>
      </x:c>
      <x:c r="D177" s="14" t="s">
        <x:v>77</x:v>
      </x:c>
      <x:c r="E177" s="15">
        <x:v>43194.5305198264</x:v>
      </x:c>
      <x:c r="F177" t="s">
        <x:v>82</x:v>
      </x:c>
      <x:c r="G177" s="6">
        <x:v>196.724528363474</x:v>
      </x:c>
      <x:c r="H177" t="s">
        <x:v>83</x:v>
      </x:c>
      <x:c r="I177" s="6">
        <x:v>27.0357304768249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20.963</x:v>
      </x:c>
      <x:c r="R177" s="8">
        <x:v>137164.844851349</x:v>
      </x:c>
      <x:c r="S177" s="12">
        <x:v>279696.222061072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155921</x:v>
      </x:c>
      <x:c r="B178" s="1">
        <x:v>43201.4430271644</x:v>
      </x:c>
      <x:c r="C178" s="6">
        <x:v>2.92626522833333</x:v>
      </x:c>
      <x:c r="D178" s="14" t="s">
        <x:v>77</x:v>
      </x:c>
      <x:c r="E178" s="15">
        <x:v>43194.5305198264</x:v>
      </x:c>
      <x:c r="F178" t="s">
        <x:v>82</x:v>
      </x:c>
      <x:c r="G178" s="6">
        <x:v>196.699895590782</x:v>
      </x:c>
      <x:c r="H178" t="s">
        <x:v>83</x:v>
      </x:c>
      <x:c r="I178" s="6">
        <x:v>27.0248601017502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20.968</x:v>
      </x:c>
      <x:c r="R178" s="8">
        <x:v>137163.026282915</x:v>
      </x:c>
      <x:c r="S178" s="12">
        <x:v>279676.422229942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155932</x:v>
      </x:c>
      <x:c r="B179" s="1">
        <x:v>43201.4430383912</x:v>
      </x:c>
      <x:c r="C179" s="6">
        <x:v>2.94243284</x:v>
      </x:c>
      <x:c r="D179" s="14" t="s">
        <x:v>77</x:v>
      </x:c>
      <x:c r="E179" s="15">
        <x:v>43194.5305198264</x:v>
      </x:c>
      <x:c r="F179" t="s">
        <x:v>82</x:v>
      </x:c>
      <x:c r="G179" s="6">
        <x:v>196.633123590455</x:v>
      </x:c>
      <x:c r="H179" t="s">
        <x:v>83</x:v>
      </x:c>
      <x:c r="I179" s="6">
        <x:v>27.0351899601055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20.968</x:v>
      </x:c>
      <x:c r="R179" s="8">
        <x:v>137159.999529815</x:v>
      </x:c>
      <x:c r="S179" s="12">
        <x:v>279673.813745736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155942</x:v>
      </x:c>
      <x:c r="B180" s="1">
        <x:v>43201.443050463</x:v>
      </x:c>
      <x:c r="C180" s="6">
        <x:v>2.95985045333333</x:v>
      </x:c>
      <x:c r="D180" s="14" t="s">
        <x:v>77</x:v>
      </x:c>
      <x:c r="E180" s="15">
        <x:v>43194.5305198264</x:v>
      </x:c>
      <x:c r="F180" t="s">
        <x:v>82</x:v>
      </x:c>
      <x:c r="G180" s="6">
        <x:v>196.703919533492</x:v>
      </x:c>
      <x:c r="H180" t="s">
        <x:v>83</x:v>
      </x:c>
      <x:c r="I180" s="6">
        <x:v>27.0289740240883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20.966</x:v>
      </x:c>
      <x:c r="R180" s="8">
        <x:v>137163.449515079</x:v>
      </x:c>
      <x:c r="S180" s="12">
        <x:v>279679.941900176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155949</x:v>
      </x:c>
      <x:c r="B181" s="1">
        <x:v>43201.4430615394</x:v>
      </x:c>
      <x:c r="C181" s="6">
        <x:v>2.975818055</x:v>
      </x:c>
      <x:c r="D181" s="14" t="s">
        <x:v>77</x:v>
      </x:c>
      <x:c r="E181" s="15">
        <x:v>43194.5305198264</x:v>
      </x:c>
      <x:c r="F181" t="s">
        <x:v>82</x:v>
      </x:c>
      <x:c r="G181" s="6">
        <x:v>196.705786057096</x:v>
      </x:c>
      <x:c r="H181" t="s">
        <x:v>83</x:v>
      </x:c>
      <x:c r="I181" s="6">
        <x:v>27.0238391291036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20.968</x:v>
      </x:c>
      <x:c r="R181" s="8">
        <x:v>137156.392970043</x:v>
      </x:c>
      <x:c r="S181" s="12">
        <x:v>279683.282972307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155967</x:v>
      </x:c>
      <x:c r="B182" s="1">
        <x:v>43201.4430731481</x:v>
      </x:c>
      <x:c r="C182" s="6">
        <x:v>2.99250235166667</x:v>
      </x:c>
      <x:c r="D182" s="14" t="s">
        <x:v>77</x:v>
      </x:c>
      <x:c r="E182" s="15">
        <x:v>43194.5305198264</x:v>
      </x:c>
      <x:c r="F182" t="s">
        <x:v>82</x:v>
      </x:c>
      <x:c r="G182" s="6">
        <x:v>196.704755602408</x:v>
      </x:c>
      <x:c r="H182" t="s">
        <x:v>83</x:v>
      </x:c>
      <x:c r="I182" s="6">
        <x:v>27.031856775593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20.965</x:v>
      </x:c>
      <x:c r="R182" s="8">
        <x:v>137169.452619751</x:v>
      </x:c>
      <x:c r="S182" s="12">
        <x:v>279678.180577762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155977</x:v>
      </x:c>
      <x:c r="B183" s="1">
        <x:v>43201.4430850694</x:v>
      </x:c>
      <x:c r="C183" s="6">
        <x:v>3.00968666166667</x:v>
      </x:c>
      <x:c r="D183" s="14" t="s">
        <x:v>77</x:v>
      </x:c>
      <x:c r="E183" s="15">
        <x:v>43194.5305198264</x:v>
      </x:c>
      <x:c r="F183" t="s">
        <x:v>82</x:v>
      </x:c>
      <x:c r="G183" s="6">
        <x:v>196.617772714411</x:v>
      </x:c>
      <x:c r="H183" t="s">
        <x:v>83</x:v>
      </x:c>
      <x:c r="I183" s="6">
        <x:v>27.0317967182446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20.97</x:v>
      </x:c>
      <x:c r="R183" s="8">
        <x:v>137165.513228995</x:v>
      </x:c>
      <x:c r="S183" s="12">
        <x:v>279680.602560364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155986</x:v>
      </x:c>
      <x:c r="B184" s="1">
        <x:v>43201.4430970718</x:v>
      </x:c>
      <x:c r="C184" s="6">
        <x:v>3.02692091333333</x:v>
      </x:c>
      <x:c r="D184" s="14" t="s">
        <x:v>77</x:v>
      </x:c>
      <x:c r="E184" s="15">
        <x:v>43194.5305198264</x:v>
      </x:c>
      <x:c r="F184" t="s">
        <x:v>82</x:v>
      </x:c>
      <x:c r="G184" s="6">
        <x:v>196.579289454092</x:v>
      </x:c>
      <x:c r="H184" t="s">
        <x:v>83</x:v>
      </x:c>
      <x:c r="I184" s="6">
        <x:v>27.0414959939139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20.969</x:v>
      </x:c>
      <x:c r="R184" s="8">
        <x:v>137170.265965247</x:v>
      </x:c>
      <x:c r="S184" s="12">
        <x:v>279676.824442641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155993</x:v>
      </x:c>
      <x:c r="B185" s="1">
        <x:v>43201.4431078704</x:v>
      </x:c>
      <x:c r="C185" s="6">
        <x:v>3.042505135</x:v>
      </x:c>
      <x:c r="D185" s="14" t="s">
        <x:v>77</x:v>
      </x:c>
      <x:c r="E185" s="15">
        <x:v>43194.5305198264</x:v>
      </x:c>
      <x:c r="F185" t="s">
        <x:v>82</x:v>
      </x:c>
      <x:c r="G185" s="6">
        <x:v>196.578700857063</x:v>
      </x:c>
      <x:c r="H185" t="s">
        <x:v>83</x:v>
      </x:c>
      <x:c r="I185" s="6">
        <x:v>27.047651895487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20.967</x:v>
      </x:c>
      <x:c r="R185" s="8">
        <x:v>137167.340257437</x:v>
      </x:c>
      <x:c r="S185" s="12">
        <x:v>279673.747167596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156002</x:v>
      </x:c>
      <x:c r="B186" s="1">
        <x:v>43201.4431197106</x:v>
      </x:c>
      <x:c r="C186" s="6">
        <x:v>3.05953944833333</x:v>
      </x:c>
      <x:c r="D186" s="14" t="s">
        <x:v>77</x:v>
      </x:c>
      <x:c r="E186" s="15">
        <x:v>43194.5305198264</x:v>
      </x:c>
      <x:c r="F186" t="s">
        <x:v>82</x:v>
      </x:c>
      <x:c r="G186" s="6">
        <x:v>196.487796031025</x:v>
      </x:c>
      <x:c r="H186" t="s">
        <x:v>83</x:v>
      </x:c>
      <x:c r="I186" s="6">
        <x:v>27.0482825006761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20.972</x:v>
      </x:c>
      <x:c r="R186" s="8">
        <x:v>137178.562526504</x:v>
      </x:c>
      <x:c r="S186" s="12">
        <x:v>279672.97552352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156017</x:v>
      </x:c>
      <x:c r="B187" s="1">
        <x:v>43201.4431311343</x:v>
      </x:c>
      <x:c r="C187" s="6">
        <x:v>3.07602372333333</x:v>
      </x:c>
      <x:c r="D187" s="14" t="s">
        <x:v>77</x:v>
      </x:c>
      <x:c r="E187" s="15">
        <x:v>43194.5305198264</x:v>
      </x:c>
      <x:c r="F187" t="s">
        <x:v>82</x:v>
      </x:c>
      <x:c r="G187" s="6">
        <x:v>196.612795225007</x:v>
      </x:c>
      <x:c r="H187" t="s">
        <x:v>83</x:v>
      </x:c>
      <x:c r="I187" s="6">
        <x:v>27.0369316254023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20.969</x:v>
      </x:c>
      <x:c r="R187" s="8">
        <x:v>137173.492924942</x:v>
      </x:c>
      <x:c r="S187" s="12">
        <x:v>279659.558987899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156026</x:v>
      </x:c>
      <x:c r="B188" s="1">
        <x:v>43201.4431427083</x:v>
      </x:c>
      <x:c r="C188" s="6">
        <x:v>3.09269132666667</x:v>
      </x:c>
      <x:c r="D188" s="14" t="s">
        <x:v>77</x:v>
      </x:c>
      <x:c r="E188" s="15">
        <x:v>43194.5305198264</x:v>
      </x:c>
      <x:c r="F188" t="s">
        <x:v>82</x:v>
      </x:c>
      <x:c r="G188" s="6">
        <x:v>196.675988264404</x:v>
      </x:c>
      <x:c r="H188" t="s">
        <x:v>83</x:v>
      </x:c>
      <x:c r="I188" s="6">
        <x:v>27.0290040527375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20.968</x:v>
      </x:c>
      <x:c r="R188" s="8">
        <x:v>137169.582640555</x:v>
      </x:c>
      <x:c r="S188" s="12">
        <x:v>279670.824821763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156037</x:v>
      </x:c>
      <x:c r="B189" s="1">
        <x:v>43201.4431541667</x:v>
      </x:c>
      <x:c r="C189" s="6">
        <x:v>3.10917558</x:v>
      </x:c>
      <x:c r="D189" s="14" t="s">
        <x:v>77</x:v>
      </x:c>
      <x:c r="E189" s="15">
        <x:v>43194.5305198264</x:v>
      </x:c>
      <x:c r="F189" t="s">
        <x:v>82</x:v>
      </x:c>
      <x:c r="G189" s="6">
        <x:v>196.669375202701</x:v>
      </x:c>
      <x:c r="H189" t="s">
        <x:v>83</x:v>
      </x:c>
      <x:c r="I189" s="6">
        <x:v>27.0331780375259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20.967</x:v>
      </x:c>
      <x:c r="R189" s="8">
        <x:v>137174.343228728</x:v>
      </x:c>
      <x:c r="S189" s="12">
        <x:v>279673.339424813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156047</x:v>
      </x:c>
      <x:c r="B190" s="1">
        <x:v>43201.4431656597</x:v>
      </x:c>
      <x:c r="C190" s="6">
        <x:v>3.125743195</x:v>
      </x:c>
      <x:c r="D190" s="14" t="s">
        <x:v>77</x:v>
      </x:c>
      <x:c r="E190" s="15">
        <x:v>43194.5305198264</x:v>
      </x:c>
      <x:c r="F190" t="s">
        <x:v>82</x:v>
      </x:c>
      <x:c r="G190" s="6">
        <x:v>196.627139332853</x:v>
      </x:c>
      <x:c r="H190" t="s">
        <x:v>83</x:v>
      </x:c>
      <x:c r="I190" s="6">
        <x:v>27.0374721424018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20.968</x:v>
      </x:c>
      <x:c r="R190" s="8">
        <x:v>137175.454570683</x:v>
      </x:c>
      <x:c r="S190" s="12">
        <x:v>279681.195185397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156057</x:v>
      </x:c>
      <x:c r="B191" s="1">
        <x:v>43201.4431774306</x:v>
      </x:c>
      <x:c r="C191" s="6">
        <x:v>3.14267748666667</x:v>
      </x:c>
      <x:c r="D191" s="14" t="s">
        <x:v>77</x:v>
      </x:c>
      <x:c r="E191" s="15">
        <x:v>43194.5305198264</x:v>
      </x:c>
      <x:c r="F191" t="s">
        <x:v>82</x:v>
      </x:c>
      <x:c r="G191" s="6">
        <x:v>196.653121943144</x:v>
      </x:c>
      <x:c r="H191" t="s">
        <x:v>83</x:v>
      </x:c>
      <x:c r="I191" s="6">
        <x:v>27.0329678367293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20.968</x:v>
      </x:c>
      <x:c r="R191" s="8">
        <x:v>137182.575974629</x:v>
      </x:c>
      <x:c r="S191" s="12">
        <x:v>279689.893061506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156060</x:v>
      </x:c>
      <x:c r="B192" s="1">
        <x:v>43201.4431890394</x:v>
      </x:c>
      <x:c r="C192" s="6">
        <x:v>3.15941174666667</x:v>
      </x:c>
      <x:c r="D192" s="14" t="s">
        <x:v>77</x:v>
      </x:c>
      <x:c r="E192" s="15">
        <x:v>43194.5305198264</x:v>
      </x:c>
      <x:c r="F192" t="s">
        <x:v>82</x:v>
      </x:c>
      <x:c r="G192" s="6">
        <x:v>196.644206625338</x:v>
      </x:c>
      <x:c r="H192" t="s">
        <x:v>83</x:v>
      </x:c>
      <x:c r="I192" s="6">
        <x:v>27.0254306454231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20.971</x:v>
      </x:c>
      <x:c r="R192" s="8">
        <x:v>137175.04103748</x:v>
      </x:c>
      <x:c r="S192" s="12">
        <x:v>279672.007509148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156069</x:v>
      </x:c>
      <x:c r="B193" s="1">
        <x:v>43201.443200463</x:v>
      </x:c>
      <x:c r="C193" s="6">
        <x:v>3.17586266</x:v>
      </x:c>
      <x:c r="D193" s="14" t="s">
        <x:v>77</x:v>
      </x:c>
      <x:c r="E193" s="15">
        <x:v>43194.5305198264</x:v>
      </x:c>
      <x:c r="F193" t="s">
        <x:v>82</x:v>
      </x:c>
      <x:c r="G193" s="6">
        <x:v>196.612339285514</x:v>
      </x:c>
      <x:c r="H193" t="s">
        <x:v>83</x:v>
      </x:c>
      <x:c r="I193" s="6">
        <x:v>27.0309559154821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20.971</x:v>
      </x:c>
      <x:c r="R193" s="8">
        <x:v>137184.501411062</x:v>
      </x:c>
      <x:c r="S193" s="12">
        <x:v>279677.746022876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156082</x:v>
      </x:c>
      <x:c r="B194" s="1">
        <x:v>43201.4432122338</x:v>
      </x:c>
      <x:c r="C194" s="6">
        <x:v>3.19281362166667</x:v>
      </x:c>
      <x:c r="D194" s="14" t="s">
        <x:v>77</x:v>
      </x:c>
      <x:c r="E194" s="15">
        <x:v>43194.5305198264</x:v>
      </x:c>
      <x:c r="F194" t="s">
        <x:v>82</x:v>
      </x:c>
      <x:c r="G194" s="6">
        <x:v>196.627895050901</x:v>
      </x:c>
      <x:c r="H194" t="s">
        <x:v>83</x:v>
      </x:c>
      <x:c r="I194" s="6">
        <x:v>27.0312862308278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20.97</x:v>
      </x:c>
      <x:c r="R194" s="8">
        <x:v>137184.910314446</x:v>
      </x:c>
      <x:c r="S194" s="12">
        <x:v>279675.092853211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156091</x:v>
      </x:c>
      <x:c r="B195" s="1">
        <x:v>43201.4432239931</x:v>
      </x:c>
      <x:c r="C195" s="6">
        <x:v>3.20973124333333</x:v>
      </x:c>
      <x:c r="D195" s="14" t="s">
        <x:v>77</x:v>
      </x:c>
      <x:c r="E195" s="15">
        <x:v>43194.5305198264</x:v>
      </x:c>
      <x:c r="F195" t="s">
        <x:v>82</x:v>
      </x:c>
      <x:c r="G195" s="6">
        <x:v>196.541236197173</x:v>
      </x:c>
      <x:c r="H195" t="s">
        <x:v>83</x:v>
      </x:c>
      <x:c r="I195" s="6">
        <x:v>27.0372319126132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20.973</x:v>
      </x:c>
      <x:c r="R195" s="8">
        <x:v>137187.155317403</x:v>
      </x:c>
      <x:c r="S195" s="12">
        <x:v>279673.301984627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156107</x:v>
      </x:c>
      <x:c r="B196" s="1">
        <x:v>43201.4432355324</x:v>
      </x:c>
      <x:c r="C196" s="6">
        <x:v>3.22633222166667</x:v>
      </x:c>
      <x:c r="D196" s="14" t="s">
        <x:v>77</x:v>
      </x:c>
      <x:c r="E196" s="15">
        <x:v>43194.5305198264</x:v>
      </x:c>
      <x:c r="F196" t="s">
        <x:v>82</x:v>
      </x:c>
      <x:c r="G196" s="6">
        <x:v>196.556159406136</x:v>
      </x:c>
      <x:c r="H196" t="s">
        <x:v>83</x:v>
      </x:c>
      <x:c r="I196" s="6">
        <x:v>27.0316165462064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20.974</x:v>
      </x:c>
      <x:c r="R196" s="8">
        <x:v>137185.486251872</x:v>
      </x:c>
      <x:c r="S196" s="12">
        <x:v>279683.398118568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156112</x:v>
      </x:c>
      <x:c r="B197" s="1">
        <x:v>43201.443246956</x:v>
      </x:c>
      <x:c r="C197" s="6">
        <x:v>3.24281646333333</x:v>
      </x:c>
      <x:c r="D197" s="14" t="s">
        <x:v>77</x:v>
      </x:c>
      <x:c r="E197" s="15">
        <x:v>43194.5305198264</x:v>
      </x:c>
      <x:c r="F197" t="s">
        <x:v>82</x:v>
      </x:c>
      <x:c r="G197" s="6">
        <x:v>196.520495164855</x:v>
      </x:c>
      <x:c r="H197" t="s">
        <x:v>83</x:v>
      </x:c>
      <x:c r="I197" s="6">
        <x:v>27.0378024583888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20.974</x:v>
      </x:c>
      <x:c r="R197" s="8">
        <x:v>137184.902732323</x:v>
      </x:c>
      <x:c r="S197" s="12">
        <x:v>279671.291598036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156121</x:v>
      </x:c>
      <x:c r="B198" s="1">
        <x:v>43201.4432586458</x:v>
      </x:c>
      <x:c r="C198" s="6">
        <x:v>3.25961745</x:v>
      </x:c>
      <x:c r="D198" s="14" t="s">
        <x:v>77</x:v>
      </x:c>
      <x:c r="E198" s="15">
        <x:v>43194.5305198264</x:v>
      </x:c>
      <x:c r="F198" t="s">
        <x:v>82</x:v>
      </x:c>
      <x:c r="G198" s="6">
        <x:v>196.524788736411</x:v>
      </x:c>
      <x:c r="H198" t="s">
        <x:v>83</x:v>
      </x:c>
      <x:c r="I198" s="6">
        <x:v>27.0400846424609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20.973</x:v>
      </x:c>
      <x:c r="R198" s="8">
        <x:v>137189.731319899</x:v>
      </x:c>
      <x:c r="S198" s="12">
        <x:v>279660.047828717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156137</x:v>
      </x:c>
      <x:c r="B199" s="1">
        <x:v>43201.4432700231</x:v>
      </x:c>
      <x:c r="C199" s="6">
        <x:v>3.27601836333333</x:v>
      </x:c>
      <x:c r="D199" s="14" t="s">
        <x:v>77</x:v>
      </x:c>
      <x:c r="E199" s="15">
        <x:v>43194.5305198264</x:v>
      </x:c>
      <x:c r="F199" t="s">
        <x:v>82</x:v>
      </x:c>
      <x:c r="G199" s="6">
        <x:v>196.487878673846</x:v>
      </x:c>
      <x:c r="H199" t="s">
        <x:v>83</x:v>
      </x:c>
      <x:c r="I199" s="6">
        <x:v>27.0495136825762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20.972</x:v>
      </x:c>
      <x:c r="R199" s="8">
        <x:v>137189.278709379</x:v>
      </x:c>
      <x:c r="S199" s="12">
        <x:v>279669.194414648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156146</x:v>
      </x:c>
      <x:c r="B200" s="1">
        <x:v>43201.443281713</x:v>
      </x:c>
      <x:c r="C200" s="6">
        <x:v>3.29281931666667</x:v>
      </x:c>
      <x:c r="D200" s="14" t="s">
        <x:v>77</x:v>
      </x:c>
      <x:c r="E200" s="15">
        <x:v>43194.5305198264</x:v>
      </x:c>
      <x:c r="F200" t="s">
        <x:v>82</x:v>
      </x:c>
      <x:c r="G200" s="6">
        <x:v>196.606624259959</x:v>
      </x:c>
      <x:c r="H200" t="s">
        <x:v>83</x:v>
      </x:c>
      <x:c r="I200" s="6">
        <x:v>27.0319468616171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20.971</x:v>
      </x:c>
      <x:c r="R200" s="8">
        <x:v>137185.262697643</x:v>
      </x:c>
      <x:c r="S200" s="12">
        <x:v>279668.367550162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156151</x:v>
      </x:c>
      <x:c r="B201" s="1">
        <x:v>43201.443293287</x:v>
      </x:c>
      <x:c r="C201" s="6">
        <x:v>3.30948690666667</x:v>
      </x:c>
      <x:c r="D201" s="14" t="s">
        <x:v>77</x:v>
      </x:c>
      <x:c r="E201" s="15">
        <x:v>43194.5305198264</x:v>
      </x:c>
      <x:c r="F201" t="s">
        <x:v>82</x:v>
      </x:c>
      <x:c r="G201" s="6">
        <x:v>196.616904655273</x:v>
      </x:c>
      <x:c r="H201" t="s">
        <x:v>83</x:v>
      </x:c>
      <x:c r="I201" s="6">
        <x:v>27.0241093865393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20.973</x:v>
      </x:c>
      <x:c r="R201" s="8">
        <x:v>137198.251730948</x:v>
      </x:c>
      <x:c r="S201" s="12">
        <x:v>279679.92378204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156159</x:v>
      </x:c>
      <x:c r="B202" s="1">
        <x:v>43201.4433048611</x:v>
      </x:c>
      <x:c r="C202" s="6">
        <x:v>3.326171145</x:v>
      </x:c>
      <x:c r="D202" s="14" t="s">
        <x:v>77</x:v>
      </x:c>
      <x:c r="E202" s="15">
        <x:v>43194.5305198264</x:v>
      </x:c>
      <x:c r="F202" t="s">
        <x:v>82</x:v>
      </x:c>
      <x:c r="G202" s="6">
        <x:v>196.627437607</x:v>
      </x:c>
      <x:c r="H202" t="s">
        <x:v>83</x:v>
      </x:c>
      <x:c r="I202" s="6">
        <x:v>27.0253105309575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20.972</x:v>
      </x:c>
      <x:c r="R202" s="8">
        <x:v>137198.36373569</x:v>
      </x:c>
      <x:c r="S202" s="12">
        <x:v>279670.153555923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156171</x:v>
      </x:c>
      <x:c r="B203" s="1">
        <x:v>43201.4433163194</x:v>
      </x:c>
      <x:c r="C203" s="6">
        <x:v>3.34265541</x:v>
      </x:c>
      <x:c r="D203" s="14" t="s">
        <x:v>77</x:v>
      </x:c>
      <x:c r="E203" s="15">
        <x:v>43194.5305198264</x:v>
      </x:c>
      <x:c r="F203" t="s">
        <x:v>82</x:v>
      </x:c>
      <x:c r="G203" s="6">
        <x:v>196.580258370154</x:v>
      </x:c>
      <x:c r="H203" t="s">
        <x:v>83</x:v>
      </x:c>
      <x:c r="I203" s="6">
        <x:v>27.0244096726037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20.975</x:v>
      </x:c>
      <x:c r="R203" s="8">
        <x:v>137191.536927422</x:v>
      </x:c>
      <x:c r="S203" s="12">
        <x:v>279668.099382816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156184</x:v>
      </x:c>
      <x:c r="B204" s="1">
        <x:v>43201.4433281597</x:v>
      </x:c>
      <x:c r="C204" s="6">
        <x:v>3.35972308666667</x:v>
      </x:c>
      <x:c r="D204" s="14" t="s">
        <x:v>77</x:v>
      </x:c>
      <x:c r="E204" s="15">
        <x:v>43194.5305198264</x:v>
      </x:c>
      <x:c r="F204" t="s">
        <x:v>82</x:v>
      </x:c>
      <x:c r="G204" s="6">
        <x:v>196.41092865805</x:v>
      </x:c>
      <x:c r="H204" t="s">
        <x:v>83</x:v>
      </x:c>
      <x:c r="I204" s="6">
        <x:v>27.0568106967685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20.974</x:v>
      </x:c>
      <x:c r="R204" s="8">
        <x:v>137196.939720102</x:v>
      </x:c>
      <x:c r="S204" s="12">
        <x:v>279661.737992608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156190</x:v>
      </x:c>
      <x:c r="B205" s="1">
        <x:v>43201.4433392708</x:v>
      </x:c>
      <x:c r="C205" s="6">
        <x:v>3.37574063</x:v>
      </x:c>
      <x:c r="D205" s="14" t="s">
        <x:v>77</x:v>
      </x:c>
      <x:c r="E205" s="15">
        <x:v>43194.5305198264</x:v>
      </x:c>
      <x:c r="F205" t="s">
        <x:v>82</x:v>
      </x:c>
      <x:c r="G205" s="6">
        <x:v>196.482447026944</x:v>
      </x:c>
      <x:c r="H205" t="s">
        <x:v>83</x:v>
      </x:c>
      <x:c r="I205" s="6">
        <x:v>27.0413758788732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20.975</x:v>
      </x:c>
      <x:c r="R205" s="8">
        <x:v>137190.993315269</x:v>
      </x:c>
      <x:c r="S205" s="12">
        <x:v>279667.04069922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156204</x:v>
      </x:c>
      <x:c r="B206" s="1">
        <x:v>43201.4433511574</x:v>
      </x:c>
      <x:c r="C206" s="6">
        <x:v>3.39284163666667</x:v>
      </x:c>
      <x:c r="D206" s="14" t="s">
        <x:v>77</x:v>
      </x:c>
      <x:c r="E206" s="15">
        <x:v>43194.5305198264</x:v>
      </x:c>
      <x:c r="F206" t="s">
        <x:v>82</x:v>
      </x:c>
      <x:c r="G206" s="6">
        <x:v>196.57271544384</x:v>
      </x:c>
      <x:c r="H206" t="s">
        <x:v>83</x:v>
      </x:c>
      <x:c r="I206" s="6">
        <x:v>27.0347995869738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20.972</x:v>
      </x:c>
      <x:c r="R206" s="8">
        <x:v>137195.310149459</x:v>
      </x:c>
      <x:c r="S206" s="12">
        <x:v>279652.842499274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156216</x:v>
      </x:c>
      <x:c r="B207" s="1">
        <x:v>43201.4433626505</x:v>
      </x:c>
      <x:c r="C207" s="6">
        <x:v>3.409375865</x:v>
      </x:c>
      <x:c r="D207" s="14" t="s">
        <x:v>77</x:v>
      </x:c>
      <x:c r="E207" s="15">
        <x:v>43194.5305198264</x:v>
      </x:c>
      <x:c r="F207" t="s">
        <x:v>82</x:v>
      </x:c>
      <x:c r="G207" s="6">
        <x:v>196.459153061995</x:v>
      </x:c>
      <x:c r="H207" t="s">
        <x:v>83</x:v>
      </x:c>
      <x:c r="I207" s="6">
        <x:v>27.0393639525864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20.977</x:v>
      </x:c>
      <x:c r="R207" s="8">
        <x:v>137198.200451628</x:v>
      </x:c>
      <x:c r="S207" s="12">
        <x:v>279667.96566451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156225</x:v>
      </x:c>
      <x:c r="B208" s="1">
        <x:v>43201.4433743866</x:v>
      </x:c>
      <x:c r="C208" s="6">
        <x:v>3.42627682833333</x:v>
      </x:c>
      <x:c r="D208" s="14" t="s">
        <x:v>77</x:v>
      </x:c>
      <x:c r="E208" s="15">
        <x:v>43194.5305198264</x:v>
      </x:c>
      <x:c r="F208" t="s">
        <x:v>82</x:v>
      </x:c>
      <x:c r="G208" s="6">
        <x:v>196.538076173017</x:v>
      </x:c>
      <x:c r="H208" t="s">
        <x:v>83</x:v>
      </x:c>
      <x:c r="I208" s="6">
        <x:v>27.0335083530908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20.974</x:v>
      </x:c>
      <x:c r="R208" s="8">
        <x:v>137199.472109767</x:v>
      </x:c>
      <x:c r="S208" s="12">
        <x:v>279669.776856166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156234</x:v>
      </x:c>
      <x:c r="B209" s="1">
        <x:v>43201.4433855324</x:v>
      </x:c>
      <x:c r="C209" s="6">
        <x:v>3.44232771166667</x:v>
      </x:c>
      <x:c r="D209" s="14" t="s">
        <x:v>77</x:v>
      </x:c>
      <x:c r="E209" s="15">
        <x:v>43194.5305198264</x:v>
      </x:c>
      <x:c r="F209" t="s">
        <x:v>82</x:v>
      </x:c>
      <x:c r="G209" s="6">
        <x:v>196.573538122521</x:v>
      </x:c>
      <x:c r="H209" t="s">
        <x:v>83</x:v>
      </x:c>
      <x:c r="I209" s="6">
        <x:v>27.0225478994375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20.976</x:v>
      </x:c>
      <x:c r="R209" s="8">
        <x:v>137202.698011201</x:v>
      </x:c>
      <x:c r="S209" s="12">
        <x:v>279660.699980085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156246</x:v>
      </x:c>
      <x:c r="B210" s="1">
        <x:v>43201.4433980671</x:v>
      </x:c>
      <x:c r="C210" s="6">
        <x:v>3.460395395</x:v>
      </x:c>
      <x:c r="D210" s="14" t="s">
        <x:v>77</x:v>
      </x:c>
      <x:c r="E210" s="15">
        <x:v>43194.5305198264</x:v>
      </x:c>
      <x:c r="F210" t="s">
        <x:v>82</x:v>
      </x:c>
      <x:c r="G210" s="6">
        <x:v>196.496698763055</x:v>
      </x:c>
      <x:c r="H210" t="s">
        <x:v>83</x:v>
      </x:c>
      <x:c r="I210" s="6">
        <x:v>27.0406852174751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20.974</x:v>
      </x:c>
      <x:c r="R210" s="8">
        <x:v>137199.235530474</x:v>
      </x:c>
      <x:c r="S210" s="12">
        <x:v>279660.198779203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156257</x:v>
      </x:c>
      <x:c r="B211" s="1">
        <x:v>43201.4434087963</x:v>
      </x:c>
      <x:c r="C211" s="6">
        <x:v>3.47586294833333</x:v>
      </x:c>
      <x:c r="D211" s="14" t="s">
        <x:v>77</x:v>
      </x:c>
      <x:c r="E211" s="15">
        <x:v>43194.5305198264</x:v>
      </x:c>
      <x:c r="F211" t="s">
        <x:v>82</x:v>
      </x:c>
      <x:c r="G211" s="6">
        <x:v>196.522328742878</x:v>
      </x:c>
      <x:c r="H211" t="s">
        <x:v>83</x:v>
      </x:c>
      <x:c r="I211" s="6">
        <x:v>27.0284034798137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20.977</x:v>
      </x:c>
      <x:c r="R211" s="8">
        <x:v>137197.313603204</x:v>
      </x:c>
      <x:c r="S211" s="12">
        <x:v>279662.968107681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156261</x:v>
      </x:c>
      <x:c r="B212" s="1">
        <x:v>43201.4434207176</x:v>
      </x:c>
      <x:c r="C212" s="6">
        <x:v>3.49303057666667</x:v>
      </x:c>
      <x:c r="D212" s="14" t="s">
        <x:v>77</x:v>
      </x:c>
      <x:c r="E212" s="15">
        <x:v>43194.5305198264</x:v>
      </x:c>
      <x:c r="F212" t="s">
        <x:v>82</x:v>
      </x:c>
      <x:c r="G212" s="6">
        <x:v>196.431191251393</x:v>
      </x:c>
      <x:c r="H212" t="s">
        <x:v>83</x:v>
      </x:c>
      <x:c r="I212" s="6">
        <x:v>27.0381628031391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20.979</x:v>
      </x:c>
      <x:c r="R212" s="8">
        <x:v>137200.393670655</x:v>
      </x:c>
      <x:c r="S212" s="12">
        <x:v>279664.484111409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156273</x:v>
      </x:c>
      <x:c r="B213" s="1">
        <x:v>43201.4434326042</x:v>
      </x:c>
      <x:c r="C213" s="6">
        <x:v>3.51009819666667</x:v>
      </x:c>
      <x:c r="D213" s="14" t="s">
        <x:v>77</x:v>
      </x:c>
      <x:c r="E213" s="15">
        <x:v>43194.5305198264</x:v>
      </x:c>
      <x:c r="F213" t="s">
        <x:v>82</x:v>
      </x:c>
      <x:c r="G213" s="6">
        <x:v>196.479194012516</x:v>
      </x:c>
      <x:c r="H213" t="s">
        <x:v>83</x:v>
      </x:c>
      <x:c r="I213" s="6">
        <x:v>27.0389135214932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20.976</x:v>
      </x:c>
      <x:c r="R213" s="8">
        <x:v>137208.95533717</x:v>
      </x:c>
      <x:c r="S213" s="12">
        <x:v>279678.129465121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156280</x:v>
      </x:c>
      <x:c r="B214" s="1">
        <x:v>43201.4434439005</x:v>
      </x:c>
      <x:c r="C214" s="6">
        <x:v>3.526382545</x:v>
      </x:c>
      <x:c r="D214" s="14" t="s">
        <x:v>77</x:v>
      </x:c>
      <x:c r="E214" s="15">
        <x:v>43194.5305198264</x:v>
      </x:c>
      <x:c r="F214" t="s">
        <x:v>82</x:v>
      </x:c>
      <x:c r="G214" s="6">
        <x:v>196.505330795151</x:v>
      </x:c>
      <x:c r="H214" t="s">
        <x:v>83</x:v>
      </x:c>
      <x:c r="I214" s="6">
        <x:v>27.0343791851901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20.976</x:v>
      </x:c>
      <x:c r="R214" s="8">
        <x:v>137213.749128992</x:v>
      </x:c>
      <x:c r="S214" s="12">
        <x:v>279663.237751334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156297</x:v>
      </x:c>
      <x:c r="B215" s="1">
        <x:v>43201.4434555556</x:v>
      </x:c>
      <x:c r="C215" s="6">
        <x:v>3.54318341666667</x:v>
      </x:c>
      <x:c r="D215" s="14" t="s">
        <x:v>77</x:v>
      </x:c>
      <x:c r="E215" s="15">
        <x:v>43194.5305198264</x:v>
      </x:c>
      <x:c r="F215" t="s">
        <x:v>82</x:v>
      </x:c>
      <x:c r="G215" s="6">
        <x:v>196.394162437039</x:v>
      </x:c>
      <x:c r="H215" t="s">
        <x:v>83</x:v>
      </x:c>
      <x:c r="I215" s="6">
        <x:v>27.0445889576831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20.979</x:v>
      </x:c>
      <x:c r="R215" s="8">
        <x:v>137211.145212902</x:v>
      </x:c>
      <x:c r="S215" s="12">
        <x:v>279655.422450478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156301</x:v>
      </x:c>
      <x:c r="B216" s="1">
        <x:v>43201.4434671296</x:v>
      </x:c>
      <x:c r="C216" s="6">
        <x:v>3.55986769</x:v>
      </x:c>
      <x:c r="D216" s="14" t="s">
        <x:v>77</x:v>
      </x:c>
      <x:c r="E216" s="15">
        <x:v>43194.5305198264</x:v>
      </x:c>
      <x:c r="F216" t="s">
        <x:v>82</x:v>
      </x:c>
      <x:c r="G216" s="6">
        <x:v>196.442575635342</x:v>
      </x:c>
      <x:c r="H216" t="s">
        <x:v>83</x:v>
      </x:c>
      <x:c r="I216" s="6">
        <x:v>27.0392138088823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20.978</x:v>
      </x:c>
      <x:c r="R216" s="8">
        <x:v>137217.436894276</x:v>
      </x:c>
      <x:c r="S216" s="12">
        <x:v>279657.522427911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156317</x:v>
      </x:c>
      <x:c r="B217" s="1">
        <x:v>43201.443478206</x:v>
      </x:c>
      <x:c r="C217" s="6">
        <x:v>3.57576862166667</x:v>
      </x:c>
      <x:c r="D217" s="14" t="s">
        <x:v>77</x:v>
      </x:c>
      <x:c r="E217" s="15">
        <x:v>43194.5305198264</x:v>
      </x:c>
      <x:c r="F217" t="s">
        <x:v>82</x:v>
      </x:c>
      <x:c r="G217" s="6">
        <x:v>196.495177099205</x:v>
      </x:c>
      <x:c r="H217" t="s">
        <x:v>83</x:v>
      </x:c>
      <x:c r="I217" s="6">
        <x:v>27.0379225733009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20.975</x:v>
      </x:c>
      <x:c r="R217" s="8">
        <x:v>137221.343479214</x:v>
      </x:c>
      <x:c r="S217" s="12">
        <x:v>279667.13394502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156322</x:v>
      </x:c>
      <x:c r="B218" s="1">
        <x:v>43201.4434900463</x:v>
      </x:c>
      <x:c r="C218" s="6">
        <x:v>3.59281957</x:v>
      </x:c>
      <x:c r="D218" s="14" t="s">
        <x:v>77</x:v>
      </x:c>
      <x:c r="E218" s="15">
        <x:v>43194.5305198264</x:v>
      </x:c>
      <x:c r="F218" t="s">
        <x:v>82</x:v>
      </x:c>
      <x:c r="G218" s="6">
        <x:v>196.437304746635</x:v>
      </x:c>
      <x:c r="H218" t="s">
        <x:v>83</x:v>
      </x:c>
      <x:c r="I218" s="6">
        <x:v>27.0388834927558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20.978</x:v>
      </x:c>
      <x:c r="R218" s="8">
        <x:v>137215.26950891</x:v>
      </x:c>
      <x:c r="S218" s="12">
        <x:v>279652.468039863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156336</x:v>
      </x:c>
      <x:c r="B219" s="1">
        <x:v>43201.4435016204</x:v>
      </x:c>
      <x:c r="C219" s="6">
        <x:v>3.609487185</x:v>
      </x:c>
      <x:c r="D219" s="14" t="s">
        <x:v>77</x:v>
      </x:c>
      <x:c r="E219" s="15">
        <x:v>43194.5305198264</x:v>
      </x:c>
      <x:c r="F219" t="s">
        <x:v>82</x:v>
      </x:c>
      <x:c r="G219" s="6">
        <x:v>196.527654512455</x:v>
      </x:c>
      <x:c r="H219" t="s">
        <x:v>83</x:v>
      </x:c>
      <x:c r="I219" s="6">
        <x:v>27.023208528507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20.978</x:v>
      </x:c>
      <x:c r="R219" s="8">
        <x:v>137211.151576027</x:v>
      </x:c>
      <x:c r="S219" s="12">
        <x:v>279662.471508791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156341</x:v>
      </x:c>
      <x:c r="B220" s="1">
        <x:v>43201.4435131134</x:v>
      </x:c>
      <x:c r="C220" s="6">
        <x:v>3.62603814166667</x:v>
      </x:c>
      <x:c r="D220" s="14" t="s">
        <x:v>77</x:v>
      </x:c>
      <x:c r="E220" s="15">
        <x:v>43194.5305198264</x:v>
      </x:c>
      <x:c r="F220" t="s">
        <x:v>82</x:v>
      </x:c>
      <x:c r="G220" s="6">
        <x:v>196.452682141866</x:v>
      </x:c>
      <x:c r="H220" t="s">
        <x:v>83</x:v>
      </x:c>
      <x:c r="I220" s="6">
        <x:v>27.0241093865393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20.982</x:v>
      </x:c>
      <x:c r="R220" s="8">
        <x:v>137215.903581225</x:v>
      </x:c>
      <x:c r="S220" s="12">
        <x:v>279650.617309341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156358</x:v>
      </x:c>
      <x:c r="B221" s="1">
        <x:v>43201.4435244213</x:v>
      </x:c>
      <x:c r="C221" s="6">
        <x:v>3.64235572666667</x:v>
      </x:c>
      <x:c r="D221" s="14" t="s">
        <x:v>77</x:v>
      </x:c>
      <x:c r="E221" s="15">
        <x:v>43194.5305198264</x:v>
      </x:c>
      <x:c r="F221" t="s">
        <x:v>82</x:v>
      </x:c>
      <x:c r="G221" s="6">
        <x:v>196.553001417578</x:v>
      </x:c>
      <x:c r="H221" t="s">
        <x:v>83</x:v>
      </x:c>
      <x:c r="I221" s="6">
        <x:v>27.0200555272995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20.978</x:v>
      </x:c>
      <x:c r="R221" s="8">
        <x:v>137219.302677318</x:v>
      </x:c>
      <x:c r="S221" s="12">
        <x:v>279649.911346711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156359</x:v>
      </x:c>
      <x:c r="B222" s="1">
        <x:v>43201.4435362616</x:v>
      </x:c>
      <x:c r="C222" s="6">
        <x:v>3.65940666333333</x:v>
      </x:c>
      <x:c r="D222" s="14" t="s">
        <x:v>77</x:v>
      </x:c>
      <x:c r="E222" s="15">
        <x:v>43194.5305198264</x:v>
      </x:c>
      <x:c r="F222" t="s">
        <x:v>82</x:v>
      </x:c>
      <x:c r="G222" s="6">
        <x:v>196.525824379988</x:v>
      </x:c>
      <x:c r="H222" t="s">
        <x:v>83</x:v>
      </x:c>
      <x:c r="I222" s="6">
        <x:v>27.0247700159166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20.978</x:v>
      </x:c>
      <x:c r="R222" s="8">
        <x:v>137229.808576217</x:v>
      </x:c>
      <x:c r="S222" s="12">
        <x:v>279655.760730228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156369</x:v>
      </x:c>
      <x:c r="B223" s="1">
        <x:v>43201.4435475347</x:v>
      </x:c>
      <x:c r="C223" s="6">
        <x:v>3.675624215</x:v>
      </x:c>
      <x:c r="D223" s="14" t="s">
        <x:v>77</x:v>
      </x:c>
      <x:c r="E223" s="15">
        <x:v>43194.5305198264</x:v>
      </x:c>
      <x:c r="F223" t="s">
        <x:v>82</x:v>
      </x:c>
      <x:c r="G223" s="6">
        <x:v>196.367634797641</x:v>
      </x:c>
      <x:c r="H223" t="s">
        <x:v>83</x:v>
      </x:c>
      <x:c r="I223" s="6">
        <x:v>27.0401146712093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20.982</x:v>
      </x:c>
      <x:c r="R223" s="8">
        <x:v>137220.922802565</x:v>
      </x:c>
      <x:c r="S223" s="12">
        <x:v>279653.781709977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156379</x:v>
      </x:c>
      <x:c r="B224" s="1">
        <x:v>43201.4435591088</x:v>
      </x:c>
      <x:c r="C224" s="6">
        <x:v>3.69230851166667</x:v>
      </x:c>
      <x:c r="D224" s="14" t="s">
        <x:v>77</x:v>
      </x:c>
      <x:c r="E224" s="15">
        <x:v>43194.5305198264</x:v>
      </x:c>
      <x:c r="F224" t="s">
        <x:v>82</x:v>
      </x:c>
      <x:c r="G224" s="6">
        <x:v>196.35458216846</x:v>
      </x:c>
      <x:c r="H224" t="s">
        <x:v>83</x:v>
      </x:c>
      <x:c r="I224" s="6">
        <x:v>27.0484326447859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20.98</x:v>
      </x:c>
      <x:c r="R224" s="8">
        <x:v>137226.775374335</x:v>
      </x:c>
      <x:c r="S224" s="12">
        <x:v>279652.357063106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156391</x:v>
      </x:c>
      <x:c r="B225" s="1">
        <x:v>43201.4435712963</x:v>
      </x:c>
      <x:c r="C225" s="6">
        <x:v>3.70985952166667</x:v>
      </x:c>
      <x:c r="D225" s="14" t="s">
        <x:v>77</x:v>
      </x:c>
      <x:c r="E225" s="15">
        <x:v>43194.5305198264</x:v>
      </x:c>
      <x:c r="F225" t="s">
        <x:v>82</x:v>
      </x:c>
      <x:c r="G225" s="6">
        <x:v>196.350682215</x:v>
      </x:c>
      <x:c r="H225" t="s">
        <x:v>83</x:v>
      </x:c>
      <x:c r="I225" s="6">
        <x:v>27.0430574898296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20.982</x:v>
      </x:c>
      <x:c r="R225" s="8">
        <x:v>137225.301184782</x:v>
      </x:c>
      <x:c r="S225" s="12">
        <x:v>279654.641949432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156405</x:v>
      </x:c>
      <x:c r="B226" s="1">
        <x:v>43201.4435824074</x:v>
      </x:c>
      <x:c r="C226" s="6">
        <x:v>3.72586045333333</x:v>
      </x:c>
      <x:c r="D226" s="14" t="s">
        <x:v>77</x:v>
      </x:c>
      <x:c r="E226" s="15">
        <x:v>43194.5305198264</x:v>
      </x:c>
      <x:c r="F226" t="s">
        <x:v>82</x:v>
      </x:c>
      <x:c r="G226" s="6">
        <x:v>196.339571808378</x:v>
      </x:c>
      <x:c r="H226" t="s">
        <x:v>83</x:v>
      </x:c>
      <x:c r="I226" s="6">
        <x:v>27.0480122412946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20.981</x:v>
      </x:c>
      <x:c r="R226" s="8">
        <x:v>137226.897168834</x:v>
      </x:c>
      <x:c r="S226" s="12">
        <x:v>279657.707563007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156416</x:v>
      </x:c>
      <x:c r="B227" s="1">
        <x:v>43201.4435945949</x:v>
      </x:c>
      <x:c r="C227" s="6">
        <x:v>3.74337805333333</x:v>
      </x:c>
      <x:c r="D227" s="14" t="s">
        <x:v>77</x:v>
      </x:c>
      <x:c r="E227" s="15">
        <x:v>43194.5305198264</x:v>
      </x:c>
      <x:c r="F227" t="s">
        <x:v>82</x:v>
      </x:c>
      <x:c r="G227" s="6">
        <x:v>196.417731563266</x:v>
      </x:c>
      <x:c r="H227" t="s">
        <x:v>83</x:v>
      </x:c>
      <x:c r="I227" s="6">
        <x:v>27.0374721424018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20.98</x:v>
      </x:c>
      <x:c r="R227" s="8">
        <x:v>137232.087188639</x:v>
      </x:c>
      <x:c r="S227" s="12">
        <x:v>279639.004207597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156422</x:v>
      </x:c>
      <x:c r="B228" s="1">
        <x:v>43201.4436059375</x:v>
      </x:c>
      <x:c r="C228" s="6">
        <x:v>3.75972896666667</x:v>
      </x:c>
      <x:c r="D228" s="14" t="s">
        <x:v>77</x:v>
      </x:c>
      <x:c r="E228" s="15">
        <x:v>43194.5305198264</x:v>
      </x:c>
      <x:c r="F228" t="s">
        <x:v>82</x:v>
      </x:c>
      <x:c r="G228" s="6">
        <x:v>196.461510418741</x:v>
      </x:c>
      <x:c r="H228" t="s">
        <x:v>83</x:v>
      </x:c>
      <x:c r="I228" s="6">
        <x:v>27.0298748836676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20.98</x:v>
      </x:c>
      <x:c r="R228" s="8">
        <x:v>137227.186382709</x:v>
      </x:c>
      <x:c r="S228" s="12">
        <x:v>279658.400139194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156437</x:v>
      </x:c>
      <x:c r="B229" s="1">
        <x:v>43201.4436174421</x:v>
      </x:c>
      <x:c r="C229" s="6">
        <x:v>3.77627998166667</x:v>
      </x:c>
      <x:c r="D229" s="14" t="s">
        <x:v>77</x:v>
      </x:c>
      <x:c r="E229" s="15">
        <x:v>43194.5305198264</x:v>
      </x:c>
      <x:c r="F229" t="s">
        <x:v>82</x:v>
      </x:c>
      <x:c r="G229" s="6">
        <x:v>196.410365935768</x:v>
      </x:c>
      <x:c r="H229" t="s">
        <x:v>83</x:v>
      </x:c>
      <x:c r="I229" s="6">
        <x:v>27.0326975785815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20.982</x:v>
      </x:c>
      <x:c r="R229" s="8">
        <x:v>137225.127431897</x:v>
      </x:c>
      <x:c r="S229" s="12">
        <x:v>279654.194695635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156442</x:v>
      </x:c>
      <x:c r="B230" s="1">
        <x:v>43201.4436290509</x:v>
      </x:c>
      <x:c r="C230" s="6">
        <x:v>3.79303086666667</x:v>
      </x:c>
      <x:c r="D230" s="14" t="s">
        <x:v>77</x:v>
      </x:c>
      <x:c r="E230" s="15">
        <x:v>43194.5305198264</x:v>
      </x:c>
      <x:c r="F230" t="s">
        <x:v>82</x:v>
      </x:c>
      <x:c r="G230" s="6">
        <x:v>196.451473666387</x:v>
      </x:c>
      <x:c r="H230" t="s">
        <x:v>83</x:v>
      </x:c>
      <x:c r="I230" s="6">
        <x:v>27.0316165462064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20.98</x:v>
      </x:c>
      <x:c r="R230" s="8">
        <x:v>137238.115968237</x:v>
      </x:c>
      <x:c r="S230" s="12">
        <x:v>279656.819558181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156456</x:v>
      </x:c>
      <x:c r="B231" s="1">
        <x:v>43201.4436404282</x:v>
      </x:c>
      <x:c r="C231" s="6">
        <x:v>3.80941512</x:v>
      </x:c>
      <x:c r="D231" s="14" t="s">
        <x:v>77</x:v>
      </x:c>
      <x:c r="E231" s="15">
        <x:v>43194.5305198264</x:v>
      </x:c>
      <x:c r="F231" t="s">
        <x:v>82</x:v>
      </x:c>
      <x:c r="G231" s="6">
        <x:v>196.430262814087</x:v>
      </x:c>
      <x:c r="H231" t="s">
        <x:v>83</x:v>
      </x:c>
      <x:c r="I231" s="6">
        <x:v>27.0292442819373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20.982</x:v>
      </x:c>
      <x:c r="R231" s="8">
        <x:v>137236.80783701</x:v>
      </x:c>
      <x:c r="S231" s="12">
        <x:v>279659.7356072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156463</x:v>
      </x:c>
      <x:c r="B232" s="1">
        <x:v>43201.4436521181</x:v>
      </x:c>
      <x:c r="C232" s="6">
        <x:v>3.82624941333333</x:v>
      </x:c>
      <x:c r="D232" s="14" t="s">
        <x:v>77</x:v>
      </x:c>
      <x:c r="E232" s="15">
        <x:v>43194.5305198264</x:v>
      </x:c>
      <x:c r="F232" t="s">
        <x:v>82</x:v>
      </x:c>
      <x:c r="G232" s="6">
        <x:v>196.384163935292</x:v>
      </x:c>
      <x:c r="H232" t="s">
        <x:v>83</x:v>
      </x:c>
      <x:c r="I232" s="6">
        <x:v>27.0360007352174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20.982</x:v>
      </x:c>
      <x:c r="R232" s="8">
        <x:v>137232.799313968</x:v>
      </x:c>
      <x:c r="S232" s="12">
        <x:v>279658.817625049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156475</x:v>
      </x:c>
      <x:c r="B233" s="1">
        <x:v>43201.4436637731</x:v>
      </x:c>
      <x:c r="C233" s="6">
        <x:v>3.84303373166667</x:v>
      </x:c>
      <x:c r="D233" s="14" t="s">
        <x:v>77</x:v>
      </x:c>
      <x:c r="E233" s="15">
        <x:v>43194.5305198264</x:v>
      </x:c>
      <x:c r="F233" t="s">
        <x:v>82</x:v>
      </x:c>
      <x:c r="G233" s="6">
        <x:v>196.361234234537</x:v>
      </x:c>
      <x:c r="H233" t="s">
        <x:v>83</x:v>
      </x:c>
      <x:c r="I233" s="6">
        <x:v>27.041225735079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20.982</x:v>
      </x:c>
      <x:c r="R233" s="8">
        <x:v>137241.348991558</x:v>
      </x:c>
      <x:c r="S233" s="12">
        <x:v>279658.777631029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156485</x:v>
      </x:c>
      <x:c r="B234" s="1">
        <x:v>43201.443674919</x:v>
      </x:c>
      <x:c r="C234" s="6">
        <x:v>3.85908460333333</x:v>
      </x:c>
      <x:c r="D234" s="14" t="s">
        <x:v>77</x:v>
      </x:c>
      <x:c r="E234" s="15">
        <x:v>43194.5305198264</x:v>
      </x:c>
      <x:c r="F234" t="s">
        <x:v>82</x:v>
      </x:c>
      <x:c r="G234" s="6">
        <x:v>196.374284887592</x:v>
      </x:c>
      <x:c r="H234" t="s">
        <x:v>83</x:v>
      </x:c>
      <x:c r="I234" s="6">
        <x:v>27.0329077793608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20.984</x:v>
      </x:c>
      <x:c r="R234" s="8">
        <x:v>137239.842820533</x:v>
      </x:c>
      <x:c r="S234" s="12">
        <x:v>279664.30153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156495</x:v>
      </x:c>
      <x:c r="B235" s="1">
        <x:v>43201.4436866551</x:v>
      </x:c>
      <x:c r="C235" s="6">
        <x:v>3.87593559</x:v>
      </x:c>
      <x:c r="D235" s="14" t="s">
        <x:v>77</x:v>
      </x:c>
      <x:c r="E235" s="15">
        <x:v>43194.5305198264</x:v>
      </x:c>
      <x:c r="F235" t="s">
        <x:v>82</x:v>
      </x:c>
      <x:c r="G235" s="6">
        <x:v>196.342418701505</x:v>
      </x:c>
      <x:c r="H235" t="s">
        <x:v>83</x:v>
      </x:c>
      <x:c r="I235" s="6">
        <x:v>27.0414659651533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20.983</x:v>
      </x:c>
      <x:c r="R235" s="8">
        <x:v>137241.534593295</x:v>
      </x:c>
      <x:c r="S235" s="12">
        <x:v>279660.71064386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156504</x:v>
      </x:c>
      <x:c r="B236" s="1">
        <x:v>43201.4436985301</x:v>
      </x:c>
      <x:c r="C236" s="6">
        <x:v>3.89306984333333</x:v>
      </x:c>
      <x:c r="D236" s="14" t="s">
        <x:v>77</x:v>
      </x:c>
      <x:c r="E236" s="15">
        <x:v>43194.5305198264</x:v>
      </x:c>
      <x:c r="F236" t="s">
        <x:v>82</x:v>
      </x:c>
      <x:c r="G236" s="6">
        <x:v>196.415692377206</x:v>
      </x:c>
      <x:c r="H236" t="s">
        <x:v>83</x:v>
      </x:c>
      <x:c r="I236" s="6">
        <x:v>27.0347995869738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20.981</x:v>
      </x:c>
      <x:c r="R236" s="8">
        <x:v>137244.99770903</x:v>
      </x:c>
      <x:c r="S236" s="12">
        <x:v>279654.317639607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156513</x:v>
      </x:c>
      <x:c r="B237" s="1">
        <x:v>43201.4437103819</x:v>
      </x:c>
      <x:c r="C237" s="6">
        <x:v>3.91008749833333</x:v>
      </x:c>
      <x:c r="D237" s="14" t="s">
        <x:v>77</x:v>
      </x:c>
      <x:c r="E237" s="15">
        <x:v>43194.5305198264</x:v>
      </x:c>
      <x:c r="F237" t="s">
        <x:v>82</x:v>
      </x:c>
      <x:c r="G237" s="6">
        <x:v>196.419089696766</x:v>
      </x:c>
      <x:c r="H237" t="s">
        <x:v>83</x:v>
      </x:c>
      <x:c r="I237" s="6">
        <x:v>27.0251303592677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20.984</x:v>
      </x:c>
      <x:c r="R237" s="8">
        <x:v>137238.289246726</x:v>
      </x:c>
      <x:c r="S237" s="12">
        <x:v>279647.129011269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156522</x:v>
      </x:c>
      <x:c r="B238" s="1">
        <x:v>43201.4437216088</x:v>
      </x:c>
      <x:c r="C238" s="6">
        <x:v>3.92628840333333</x:v>
      </x:c>
      <x:c r="D238" s="14" t="s">
        <x:v>77</x:v>
      </x:c>
      <x:c r="E238" s="15">
        <x:v>43194.5305198264</x:v>
      </x:c>
      <x:c r="F238" t="s">
        <x:v>82</x:v>
      </x:c>
      <x:c r="G238" s="6">
        <x:v>196.319667429114</x:v>
      </x:c>
      <x:c r="H238" t="s">
        <x:v>83</x:v>
      </x:c>
      <x:c r="I238" s="6">
        <x:v>27.0393639525864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20.985</x:v>
      </x:c>
      <x:c r="R238" s="8">
        <x:v>137244.660482151</x:v>
      </x:c>
      <x:c r="S238" s="12">
        <x:v>279657.332606105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156537</x:v>
      </x:c>
      <x:c r="B239" s="1">
        <x:v>43201.4437332986</x:v>
      </x:c>
      <x:c r="C239" s="6">
        <x:v>3.94310606166667</x:v>
      </x:c>
      <x:c r="D239" s="14" t="s">
        <x:v>77</x:v>
      </x:c>
      <x:c r="E239" s="15">
        <x:v>43194.5305198264</x:v>
      </x:c>
      <x:c r="F239" t="s">
        <x:v>82</x:v>
      </x:c>
      <x:c r="G239" s="6">
        <x:v>196.376052550364</x:v>
      </x:c>
      <x:c r="H239" t="s">
        <x:v>83</x:v>
      </x:c>
      <x:c r="I239" s="6">
        <x:v>27.0295745971143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20.985</x:v>
      </x:c>
      <x:c r="R239" s="8">
        <x:v>137252.977851678</x:v>
      </x:c>
      <x:c r="S239" s="12">
        <x:v>279653.906695866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156539</x:v>
      </x:c>
      <x:c r="B240" s="1">
        <x:v>43201.4437449074</x:v>
      </x:c>
      <x:c r="C240" s="6">
        <x:v>3.95985698</x:v>
      </x:c>
      <x:c r="D240" s="14" t="s">
        <x:v>77</x:v>
      </x:c>
      <x:c r="E240" s="15">
        <x:v>43194.5305198264</x:v>
      </x:c>
      <x:c r="F240" t="s">
        <x:v>82</x:v>
      </x:c>
      <x:c r="G240" s="6">
        <x:v>196.471617407962</x:v>
      </x:c>
      <x:c r="H240" t="s">
        <x:v>83</x:v>
      </x:c>
      <x:c r="I240" s="6">
        <x:v>27.0220674420138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20.982</x:v>
      </x:c>
      <x:c r="R240" s="8">
        <x:v>137246.861962606</x:v>
      </x:c>
      <x:c r="S240" s="12">
        <x:v>279647.223278816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156556</x:v>
      </x:c>
      <x:c r="B241" s="1">
        <x:v>43201.4437564468</x:v>
      </x:c>
      <x:c r="C241" s="6">
        <x:v>3.97642457166667</x:v>
      </x:c>
      <x:c r="D241" s="14" t="s">
        <x:v>77</x:v>
      </x:c>
      <x:c r="E241" s="15">
        <x:v>43194.5305198264</x:v>
      </x:c>
      <x:c r="F241" t="s">
        <x:v>82</x:v>
      </x:c>
      <x:c r="G241" s="6">
        <x:v>196.310581406</x:v>
      </x:c>
      <x:c r="H241" t="s">
        <x:v>83</x:v>
      </x:c>
      <x:c r="I241" s="6">
        <x:v>27.0348896730766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20.987</x:v>
      </x:c>
      <x:c r="R241" s="8">
        <x:v>137244.130686342</x:v>
      </x:c>
      <x:c r="S241" s="12">
        <x:v>279654.234495772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156566</x:v>
      </x:c>
      <x:c r="B242" s="1">
        <x:v>43201.4437675579</x:v>
      </x:c>
      <x:c r="C242" s="6">
        <x:v>3.99242544666667</x:v>
      </x:c>
      <x:c r="D242" s="14" t="s">
        <x:v>77</x:v>
      </x:c>
      <x:c r="E242" s="15">
        <x:v>43194.5305198264</x:v>
      </x:c>
      <x:c r="F242" t="s">
        <x:v>82</x:v>
      </x:c>
      <x:c r="G242" s="6">
        <x:v>196.322434581022</x:v>
      </x:c>
      <x:c r="H242" t="s">
        <x:v>83</x:v>
      </x:c>
      <x:c r="I242" s="6">
        <x:v>27.0388834927558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20.985</x:v>
      </x:c>
      <x:c r="R242" s="8">
        <x:v>137247.396014748</x:v>
      </x:c>
      <x:c r="S242" s="12">
        <x:v>279635.277190327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156573</x:v>
      </x:c>
      <x:c r="B243" s="1">
        <x:v>43201.4437793634</x:v>
      </x:c>
      <x:c r="C243" s="6">
        <x:v>4.00942640666667</x:v>
      </x:c>
      <x:c r="D243" s="14" t="s">
        <x:v>77</x:v>
      </x:c>
      <x:c r="E243" s="15">
        <x:v>43194.5305198264</x:v>
      </x:c>
      <x:c r="F243" t="s">
        <x:v>82</x:v>
      </x:c>
      <x:c r="G243" s="6">
        <x:v>196.37791749207</x:v>
      </x:c>
      <x:c r="H243" t="s">
        <x:v>83</x:v>
      </x:c>
      <x:c r="I243" s="6">
        <x:v>27.0322771770607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20.984</x:v>
      </x:c>
      <x:c r="R243" s="8">
        <x:v>137257.136803863</x:v>
      </x:c>
      <x:c r="S243" s="12">
        <x:v>279641.844756635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156585</x:v>
      </x:c>
      <x:c r="B244" s="1">
        <x:v>43201.4437911227</x:v>
      </x:c>
      <x:c r="C244" s="6">
        <x:v>4.02639410833333</x:v>
      </x:c>
      <x:c r="D244" s="14" t="s">
        <x:v>77</x:v>
      </x:c>
      <x:c r="E244" s="15">
        <x:v>43194.5305198264</x:v>
      </x:c>
      <x:c r="F244" t="s">
        <x:v>82</x:v>
      </x:c>
      <x:c r="G244" s="6">
        <x:v>196.303318472154</x:v>
      </x:c>
      <x:c r="H244" t="s">
        <x:v>83</x:v>
      </x:c>
      <x:c r="I244" s="6">
        <x:v>27.0361508787782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20.987</x:v>
      </x:c>
      <x:c r="R244" s="8">
        <x:v>137257.379118955</x:v>
      </x:c>
      <x:c r="S244" s="12">
        <x:v>279644.941709129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156598</x:v>
      </x:c>
      <x:c r="B245" s="1">
        <x:v>43201.4438026968</x:v>
      </x:c>
      <x:c r="C245" s="6">
        <x:v>4.04307838166667</x:v>
      </x:c>
      <x:c r="D245" s="14" t="s">
        <x:v>77</x:v>
      </x:c>
      <x:c r="E245" s="15">
        <x:v>43194.5305198264</x:v>
      </x:c>
      <x:c r="F245" t="s">
        <x:v>82</x:v>
      </x:c>
      <x:c r="G245" s="6">
        <x:v>196.407807831657</x:v>
      </x:c>
      <x:c r="H245" t="s">
        <x:v>83</x:v>
      </x:c>
      <x:c r="I245" s="6">
        <x:v>27.0301151129297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20.983</x:v>
      </x:c>
      <x:c r="R245" s="8">
        <x:v>137251.210097525</x:v>
      </x:c>
      <x:c r="S245" s="12">
        <x:v>279646.844621401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156605</x:v>
      </x:c>
      <x:c r="B246" s="1">
        <x:v>43201.4438142708</x:v>
      </x:c>
      <x:c r="C246" s="6">
        <x:v>4.05971264333333</x:v>
      </x:c>
      <x:c r="D246" s="14" t="s">
        <x:v>77</x:v>
      </x:c>
      <x:c r="E246" s="15">
        <x:v>43194.5305198264</x:v>
      </x:c>
      <x:c r="F246" t="s">
        <x:v>82</x:v>
      </x:c>
      <x:c r="G246" s="6">
        <x:v>196.325626543464</x:v>
      </x:c>
      <x:c r="H246" t="s">
        <x:v>83</x:v>
      </x:c>
      <x:c r="I246" s="6">
        <x:v>27.0322771770607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20.987</x:v>
      </x:c>
      <x:c r="R246" s="8">
        <x:v>137260.139328235</x:v>
      </x:c>
      <x:c r="S246" s="12">
        <x:v>279654.493048925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156610</x:v>
      </x:c>
      <x:c r="B247" s="1">
        <x:v>43201.443825463</x:v>
      </x:c>
      <x:c r="C247" s="6">
        <x:v>4.07583019666667</x:v>
      </x:c>
      <x:c r="D247" s="14" t="s">
        <x:v>77</x:v>
      </x:c>
      <x:c r="E247" s="15">
        <x:v>43194.5305198264</x:v>
      </x:c>
      <x:c r="F247" t="s">
        <x:v>82</x:v>
      </x:c>
      <x:c r="G247" s="6">
        <x:v>196.317635079095</x:v>
      </x:c>
      <x:c r="H247" t="s">
        <x:v>83</x:v>
      </x:c>
      <x:c r="I247" s="6">
        <x:v>27.0293944251953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20.988</x:v>
      </x:c>
      <x:c r="R247" s="8">
        <x:v>137257.770038431</x:v>
      </x:c>
      <x:c r="S247" s="12">
        <x:v>279655.444399166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156624</x:v>
      </x:c>
      <x:c r="B248" s="1">
        <x:v>43201.443837419</x:v>
      </x:c>
      <x:c r="C248" s="6">
        <x:v>4.09306455333333</x:v>
      </x:c>
      <x:c r="D248" s="14" t="s">
        <x:v>77</x:v>
      </x:c>
      <x:c r="E248" s="15">
        <x:v>43194.5305198264</x:v>
      </x:c>
      <x:c r="F248" t="s">
        <x:v>82</x:v>
      </x:c>
      <x:c r="G248" s="6">
        <x:v>196.366077655758</x:v>
      </x:c>
      <x:c r="H248" t="s">
        <x:v>83</x:v>
      </x:c>
      <x:c r="I248" s="6">
        <x:v>27.033087951469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20.984</x:v>
      </x:c>
      <x:c r="R248" s="8">
        <x:v>137256.884677398</x:v>
      </x:c>
      <x:c r="S248" s="12">
        <x:v>279658.341240284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156635</x:v>
      </x:c>
      <x:c r="B249" s="1">
        <x:v>43201.4438496528</x:v>
      </x:c>
      <x:c r="C249" s="6">
        <x:v>4.11068215166667</x:v>
      </x:c>
      <x:c r="D249" s="14" t="s">
        <x:v>77</x:v>
      </x:c>
      <x:c r="E249" s="15">
        <x:v>43194.5305198264</x:v>
      </x:c>
      <x:c r="F249" t="s">
        <x:v>82</x:v>
      </x:c>
      <x:c r="G249" s="6">
        <x:v>196.321825741188</x:v>
      </x:c>
      <x:c r="H249" t="s">
        <x:v>83</x:v>
      </x:c>
      <x:c r="I249" s="6">
        <x:v>27.0256408457481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20.989</x:v>
      </x:c>
      <x:c r="R249" s="8">
        <x:v>137277.445060352</x:v>
      </x:c>
      <x:c r="S249" s="12">
        <x:v>279670.06073637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156641</x:v>
      </x:c>
      <x:c r="B250" s="1">
        <x:v>43201.4438603009</x:v>
      </x:c>
      <x:c r="C250" s="6">
        <x:v>4.12599967166667</x:v>
      </x:c>
      <x:c r="D250" s="14" t="s">
        <x:v>77</x:v>
      </x:c>
      <x:c r="E250" s="15">
        <x:v>43194.5305198264</x:v>
      </x:c>
      <x:c r="F250" t="s">
        <x:v>82</x:v>
      </x:c>
      <x:c r="G250" s="6">
        <x:v>196.250705608143</x:v>
      </x:c>
      <x:c r="H250" t="s">
        <x:v>83</x:v>
      </x:c>
      <x:c r="I250" s="6">
        <x:v>27.036210936204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20.99</x:v>
      </x:c>
      <x:c r="R250" s="8">
        <x:v>137267.18411849</x:v>
      </x:c>
      <x:c r="S250" s="12">
        <x:v>279649.909247067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156652</x:v>
      </x:c>
      <x:c r="B251" s="1">
        <x:v>43201.4438717245</x:v>
      </x:c>
      <x:c r="C251" s="6">
        <x:v>4.14245060666667</x:v>
      </x:c>
      <x:c r="D251" s="14" t="s">
        <x:v>77</x:v>
      </x:c>
      <x:c r="E251" s="15">
        <x:v>43194.5305198264</x:v>
      </x:c>
      <x:c r="F251" t="s">
        <x:v>82</x:v>
      </x:c>
      <x:c r="G251" s="6">
        <x:v>196.341325352501</x:v>
      </x:c>
      <x:c r="H251" t="s">
        <x:v>83</x:v>
      </x:c>
      <x:c r="I251" s="6">
        <x:v>27.0325774638554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20.986</x:v>
      </x:c>
      <x:c r="R251" s="8">
        <x:v>137262.092061166</x:v>
      </x:c>
      <x:c r="S251" s="12">
        <x:v>279644.655592424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156660</x:v>
      </x:c>
      <x:c r="B252" s="1">
        <x:v>43201.4438834838</x:v>
      </x:c>
      <x:c r="C252" s="6">
        <x:v>4.15940158</x:v>
      </x:c>
      <x:c r="D252" s="14" t="s">
        <x:v>77</x:v>
      </x:c>
      <x:c r="E252" s="15">
        <x:v>43194.5305198264</x:v>
      </x:c>
      <x:c r="F252" t="s">
        <x:v>82</x:v>
      </x:c>
      <x:c r="G252" s="6">
        <x:v>196.248935192924</x:v>
      </x:c>
      <x:c r="H252" t="s">
        <x:v>83</x:v>
      </x:c>
      <x:c r="I252" s="6">
        <x:v>27.0395441250407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20.989</x:v>
      </x:c>
      <x:c r="R252" s="8">
        <x:v>137264.228947476</x:v>
      </x:c>
      <x:c r="S252" s="12">
        <x:v>279641.679254174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156675</x:v>
      </x:c>
      <x:c r="B253" s="1">
        <x:v>43201.4438950579</x:v>
      </x:c>
      <x:c r="C253" s="6">
        <x:v>4.17606916</x:v>
      </x:c>
      <x:c r="D253" s="14" t="s">
        <x:v>77</x:v>
      </x:c>
      <x:c r="E253" s="15">
        <x:v>43194.5305198264</x:v>
      </x:c>
      <x:c r="F253" t="s">
        <x:v>82</x:v>
      </x:c>
      <x:c r="G253" s="6">
        <x:v>196.268166865131</x:v>
      </x:c>
      <x:c r="H253" t="s">
        <x:v>83</x:v>
      </x:c>
      <x:c r="I253" s="6">
        <x:v>27.0331780375259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20.99</x:v>
      </x:c>
      <x:c r="R253" s="8">
        <x:v>137268.187333493</x:v>
      </x:c>
      <x:c r="S253" s="12">
        <x:v>279641.198873334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156682</x:v>
      </x:c>
      <x:c r="B254" s="1">
        <x:v>43201.4439064815</x:v>
      </x:c>
      <x:c r="C254" s="6">
        <x:v>4.19248676666667</x:v>
      </x:c>
      <x:c r="D254" s="14" t="s">
        <x:v>77</x:v>
      </x:c>
      <x:c r="E254" s="15">
        <x:v>43194.5305198264</x:v>
      </x:c>
      <x:c r="F254" t="s">
        <x:v>82</x:v>
      </x:c>
      <x:c r="G254" s="6">
        <x:v>196.298649524374</x:v>
      </x:c>
      <x:c r="H254" t="s">
        <x:v>83</x:v>
      </x:c>
      <x:c r="I254" s="6">
        <x:v>27.036961654122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20.987</x:v>
      </x:c>
      <x:c r="R254" s="8">
        <x:v>137267.82342212</x:v>
      </x:c>
      <x:c r="S254" s="12">
        <x:v>279643.20368282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156696</x:v>
      </x:c>
      <x:c r="B255" s="1">
        <x:v>43201.4439183218</x:v>
      </x:c>
      <x:c r="C255" s="6">
        <x:v>4.209537715</x:v>
      </x:c>
      <x:c r="D255" s="14" t="s">
        <x:v>77</x:v>
      </x:c>
      <x:c r="E255" s="15">
        <x:v>43194.5305198264</x:v>
      </x:c>
      <x:c r="F255" t="s">
        <x:v>82</x:v>
      </x:c>
      <x:c r="G255" s="6">
        <x:v>196.279445082038</x:v>
      </x:c>
      <x:c r="H255" t="s">
        <x:v>83</x:v>
      </x:c>
      <x:c r="I255" s="6">
        <x:v>27.0281932793159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20.991</x:v>
      </x:c>
      <x:c r="R255" s="8">
        <x:v>137272.112869324</x:v>
      </x:c>
      <x:c r="S255" s="12">
        <x:v>279651.222900391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156704</x:v>
      </x:c>
      <x:c r="B256" s="1">
        <x:v>43201.4439299421</x:v>
      </x:c>
      <x:c r="C256" s="6">
        <x:v>4.22625535166667</x:v>
      </x:c>
      <x:c r="D256" s="14" t="s">
        <x:v>77</x:v>
      </x:c>
      <x:c r="E256" s="15">
        <x:v>43194.5305198264</x:v>
      </x:c>
      <x:c r="F256" t="s">
        <x:v>82</x:v>
      </x:c>
      <x:c r="G256" s="6">
        <x:v>196.29596860437</x:v>
      </x:c>
      <x:c r="H256" t="s">
        <x:v>83</x:v>
      </x:c>
      <x:c r="I256" s="6">
        <x:v>27.0240793579346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20.991</x:v>
      </x:c>
      <x:c r="R256" s="8">
        <x:v>137274.97489608</x:v>
      </x:c>
      <x:c r="S256" s="12">
        <x:v>279638.336372157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156716</x:v>
      </x:c>
      <x:c r="B257" s="1">
        <x:v>43201.4439410069</x:v>
      </x:c>
      <x:c r="C257" s="6">
        <x:v>4.24222287333333</x:v>
      </x:c>
      <x:c r="D257" s="14" t="s">
        <x:v>77</x:v>
      </x:c>
      <x:c r="E257" s="15">
        <x:v>43194.5305198264</x:v>
      </x:c>
      <x:c r="F257" t="s">
        <x:v>82</x:v>
      </x:c>
      <x:c r="G257" s="6">
        <x:v>196.293251923706</x:v>
      </x:c>
      <x:c r="H257" t="s">
        <x:v>83</x:v>
      </x:c>
      <x:c r="I257" s="6">
        <x:v>27.0336284678497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20.988</x:v>
      </x:c>
      <x:c r="R257" s="8">
        <x:v>137268.715639014</x:v>
      </x:c>
      <x:c r="S257" s="12">
        <x:v>279636.770038307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156721</x:v>
      </x:c>
      <x:c r="B258" s="1">
        <x:v>43201.4439526968</x:v>
      </x:c>
      <x:c r="C258" s="6">
        <x:v>4.25904053</x:v>
      </x:c>
      <x:c r="D258" s="14" t="s">
        <x:v>77</x:v>
      </x:c>
      <x:c r="E258" s="15">
        <x:v>43194.5305198264</x:v>
      </x:c>
      <x:c r="F258" t="s">
        <x:v>82</x:v>
      </x:c>
      <x:c r="G258" s="6">
        <x:v>196.364652014108</x:v>
      </x:c>
      <x:c r="H258" t="s">
        <x:v>83</x:v>
      </x:c>
      <x:c r="I258" s="6">
        <x:v>27.0164220724382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20.99</x:v>
      </x:c>
      <x:c r="R258" s="8">
        <x:v>137272.064823765</x:v>
      </x:c>
      <x:c r="S258" s="12">
        <x:v>279641.665692881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156738</x:v>
      </x:c>
      <x:c r="B259" s="1">
        <x:v>43201.4439651968</x:v>
      </x:c>
      <x:c r="C259" s="6">
        <x:v>4.27707486166667</x:v>
      </x:c>
      <x:c r="D259" s="14" t="s">
        <x:v>77</x:v>
      </x:c>
      <x:c r="E259" s="15">
        <x:v>43194.5305198264</x:v>
      </x:c>
      <x:c r="F259" t="s">
        <x:v>82</x:v>
      </x:c>
      <x:c r="G259" s="6">
        <x:v>196.323115936561</x:v>
      </x:c>
      <x:c r="H259" t="s">
        <x:v>83</x:v>
      </x:c>
      <x:c r="I259" s="6">
        <x:v>27.0193648702875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20.991</x:v>
      </x:c>
      <x:c r="R259" s="8">
        <x:v>137274.744249155</x:v>
      </x:c>
      <x:c r="S259" s="12">
        <x:v>279641.350869251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156739</x:v>
      </x:c>
      <x:c r="B260" s="1">
        <x:v>43201.4439762384</x:v>
      </x:c>
      <x:c r="C260" s="6">
        <x:v>4.29294246666667</x:v>
      </x:c>
      <x:c r="D260" s="14" t="s">
        <x:v>77</x:v>
      </x:c>
      <x:c r="E260" s="15">
        <x:v>43194.5305198264</x:v>
      </x:c>
      <x:c r="F260" t="s">
        <x:v>82</x:v>
      </x:c>
      <x:c r="G260" s="6">
        <x:v>196.247849438472</x:v>
      </x:c>
      <x:c r="H260" t="s">
        <x:v>83</x:v>
      </x:c>
      <x:c r="I260" s="6">
        <x:v>27.0306556288319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20.992</x:v>
      </x:c>
      <x:c r="R260" s="8">
        <x:v>137274.530394837</x:v>
      </x:c>
      <x:c r="S260" s="12">
        <x:v>279648.943602232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156752</x:v>
      </x:c>
      <x:c r="B261" s="1">
        <x:v>43201.4439877662</x:v>
      </x:c>
      <x:c r="C261" s="6">
        <x:v>4.309576705</x:v>
      </x:c>
      <x:c r="D261" s="14" t="s">
        <x:v>77</x:v>
      </x:c>
      <x:c r="E261" s="15">
        <x:v>43194.5305198264</x:v>
      </x:c>
      <x:c r="F261" t="s">
        <x:v>82</x:v>
      </x:c>
      <x:c r="G261" s="6">
        <x:v>196.163758306783</x:v>
      </x:c>
      <x:c r="H261" t="s">
        <x:v>83</x:v>
      </x:c>
      <x:c r="I261" s="6">
        <x:v>27.0513154130003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20.99</x:v>
      </x:c>
      <x:c r="R261" s="8">
        <x:v>137276.803120154</x:v>
      </x:c>
      <x:c r="S261" s="12">
        <x:v>279643.902208902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156762</x:v>
      </x:c>
      <x:c r="B262" s="1">
        <x:v>43201.4439990394</x:v>
      </x:c>
      <x:c r="C262" s="6">
        <x:v>4.32576094</x:v>
      </x:c>
      <x:c r="D262" s="14" t="s">
        <x:v>77</x:v>
      </x:c>
      <x:c r="E262" s="15">
        <x:v>43194.5305198264</x:v>
      </x:c>
      <x:c r="F262" t="s">
        <x:v>82</x:v>
      </x:c>
      <x:c r="G262" s="6">
        <x:v>196.170582523709</x:v>
      </x:c>
      <x:c r="H262" t="s">
        <x:v>83</x:v>
      </x:c>
      <x:c r="I262" s="6">
        <x:v>27.0561800899773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20.988</x:v>
      </x:c>
      <x:c r="R262" s="8">
        <x:v>137283.424517362</x:v>
      </x:c>
      <x:c r="S262" s="12">
        <x:v>279642.036950663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156777</x:v>
      </x:c>
      <x:c r="B263" s="1">
        <x:v>43201.4440109143</x:v>
      </x:c>
      <x:c r="C263" s="6">
        <x:v>4.34291191</x:v>
      </x:c>
      <x:c r="D263" s="14" t="s">
        <x:v>77</x:v>
      </x:c>
      <x:c r="E263" s="15">
        <x:v>43194.5305198264</x:v>
      </x:c>
      <x:c r="F263" t="s">
        <x:v>82</x:v>
      </x:c>
      <x:c r="G263" s="6">
        <x:v>196.20904190233</x:v>
      </x:c>
      <x:c r="H263" t="s">
        <x:v>83</x:v>
      </x:c>
      <x:c r="I263" s="6">
        <x:v>27.0313462881668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20.994</x:v>
      </x:c>
      <x:c r="R263" s="8">
        <x:v>137289.280091831</x:v>
      </x:c>
      <x:c r="S263" s="12">
        <x:v>279642.309216565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156784</x:v>
      </x:c>
      <x:c r="B264" s="1">
        <x:v>43201.4440221412</x:v>
      </x:c>
      <x:c r="C264" s="6">
        <x:v>4.35904620333333</x:v>
      </x:c>
      <x:c r="D264" s="14" t="s">
        <x:v>77</x:v>
      </x:c>
      <x:c r="E264" s="15">
        <x:v>43194.5305198264</x:v>
      </x:c>
      <x:c r="F264" t="s">
        <x:v>82</x:v>
      </x:c>
      <x:c r="G264" s="6">
        <x:v>196.171668359903</x:v>
      </x:c>
      <x:c r="H264" t="s">
        <x:v>83</x:v>
      </x:c>
      <x:c r="I264" s="6">
        <x:v>27.0408653899999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20.993</x:v>
      </x:c>
      <x:c r="R264" s="8">
        <x:v>137284.959447166</x:v>
      </x:c>
      <x:c r="S264" s="12">
        <x:v>279638.010604702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156790</x:v>
      </x:c>
      <x:c r="B265" s="1">
        <x:v>43201.4440336458</x:v>
      </x:c>
      <x:c r="C265" s="6">
        <x:v>4.37564715833333</x:v>
      </x:c>
      <x:c r="D265" s="14" t="s">
        <x:v>77</x:v>
      </x:c>
      <x:c r="E265" s="15">
        <x:v>43194.5305198264</x:v>
      </x:c>
      <x:c r="F265" t="s">
        <x:v>82</x:v>
      </x:c>
      <x:c r="G265" s="6">
        <x:v>196.182597903003</x:v>
      </x:c>
      <x:c r="H265" t="s">
        <x:v>83</x:v>
      </x:c>
      <x:c r="I265" s="6">
        <x:v>27.048042270113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20.99</x:v>
      </x:c>
      <x:c r="R265" s="8">
        <x:v>137282.27767764</x:v>
      </x:c>
      <x:c r="S265" s="12">
        <x:v>279637.358506139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156803</x:v>
      </x:c>
      <x:c r="B266" s="1">
        <x:v>43201.4440456018</x:v>
      </x:c>
      <x:c r="C266" s="6">
        <x:v>4.39283144666667</x:v>
      </x:c>
      <x:c r="D266" s="14" t="s">
        <x:v>77</x:v>
      </x:c>
      <x:c r="E266" s="15">
        <x:v>43194.5305198264</x:v>
      </x:c>
      <x:c r="F266" t="s">
        <x:v>82</x:v>
      </x:c>
      <x:c r="G266" s="6">
        <x:v>196.140862667832</x:v>
      </x:c>
      <x:c r="H266" t="s">
        <x:v>83</x:v>
      </x:c>
      <x:c r="I266" s="6">
        <x:v>27.049243423096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20.992</x:v>
      </x:c>
      <x:c r="R266" s="8">
        <x:v>137288.373042191</x:v>
      </x:c>
      <x:c r="S266" s="12">
        <x:v>279630.923942743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156812</x:v>
      </x:c>
      <x:c r="B267" s="1">
        <x:v>43201.4440570602</x:v>
      </x:c>
      <x:c r="C267" s="6">
        <x:v>4.40933235833333</x:v>
      </x:c>
      <x:c r="D267" s="14" t="s">
        <x:v>77</x:v>
      </x:c>
      <x:c r="E267" s="15">
        <x:v>43194.5305198264</x:v>
      </x:c>
      <x:c r="F267" t="s">
        <x:v>82</x:v>
      </x:c>
      <x:c r="G267" s="6">
        <x:v>196.146010989856</x:v>
      </x:c>
      <x:c r="H267" t="s">
        <x:v>83</x:v>
      </x:c>
      <x:c r="I267" s="6">
        <x:v>27.044078468321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20.993</x:v>
      </x:c>
      <x:c r="R267" s="8">
        <x:v>137297.528785225</x:v>
      </x:c>
      <x:c r="S267" s="12">
        <x:v>279641.257921599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156823</x:v>
      </x:c>
      <x:c r="B268" s="1">
        <x:v>43201.4440689005</x:v>
      </x:c>
      <x:c r="C268" s="6">
        <x:v>4.42641663666667</x:v>
      </x:c>
      <x:c r="D268" s="14" t="s">
        <x:v>77</x:v>
      </x:c>
      <x:c r="E268" s="15">
        <x:v>43194.5305198264</x:v>
      </x:c>
      <x:c r="F268" t="s">
        <x:v>82</x:v>
      </x:c>
      <x:c r="G268" s="6">
        <x:v>196.261506046607</x:v>
      </x:c>
      <x:c r="H268" t="s">
        <x:v>83</x:v>
      </x:c>
      <x:c r="I268" s="6">
        <x:v>27.0282833652418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20.992</x:v>
      </x:c>
      <x:c r="R268" s="8">
        <x:v>137294.891829161</x:v>
      </x:c>
      <x:c r="S268" s="12">
        <x:v>279639.259249288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156830</x:v>
      </x:c>
      <x:c r="B269" s="1">
        <x:v>43201.4440804051</x:v>
      </x:c>
      <x:c r="C269" s="6">
        <x:v>4.442984275</x:v>
      </x:c>
      <x:c r="D269" s="14" t="s">
        <x:v>77</x:v>
      </x:c>
      <x:c r="E269" s="15">
        <x:v>43194.5305198264</x:v>
      </x:c>
      <x:c r="F269" t="s">
        <x:v>82</x:v>
      </x:c>
      <x:c r="G269" s="6">
        <x:v>196.18346363316</x:v>
      </x:c>
      <x:c r="H269" t="s">
        <x:v>83</x:v>
      </x:c>
      <x:c r="I269" s="6">
        <x:v>27.0357905342439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20.994</x:v>
      </x:c>
      <x:c r="R269" s="8">
        <x:v>137293.993397488</x:v>
      </x:c>
      <x:c r="S269" s="12">
        <x:v>279633.958092542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156839</x:v>
      </x:c>
      <x:c r="B270" s="1">
        <x:v>43201.4440915162</x:v>
      </x:c>
      <x:c r="C270" s="6">
        <x:v>4.45896849</x:v>
      </x:c>
      <x:c r="D270" s="14" t="s">
        <x:v>77</x:v>
      </x:c>
      <x:c r="E270" s="15">
        <x:v>43194.5305198264</x:v>
      </x:c>
      <x:c r="F270" t="s">
        <x:v>82</x:v>
      </x:c>
      <x:c r="G270" s="6">
        <x:v>196.194792963606</x:v>
      </x:c>
      <x:c r="H270" t="s">
        <x:v>83</x:v>
      </x:c>
      <x:c r="I270" s="6">
        <x:v>27.0325774638554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20.994</x:v>
      </x:c>
      <x:c r="R270" s="8">
        <x:v>137286.331584078</x:v>
      </x:c>
      <x:c r="S270" s="12">
        <x:v>279624.419447541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156851</x:v>
      </x:c>
      <x:c r="B271" s="1">
        <x:v>43201.4441035532</x:v>
      </x:c>
      <x:c r="C271" s="6">
        <x:v>4.47626950333333</x:v>
      </x:c>
      <x:c r="D271" s="14" t="s">
        <x:v>77</x:v>
      </x:c>
      <x:c r="E271" s="15">
        <x:v>43194.5305198264</x:v>
      </x:c>
      <x:c r="F271" t="s">
        <x:v>82</x:v>
      </x:c>
      <x:c r="G271" s="6">
        <x:v>196.100992164436</x:v>
      </x:c>
      <x:c r="H271" t="s">
        <x:v>83</x:v>
      </x:c>
      <x:c r="I271" s="6">
        <x:v>27.053147173257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20.993</x:v>
      </x:c>
      <x:c r="R271" s="8">
        <x:v>137296.55568137</x:v>
      </x:c>
      <x:c r="S271" s="12">
        <x:v>279638.243351188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156865</x:v>
      </x:c>
      <x:c r="B272" s="1">
        <x:v>43201.4441146991</x:v>
      </x:c>
      <x:c r="C272" s="6">
        <x:v>4.49235369333333</x:v>
      </x:c>
      <x:c r="D272" s="14" t="s">
        <x:v>77</x:v>
      </x:c>
      <x:c r="E272" s="15">
        <x:v>43194.5305198264</x:v>
      </x:c>
      <x:c r="F272" t="s">
        <x:v>82</x:v>
      </x:c>
      <x:c r="G272" s="6">
        <x:v>196.163071514265</x:v>
      </x:c>
      <x:c r="H272" t="s">
        <x:v>83</x:v>
      </x:c>
      <x:c r="I272" s="6">
        <x:v>27.0393339238449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20.994</x:v>
      </x:c>
      <x:c r="R272" s="8">
        <x:v>137301.189597103</x:v>
      </x:c>
      <x:c r="S272" s="12">
        <x:v>279641.272741281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156875</x:v>
      </x:c>
      <x:c r="B273" s="1">
        <x:v>43201.4441266551</x:v>
      </x:c>
      <x:c r="C273" s="6">
        <x:v>4.50955469666667</x:v>
      </x:c>
      <x:c r="D273" s="14" t="s">
        <x:v>77</x:v>
      </x:c>
      <x:c r="E273" s="15">
        <x:v>43194.5305198264</x:v>
      </x:c>
      <x:c r="F273" t="s">
        <x:v>82</x:v>
      </x:c>
      <x:c r="G273" s="6">
        <x:v>196.132658400738</x:v>
      </x:c>
      <x:c r="H273" t="s">
        <x:v>83</x:v>
      </x:c>
      <x:c r="I273" s="6">
        <x:v>27.0446189864715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20.994</x:v>
      </x:c>
      <x:c r="R273" s="8">
        <x:v>137294.313521333</x:v>
      </x:c>
      <x:c r="S273" s="12">
        <x:v>279637.920032667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156882</x:v>
      </x:c>
      <x:c r="B274" s="1">
        <x:v>43201.4441384259</x:v>
      </x:c>
      <x:c r="C274" s="6">
        <x:v>4.52652230666667</x:v>
      </x:c>
      <x:c r="D274" s="14" t="s">
        <x:v>77</x:v>
      </x:c>
      <x:c r="E274" s="15">
        <x:v>43194.5305198264</x:v>
      </x:c>
      <x:c r="F274" t="s">
        <x:v>82</x:v>
      </x:c>
      <x:c r="G274" s="6">
        <x:v>196.22758278935</x:v>
      </x:c>
      <x:c r="H274" t="s">
        <x:v>83</x:v>
      </x:c>
      <x:c r="I274" s="6">
        <x:v>27.0372018838912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20.991</x:v>
      </x:c>
      <x:c r="R274" s="8">
        <x:v>137303.0694083</x:v>
      </x:c>
      <x:c r="S274" s="12">
        <x:v>279636.37729599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156893</x:v>
      </x:c>
      <x:c r="B275" s="1">
        <x:v>43201.4441498843</x:v>
      </x:c>
      <x:c r="C275" s="6">
        <x:v>4.54300653666667</x:v>
      </x:c>
      <x:c r="D275" s="14" t="s">
        <x:v>77</x:v>
      </x:c>
      <x:c r="E275" s="15">
        <x:v>43194.5305198264</x:v>
      </x:c>
      <x:c r="F275" t="s">
        <x:v>82</x:v>
      </x:c>
      <x:c r="G275" s="6">
        <x:v>196.200054725572</x:v>
      </x:c>
      <x:c r="H275" t="s">
        <x:v>83</x:v>
      </x:c>
      <x:c r="I275" s="6">
        <x:v>27.0329077793608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20.994</x:v>
      </x:c>
      <x:c r="R275" s="8">
        <x:v>137307.891308909</x:v>
      </x:c>
      <x:c r="S275" s="12">
        <x:v>279642.039969483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156908</x:v>
      </x:c>
      <x:c r="B276" s="1">
        <x:v>43201.4441611111</x:v>
      </x:c>
      <x:c r="C276" s="6">
        <x:v>4.55917412333333</x:v>
      </x:c>
      <x:c r="D276" s="14" t="s">
        <x:v>77</x:v>
      </x:c>
      <x:c r="E276" s="15">
        <x:v>43194.5305198264</x:v>
      </x:c>
      <x:c r="F276" t="s">
        <x:v>82</x:v>
      </x:c>
      <x:c r="G276" s="6">
        <x:v>196.188863992686</x:v>
      </x:c>
      <x:c r="H276" t="s">
        <x:v>83</x:v>
      </x:c>
      <x:c r="I276" s="6">
        <x:v>27.0318267469188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20.995</x:v>
      </x:c>
      <x:c r="R276" s="8">
        <x:v>137302.748198846</x:v>
      </x:c>
      <x:c r="S276" s="12">
        <x:v>279638.840963641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156915</x:v>
      </x:c>
      <x:c r="B277" s="1">
        <x:v>43201.4441726042</x:v>
      </x:c>
      <x:c r="C277" s="6">
        <x:v>4.57572509166667</x:v>
      </x:c>
      <x:c r="D277" s="14" t="s">
        <x:v>77</x:v>
      </x:c>
      <x:c r="E277" s="15">
        <x:v>43194.5305198264</x:v>
      </x:c>
      <x:c r="F277" t="s">
        <x:v>82</x:v>
      </x:c>
      <x:c r="G277" s="6">
        <x:v>196.147868404685</x:v>
      </x:c>
      <x:c r="H277" t="s">
        <x:v>83</x:v>
      </x:c>
      <x:c r="I277" s="6">
        <x:v>27.0298748836676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20.998</x:v>
      </x:c>
      <x:c r="R277" s="8">
        <x:v>137301.198011005</x:v>
      </x:c>
      <x:c r="S277" s="12">
        <x:v>279628.291447162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156925</x:v>
      </x:c>
      <x:c r="B278" s="1">
        <x:v>43201.4441842593</x:v>
      </x:c>
      <x:c r="C278" s="6">
        <x:v>4.59252602166667</x:v>
      </x:c>
      <x:c r="D278" s="14" t="s">
        <x:v>77</x:v>
      </x:c>
      <x:c r="E278" s="15">
        <x:v>43194.5305198264</x:v>
      </x:c>
      <x:c r="F278" t="s">
        <x:v>82</x:v>
      </x:c>
      <x:c r="G278" s="6">
        <x:v>196.217248649669</x:v>
      </x:c>
      <x:c r="H278" t="s">
        <x:v>83</x:v>
      </x:c>
      <x:c r="I278" s="6">
        <x:v>27.0238691577069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20.996</x:v>
      </x:c>
      <x:c r="R278" s="8">
        <x:v>137309.993997367</x:v>
      </x:c>
      <x:c r="S278" s="12">
        <x:v>279623.351142453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156931</x:v>
      </x:c>
      <x:c r="B279" s="1">
        <x:v>43201.4441956829</x:v>
      </x:c>
      <x:c r="C279" s="6">
        <x:v>4.60894366333333</x:v>
      </x:c>
      <x:c r="D279" s="14" t="s">
        <x:v>77</x:v>
      </x:c>
      <x:c r="E279" s="15">
        <x:v>43194.5305198264</x:v>
      </x:c>
      <x:c r="F279" t="s">
        <x:v>82</x:v>
      </x:c>
      <x:c r="G279" s="6">
        <x:v>196.189036808714</x:v>
      </x:c>
      <x:c r="H279" t="s">
        <x:v>83</x:v>
      </x:c>
      <x:c r="I279" s="6">
        <x:v>27.0317967182446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20.995</x:v>
      </x:c>
      <x:c r="R279" s="8">
        <x:v>137307.35046166</x:v>
      </x:c>
      <x:c r="S279" s="12">
        <x:v>279627.848027269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156945</x:v>
      </x:c>
      <x:c r="B280" s="1">
        <x:v>43201.4442078356</x:v>
      </x:c>
      <x:c r="C280" s="6">
        <x:v>4.62642799166667</x:v>
      </x:c>
      <x:c r="D280" s="14" t="s">
        <x:v>77</x:v>
      </x:c>
      <x:c r="E280" s="15">
        <x:v>43194.5305198264</x:v>
      </x:c>
      <x:c r="F280" t="s">
        <x:v>82</x:v>
      </x:c>
      <x:c r="G280" s="6">
        <x:v>196.013647690077</x:v>
      </x:c>
      <x:c r="H280" t="s">
        <x:v>83</x:v>
      </x:c>
      <x:c r="I280" s="6">
        <x:v>27.0532072309875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20.998</x:v>
      </x:c>
      <x:c r="R280" s="8">
        <x:v>137308.82748567</x:v>
      </x:c>
      <x:c r="S280" s="12">
        <x:v>279627.584915281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156952</x:v>
      </x:c>
      <x:c r="B281" s="1">
        <x:v>43201.4442192477</x:v>
      </x:c>
      <x:c r="C281" s="6">
        <x:v>4.64291222166667</x:v>
      </x:c>
      <x:c r="D281" s="14" t="s">
        <x:v>77</x:v>
      </x:c>
      <x:c r="E281" s="15">
        <x:v>43194.5305198264</x:v>
      </x:c>
      <x:c r="F281" t="s">
        <x:v>82</x:v>
      </x:c>
      <x:c r="G281" s="6">
        <x:v>196.083116902973</x:v>
      </x:c>
      <x:c r="H281" t="s">
        <x:v>83</x:v>
      </x:c>
      <x:c r="I281" s="6">
        <x:v>27.0502043457909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20.995</x:v>
      </x:c>
      <x:c r="R281" s="8">
        <x:v>137303.202518744</x:v>
      </x:c>
      <x:c r="S281" s="12">
        <x:v>279640.274035023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156961</x:v>
      </x:c>
      <x:c r="B282" s="1">
        <x:v>43201.4442305208</x:v>
      </x:c>
      <x:c r="C282" s="6">
        <x:v>4.659146455</x:v>
      </x:c>
      <x:c r="D282" s="14" t="s">
        <x:v>77</x:v>
      </x:c>
      <x:c r="E282" s="15">
        <x:v>43194.5305198264</x:v>
      </x:c>
      <x:c r="F282" t="s">
        <x:v>82</x:v>
      </x:c>
      <x:c r="G282" s="6">
        <x:v>196.132101705333</x:v>
      </x:c>
      <x:c r="H282" t="s">
        <x:v>83</x:v>
      </x:c>
      <x:c r="I282" s="6">
        <x:v>27.0356403906994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20.997</x:v>
      </x:c>
      <x:c r="R282" s="8">
        <x:v>137309.872047942</x:v>
      </x:c>
      <x:c r="S282" s="12">
        <x:v>279631.953475536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156972</x:v>
      </x:c>
      <x:c r="B283" s="1">
        <x:v>43201.4442422454</x:v>
      </x:c>
      <x:c r="C283" s="6">
        <x:v>4.67599740666667</x:v>
      </x:c>
      <x:c r="D283" s="14" t="s">
        <x:v>77</x:v>
      </x:c>
      <x:c r="E283" s="15">
        <x:v>43194.5305198264</x:v>
      </x:c>
      <x:c r="F283" t="s">
        <x:v>82</x:v>
      </x:c>
      <x:c r="G283" s="6">
        <x:v>196.092584533747</x:v>
      </x:c>
      <x:c r="H283" t="s">
        <x:v>83</x:v>
      </x:c>
      <x:c r="I283" s="6">
        <x:v>27.0394840675549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20.998</x:v>
      </x:c>
      <x:c r="R283" s="8">
        <x:v>137307.662311914</x:v>
      </x:c>
      <x:c r="S283" s="12">
        <x:v>279632.930427955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156986</x:v>
      </x:c>
      <x:c r="B284" s="1">
        <x:v>43201.4442538542</x:v>
      </x:c>
      <x:c r="C284" s="6">
        <x:v>4.692748395</x:v>
      </x:c>
      <x:c r="D284" s="14" t="s">
        <x:v>77</x:v>
      </x:c>
      <x:c r="E284" s="15">
        <x:v>43194.5305198264</x:v>
      </x:c>
      <x:c r="F284" t="s">
        <x:v>82</x:v>
      </x:c>
      <x:c r="G284" s="6">
        <x:v>196.080365806655</x:v>
      </x:c>
      <x:c r="H284" t="s">
        <x:v>83</x:v>
      </x:c>
      <x:c r="I284" s="6">
        <x:v>27.0385832053967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20.999</x:v>
      </x:c>
      <x:c r="R284" s="8">
        <x:v>137311.34902595</x:v>
      </x:c>
      <x:c r="S284" s="12">
        <x:v>279626.059234114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156994</x:v>
      </x:c>
      <x:c r="B285" s="1">
        <x:v>43201.4442655093</x:v>
      </x:c>
      <x:c r="C285" s="6">
        <x:v>4.709532655</x:v>
      </x:c>
      <x:c r="D285" s="14" t="s">
        <x:v>77</x:v>
      </x:c>
      <x:c r="E285" s="15">
        <x:v>43194.5305198264</x:v>
      </x:c>
      <x:c r="F285" t="s">
        <x:v>82</x:v>
      </x:c>
      <x:c r="G285" s="6">
        <x:v>196.030228104375</x:v>
      </x:c>
      <x:c r="H285" t="s">
        <x:v>83</x:v>
      </x:c>
      <x:c r="I285" s="6">
        <x:v>27.0503244611473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20.998</x:v>
      </x:c>
      <x:c r="R285" s="8">
        <x:v>137318.967080433</x:v>
      </x:c>
      <x:c r="S285" s="12">
        <x:v>279631.820565558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157007</x:v>
      </x:c>
      <x:c r="B286" s="1">
        <x:v>43201.4442770486</x:v>
      </x:c>
      <x:c r="C286" s="6">
        <x:v>4.72610027166667</x:v>
      </x:c>
      <x:c r="D286" s="14" t="s">
        <x:v>77</x:v>
      </x:c>
      <x:c r="E286" s="15">
        <x:v>43194.5305198264</x:v>
      </x:c>
      <x:c r="F286" t="s">
        <x:v>82</x:v>
      </x:c>
      <x:c r="G286" s="6">
        <x:v>196.089129587597</x:v>
      </x:c>
      <x:c r="H286" t="s">
        <x:v>83</x:v>
      </x:c>
      <x:c r="I286" s="6">
        <x:v>27.0400846424609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20.998</x:v>
      </x:c>
      <x:c r="R286" s="8">
        <x:v>137312.259417502</x:v>
      </x:c>
      <x:c r="S286" s="12">
        <x:v>279632.094388836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157011</x:v>
      </x:c>
      <x:c r="B287" s="1">
        <x:v>43201.4442887384</x:v>
      </x:c>
      <x:c r="C287" s="6">
        <x:v>4.74293453</x:v>
      </x:c>
      <x:c r="D287" s="14" t="s">
        <x:v>77</x:v>
      </x:c>
      <x:c r="E287" s="15">
        <x:v>43194.5305198264</x:v>
      </x:c>
      <x:c r="F287" t="s">
        <x:v>82</x:v>
      </x:c>
      <x:c r="G287" s="6">
        <x:v>196.031925916748</x:v>
      </x:c>
      <x:c r="H287" t="s">
        <x:v>83</x:v>
      </x:c>
      <x:c r="I287" s="6">
        <x:v>27.0409554762659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21.001</x:v>
      </x:c>
      <x:c r="R287" s="8">
        <x:v>137316.186626271</x:v>
      </x:c>
      <x:c r="S287" s="12">
        <x:v>279627.502304529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157027</x:v>
      </x:c>
      <x:c r="B288" s="1">
        <x:v>43201.4443003819</x:v>
      </x:c>
      <x:c r="C288" s="6">
        <x:v>4.7597188</x:v>
      </x:c>
      <x:c r="D288" s="14" t="s">
        <x:v>77</x:v>
      </x:c>
      <x:c r="E288" s="15">
        <x:v>43194.5305198264</x:v>
      </x:c>
      <x:c r="F288" t="s">
        <x:v>82</x:v>
      </x:c>
      <x:c r="G288" s="6">
        <x:v>196.140483058475</x:v>
      </x:c>
      <x:c r="H288" t="s">
        <x:v>83</x:v>
      </x:c>
      <x:c r="I288" s="6">
        <x:v>27.0281332220329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20.999</x:v>
      </x:c>
      <x:c r="R288" s="8">
        <x:v>137318.832550619</x:v>
      </x:c>
      <x:c r="S288" s="12">
        <x:v>279619.912973052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157037</x:v>
      </x:c>
      <x:c r="B289" s="1">
        <x:v>43201.444311956</x:v>
      </x:c>
      <x:c r="C289" s="6">
        <x:v>4.776403085</x:v>
      </x:c>
      <x:c r="D289" s="14" t="s">
        <x:v>77</x:v>
      </x:c>
      <x:c r="E289" s="15">
        <x:v>43194.5305198264</x:v>
      </x:c>
      <x:c r="F289" t="s">
        <x:v>82</x:v>
      </x:c>
      <x:c r="G289" s="6">
        <x:v>196.071038211862</x:v>
      </x:c>
      <x:c r="H289" t="s">
        <x:v>83</x:v>
      </x:c>
      <x:c r="I289" s="6">
        <x:v>27.0402047574553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20.999</x:v>
      </x:c>
      <x:c r="R289" s="8">
        <x:v>137321.684603108</x:v>
      </x:c>
      <x:c r="S289" s="12">
        <x:v>279627.269876558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157046</x:v>
      </x:c>
      <x:c r="B290" s="1">
        <x:v>43201.4443236111</x:v>
      </x:c>
      <x:c r="C290" s="6">
        <x:v>4.79318737833333</x:v>
      </x:c>
      <x:c r="D290" s="14" t="s">
        <x:v>77</x:v>
      </x:c>
      <x:c r="E290" s="15">
        <x:v>43194.5305198264</x:v>
      </x:c>
      <x:c r="F290" t="s">
        <x:v>82</x:v>
      </x:c>
      <x:c r="G290" s="6">
        <x:v>196.105968141835</x:v>
      </x:c>
      <x:c r="H290" t="s">
        <x:v>83</x:v>
      </x:c>
      <x:c r="I290" s="6">
        <x:v>27.0432076337056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20.996</x:v>
      </x:c>
      <x:c r="R290" s="8">
        <x:v>137322.106320178</x:v>
      </x:c>
      <x:c r="S290" s="12">
        <x:v>279624.356712834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157055</x:v>
      </x:c>
      <x:c r="B291" s="1">
        <x:v>43201.444334919</x:v>
      </x:c>
      <x:c r="C291" s="6">
        <x:v>4.80945493</x:v>
      </x:c>
      <x:c r="D291" s="14" t="s">
        <x:v>77</x:v>
      </x:c>
      <x:c r="E291" s="15">
        <x:v>43194.5305198264</x:v>
      </x:c>
      <x:c r="F291" t="s">
        <x:v>82</x:v>
      </x:c>
      <x:c r="G291" s="6">
        <x:v>196.123117548224</x:v>
      </x:c>
      <x:c r="H291" t="s">
        <x:v>83</x:v>
      </x:c>
      <x:c r="I291" s="6">
        <x:v>27.0372018838912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20.997</x:v>
      </x:c>
      <x:c r="R291" s="8">
        <x:v>137323.48555911</x:v>
      </x:c>
      <x:c r="S291" s="12">
        <x:v>279632.220856088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157065</x:v>
      </x:c>
      <x:c r="B292" s="1">
        <x:v>43201.444346331</x:v>
      </x:c>
      <x:c r="C292" s="6">
        <x:v>4.8259059</x:v>
      </x:c>
      <x:c r="D292" s="14" t="s">
        <x:v>77</x:v>
      </x:c>
      <x:c r="E292" s="15">
        <x:v>43194.5305198264</x:v>
      </x:c>
      <x:c r="F292" t="s">
        <x:v>82</x:v>
      </x:c>
      <x:c r="G292" s="6">
        <x:v>196.151798565483</x:v>
      </x:c>
      <x:c r="H292" t="s">
        <x:v>83</x:v>
      </x:c>
      <x:c r="I292" s="6">
        <x:v>27.0322171197049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20.997</x:v>
      </x:c>
      <x:c r="R292" s="8">
        <x:v>137330.284423484</x:v>
      </x:c>
      <x:c r="S292" s="12">
        <x:v>279631.967356978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157076</x:v>
      </x:c>
      <x:c r="B293" s="1">
        <x:v>43201.4443581019</x:v>
      </x:c>
      <x:c r="C293" s="6">
        <x:v>4.84284019166667</x:v>
      </x:c>
      <x:c r="D293" s="14" t="s">
        <x:v>77</x:v>
      </x:c>
      <x:c r="E293" s="15">
        <x:v>43194.5305198264</x:v>
      </x:c>
      <x:c r="F293" t="s">
        <x:v>82</x:v>
      </x:c>
      <x:c r="G293" s="6">
        <x:v>196.028394145494</x:v>
      </x:c>
      <x:c r="H293" t="s">
        <x:v>83</x:v>
      </x:c>
      <x:c r="I293" s="6">
        <x:v>27.0355202758683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21.003</x:v>
      </x:c>
      <x:c r="R293" s="8">
        <x:v>137329.56483297</x:v>
      </x:c>
      <x:c r="S293" s="12">
        <x:v>279627.665049567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157087</x:v>
      </x:c>
      <x:c r="B294" s="1">
        <x:v>43201.4443697106</x:v>
      </x:c>
      <x:c r="C294" s="6">
        <x:v>4.859574475</x:v>
      </x:c>
      <x:c r="D294" s="14" t="s">
        <x:v>77</x:v>
      </x:c>
      <x:c r="E294" s="15">
        <x:v>43194.5305198264</x:v>
      </x:c>
      <x:c r="F294" t="s">
        <x:v>82</x:v>
      </x:c>
      <x:c r="G294" s="6">
        <x:v>196.012728023491</x:v>
      </x:c>
      <x:c r="H294" t="s">
        <x:v>83</x:v>
      </x:c>
      <x:c r="I294" s="6">
        <x:v>27.0352199888102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21.004</x:v>
      </x:c>
      <x:c r="R294" s="8">
        <x:v>137323.393233874</x:v>
      </x:c>
      <x:c r="S294" s="12">
        <x:v>279615.539755897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157093</x:v>
      </x:c>
      <x:c r="B295" s="1">
        <x:v>43201.4443814005</x:v>
      </x:c>
      <x:c r="C295" s="6">
        <x:v>4.87640876833333</x:v>
      </x:c>
      <x:c r="D295" s="14" t="s">
        <x:v>77</x:v>
      </x:c>
      <x:c r="E295" s="15">
        <x:v>43194.5305198264</x:v>
      </x:c>
      <x:c r="F295" t="s">
        <x:v>82</x:v>
      </x:c>
      <x:c r="G295" s="6">
        <x:v>196.017687925388</x:v>
      </x:c>
      <x:c r="H295" t="s">
        <x:v>83</x:v>
      </x:c>
      <x:c r="I295" s="6">
        <x:v>27.037382056229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21.003</x:v>
      </x:c>
      <x:c r="R295" s="8">
        <x:v>137325.57665741</x:v>
      </x:c>
      <x:c r="S295" s="12">
        <x:v>279619.138412079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157106</x:v>
      </x:c>
      <x:c r="B296" s="1">
        <x:v>43201.4443927083</x:v>
      </x:c>
      <x:c r="C296" s="6">
        <x:v>4.89269299</x:v>
      </x:c>
      <x:c r="D296" s="14" t="s">
        <x:v>77</x:v>
      </x:c>
      <x:c r="E296" s="15">
        <x:v>43194.5305198264</x:v>
      </x:c>
      <x:c r="F296" t="s">
        <x:v>82</x:v>
      </x:c>
      <x:c r="G296" s="6">
        <x:v>195.994895150532</x:v>
      </x:c>
      <x:c r="H296" t="s">
        <x:v>83</x:v>
      </x:c>
      <x:c r="I296" s="6">
        <x:v>27.0413458501139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21.003</x:v>
      </x:c>
      <x:c r="R296" s="8">
        <x:v>137330.683764969</x:v>
      </x:c>
      <x:c r="S296" s="12">
        <x:v>279617.491335512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157110</x:v>
      </x:c>
      <x:c r="B297" s="1">
        <x:v>43201.4444043634</x:v>
      </x:c>
      <x:c r="C297" s="6">
        <x:v>4.90947727333333</x:v>
      </x:c>
      <x:c r="D297" s="14" t="s">
        <x:v>77</x:v>
      </x:c>
      <x:c r="E297" s="15">
        <x:v>43194.5305198264</x:v>
      </x:c>
      <x:c r="F297" t="s">
        <x:v>82</x:v>
      </x:c>
      <x:c r="G297" s="6">
        <x:v>196.057705374586</x:v>
      </x:c>
      <x:c r="H297" t="s">
        <x:v>83</x:v>
      </x:c>
      <x:c r="I297" s="6">
        <x:v>27.0334482957128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21.002</x:v>
      </x:c>
      <x:c r="R297" s="8">
        <x:v>137336.664655769</x:v>
      </x:c>
      <x:c r="S297" s="12">
        <x:v>279615.438987627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157124</x:v>
      </x:c>
      <x:c r="B298" s="1">
        <x:v>43201.4444158218</x:v>
      </x:c>
      <x:c r="C298" s="6">
        <x:v>4.92596154833333</x:v>
      </x:c>
      <x:c r="D298" s="14" t="s">
        <x:v>77</x:v>
      </x:c>
      <x:c r="E298" s="15">
        <x:v>43194.5305198264</x:v>
      </x:c>
      <x:c r="F298" t="s">
        <x:v>82</x:v>
      </x:c>
      <x:c r="G298" s="6">
        <x:v>195.950080474077</x:v>
      </x:c>
      <x:c r="H298" t="s">
        <x:v>83</x:v>
      </x:c>
      <x:c r="I298" s="6">
        <x:v>27.0340188408454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21.008</x:v>
      </x:c>
      <x:c r="R298" s="8">
        <x:v>137328.466122807</x:v>
      </x:c>
      <x:c r="S298" s="12">
        <x:v>279627.417776668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157131</x:v>
      </x:c>
      <x:c r="B299" s="1">
        <x:v>43201.4444274306</x:v>
      </x:c>
      <x:c r="C299" s="6">
        <x:v>4.942679115</x:v>
      </x:c>
      <x:c r="D299" s="14" t="s">
        <x:v>77</x:v>
      </x:c>
      <x:c r="E299" s="15">
        <x:v>43194.5305198264</x:v>
      </x:c>
      <x:c r="F299" t="s">
        <x:v>82</x:v>
      </x:c>
      <x:c r="G299" s="6">
        <x:v>195.988063345872</x:v>
      </x:c>
      <x:c r="H299" t="s">
        <x:v>83</x:v>
      </x:c>
      <x:c r="I299" s="6">
        <x:v>27.048582788902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21.001</x:v>
      </x:c>
      <x:c r="R299" s="8">
        <x:v>137335.261546334</x:v>
      </x:c>
      <x:c r="S299" s="12">
        <x:v>279620.672615652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157148</x:v>
      </x:c>
      <x:c r="B300" s="1">
        <x:v>43201.4444394329</x:v>
      </x:c>
      <x:c r="C300" s="6">
        <x:v>4.95998013</x:v>
      </x:c>
      <x:c r="D300" s="14" t="s">
        <x:v>77</x:v>
      </x:c>
      <x:c r="E300" s="15">
        <x:v>43194.5305198264</x:v>
      </x:c>
      <x:c r="F300" t="s">
        <x:v>82</x:v>
      </x:c>
      <x:c r="G300" s="6">
        <x:v>195.976716355713</x:v>
      </x:c>
      <x:c r="H300" t="s">
        <x:v>83</x:v>
      </x:c>
      <x:c r="I300" s="6">
        <x:v>27.0475317802261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21.002</x:v>
      </x:c>
      <x:c r="R300" s="8">
        <x:v>137335.811757068</x:v>
      </x:c>
      <x:c r="S300" s="12">
        <x:v>279620.792055957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157152</x:v>
      </x:c>
      <x:c r="B301" s="1">
        <x:v>43201.4444508912</x:v>
      </x:c>
      <x:c r="C301" s="6">
        <x:v>4.976447735</x:v>
      </x:c>
      <x:c r="D301" s="14" t="s">
        <x:v>77</x:v>
      </x:c>
      <x:c r="E301" s="15">
        <x:v>43194.5305198264</x:v>
      </x:c>
      <x:c r="F301" t="s">
        <x:v>82</x:v>
      </x:c>
      <x:c r="G301" s="6">
        <x:v>196.071948163362</x:v>
      </x:c>
      <x:c r="H301" t="s">
        <x:v>83</x:v>
      </x:c>
      <x:c r="I301" s="6">
        <x:v>27.0370217115624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</x:v>
      </x:c>
      <x:c r="R301" s="8">
        <x:v>137336.285158096</x:v>
      </x:c>
      <x:c r="S301" s="12">
        <x:v>279627.914178958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157165</x:v>
      </x:c>
      <x:c r="B302" s="1">
        <x:v>43201.4444619213</x:v>
      </x:c>
      <x:c r="C302" s="6">
        <x:v>4.99236526833333</x:v>
      </x:c>
      <x:c r="D302" s="14" t="s">
        <x:v>77</x:v>
      </x:c>
      <x:c r="E302" s="15">
        <x:v>43194.5305198264</x:v>
      </x:c>
      <x:c r="F302" t="s">
        <x:v>82</x:v>
      </x:c>
      <x:c r="G302" s="6">
        <x:v>196.024469739804</x:v>
      </x:c>
      <x:c r="H302" t="s">
        <x:v>83</x:v>
      </x:c>
      <x:c r="I302" s="6">
        <x:v>27.0331780375259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21.004</x:v>
      </x:c>
      <x:c r="R302" s="8">
        <x:v>137335.513265812</x:v>
      </x:c>
      <x:c r="S302" s="12">
        <x:v>279618.905961301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157170</x:v>
      </x:c>
      <x:c r="B303" s="1">
        <x:v>43201.4444738079</x:v>
      </x:c>
      <x:c r="C303" s="6">
        <x:v>5.00948295666667</x:v>
      </x:c>
      <x:c r="D303" s="14" t="s">
        <x:v>77</x:v>
      </x:c>
      <x:c r="E303" s="15">
        <x:v>43194.5305198264</x:v>
      </x:c>
      <x:c r="F303" t="s">
        <x:v>82</x:v>
      </x:c>
      <x:c r="G303" s="6">
        <x:v>196.02338635577</x:v>
      </x:c>
      <x:c r="H303" t="s">
        <x:v>83</x:v>
      </x:c>
      <x:c r="I303" s="6">
        <x:v>27.0363911084892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21.003</x:v>
      </x:c>
      <x:c r="R303" s="8">
        <x:v>137336.023712721</x:v>
      </x:c>
      <x:c r="S303" s="12">
        <x:v>279615.270526464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157185</x:v>
      </x:c>
      <x:c r="B304" s="1">
        <x:v>43201.4444851042</x:v>
      </x:c>
      <x:c r="C304" s="6">
        <x:v>5.02571719</x:v>
      </x:c>
      <x:c r="D304" s="14" t="s">
        <x:v>77</x:v>
      </x:c>
      <x:c r="E304" s="15">
        <x:v>43194.5305198264</x:v>
      </x:c>
      <x:c r="F304" t="s">
        <x:v>82</x:v>
      </x:c>
      <x:c r="G304" s="6">
        <x:v>195.995164395665</x:v>
      </x:c>
      <x:c r="H304" t="s">
        <x:v>83</x:v>
      </x:c>
      <x:c r="I304" s="6">
        <x:v>27.0352500175145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21.005</x:v>
      </x:c>
      <x:c r="R304" s="8">
        <x:v>137339.995606002</x:v>
      </x:c>
      <x:c r="S304" s="12">
        <x:v>279614.007263361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157192</x:v>
      </x:c>
      <x:c r="B305" s="1">
        <x:v>43201.4444970718</x:v>
      </x:c>
      <x:c r="C305" s="6">
        <x:v>5.042984795</x:v>
      </x:c>
      <x:c r="D305" s="14" t="s">
        <x:v>77</x:v>
      </x:c>
      <x:c r="E305" s="15">
        <x:v>43194.5305198264</x:v>
      </x:c>
      <x:c r="F305" t="s">
        <x:v>82</x:v>
      </x:c>
      <x:c r="G305" s="6">
        <x:v>196.058177065592</x:v>
      </x:c>
      <x:c r="H305" t="s">
        <x:v>83</x:v>
      </x:c>
      <x:c r="I305" s="6">
        <x:v>27.0363911084892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21.001</x:v>
      </x:c>
      <x:c r="R305" s="8">
        <x:v>137346.720697709</x:v>
      </x:c>
      <x:c r="S305" s="12">
        <x:v>279629.02235174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157201</x:v>
      </x:c>
      <x:c r="B306" s="1">
        <x:v>43201.4445082986</x:v>
      </x:c>
      <x:c r="C306" s="6">
        <x:v>5.05913571166667</x:v>
      </x:c>
      <x:c r="D306" s="14" t="s">
        <x:v>77</x:v>
      </x:c>
      <x:c r="E306" s="15">
        <x:v>43194.5305198264</x:v>
      </x:c>
      <x:c r="F306" t="s">
        <x:v>82</x:v>
      </x:c>
      <x:c r="G306" s="6">
        <x:v>196.012775562496</x:v>
      </x:c>
      <x:c r="H306" t="s">
        <x:v>83</x:v>
      </x:c>
      <x:c r="I306" s="6">
        <x:v>27.0321870910275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21.005</x:v>
      </x:c>
      <x:c r="R306" s="8">
        <x:v>137357.205238435</x:v>
      </x:c>
      <x:c r="S306" s="12">
        <x:v>279624.189191779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157215</x:v>
      </x:c>
      <x:c r="B307" s="1">
        <x:v>43201.4445202546</x:v>
      </x:c>
      <x:c r="C307" s="6">
        <x:v>5.07635332833333</x:v>
      </x:c>
      <x:c r="D307" s="14" t="s">
        <x:v>77</x:v>
      </x:c>
      <x:c r="E307" s="15">
        <x:v>43194.5305198264</x:v>
      </x:c>
      <x:c r="F307" t="s">
        <x:v>82</x:v>
      </x:c>
      <x:c r="G307" s="6">
        <x:v>195.928281943403</x:v>
      </x:c>
      <x:c r="H307" t="s">
        <x:v>83</x:v>
      </x:c>
      <x:c r="I307" s="6">
        <x:v>27.0408353612452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21.007</x:v>
      </x:c>
      <x:c r="R307" s="8">
        <x:v>137346.950919198</x:v>
      </x:c>
      <x:c r="S307" s="12">
        <x:v>279632.856805575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157221</x:v>
      </x:c>
      <x:c r="B308" s="1">
        <x:v>43201.4445313657</x:v>
      </x:c>
      <x:c r="C308" s="6">
        <x:v>5.0923376</x:v>
      </x:c>
      <x:c r="D308" s="14" t="s">
        <x:v>77</x:v>
      </x:c>
      <x:c r="E308" s="15">
        <x:v>43194.5305198264</x:v>
      </x:c>
      <x:c r="F308" t="s">
        <x:v>82</x:v>
      </x:c>
      <x:c r="G308" s="6">
        <x:v>195.962262676567</x:v>
      </x:c>
      <x:c r="H308" t="s">
        <x:v>83</x:v>
      </x:c>
      <x:c r="I308" s="6">
        <x:v>27.0470212904161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21.003</x:v>
      </x:c>
      <x:c r="R308" s="8">
        <x:v>137347.959841806</x:v>
      </x:c>
      <x:c r="S308" s="12">
        <x:v>279618.640531368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157233</x:v>
      </x:c>
      <x:c r="B309" s="1">
        <x:v>43201.4445428588</x:v>
      </x:c>
      <x:c r="C309" s="6">
        <x:v>5.10890518166667</x:v>
      </x:c>
      <x:c r="D309" s="14" t="s">
        <x:v>77</x:v>
      </x:c>
      <x:c r="E309" s="15">
        <x:v>43194.5305198264</x:v>
      </x:c>
      <x:c r="F309" t="s">
        <x:v>82</x:v>
      </x:c>
      <x:c r="G309" s="6">
        <x:v>195.893434248009</x:v>
      </x:c>
      <x:c r="H309" t="s">
        <x:v>83</x:v>
      </x:c>
      <x:c r="I309" s="6">
        <x:v>27.0559698877405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21.004</x:v>
      </x:c>
      <x:c r="R309" s="8">
        <x:v>137359.233679435</x:v>
      </x:c>
      <x:c r="S309" s="12">
        <x:v>279620.987093671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157243</x:v>
      </x:c>
      <x:c r="B310" s="1">
        <x:v>43201.4445548264</x:v>
      </x:c>
      <x:c r="C310" s="6">
        <x:v>5.12608953833333</x:v>
      </x:c>
      <x:c r="D310" s="14" t="s">
        <x:v>77</x:v>
      </x:c>
      <x:c r="E310" s="15">
        <x:v>43194.5305198264</x:v>
      </x:c>
      <x:c r="F310" t="s">
        <x:v>82</x:v>
      </x:c>
      <x:c r="G310" s="6">
        <x:v>196.009869464044</x:v>
      </x:c>
      <x:c r="H310" t="s">
        <x:v>83</x:v>
      </x:c>
      <x:c r="I310" s="6">
        <x:v>27.0417662527702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21.002</x:v>
      </x:c>
      <x:c r="R310" s="8">
        <x:v>137348.173536923</x:v>
      </x:c>
      <x:c r="S310" s="12">
        <x:v>279622.93960384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157254</x:v>
      </x:c>
      <x:c r="B311" s="1">
        <x:v>43201.4445662847</x:v>
      </x:c>
      <x:c r="C311" s="6">
        <x:v>5.14262376666667</x:v>
      </x:c>
      <x:c r="D311" s="14" t="s">
        <x:v>77</x:v>
      </x:c>
      <x:c r="E311" s="15">
        <x:v>43194.5305198264</x:v>
      </x:c>
      <x:c r="F311" t="s">
        <x:v>82</x:v>
      </x:c>
      <x:c r="G311" s="6">
        <x:v>195.930425232776</x:v>
      </x:c>
      <x:c r="H311" t="s">
        <x:v>83</x:v>
      </x:c>
      <x:c r="I311" s="6">
        <x:v>27.0465108006842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21.005</x:v>
      </x:c>
      <x:c r="R311" s="8">
        <x:v>137350.08732482</x:v>
      </x:c>
      <x:c r="S311" s="12">
        <x:v>279611.54170141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157260</x:v>
      </x:c>
      <x:c r="B312" s="1">
        <x:v>43201.4445778935</x:v>
      </x:c>
      <x:c r="C312" s="6">
        <x:v>5.15935807333333</x:v>
      </x:c>
      <x:c r="D312" s="14" t="s">
        <x:v>77</x:v>
      </x:c>
      <x:c r="E312" s="15">
        <x:v>43194.5305198264</x:v>
      </x:c>
      <x:c r="F312" t="s">
        <x:v>82</x:v>
      </x:c>
      <x:c r="G312" s="6">
        <x:v>195.958391052257</x:v>
      </x:c>
      <x:c r="H312" t="s">
        <x:v>83</x:v>
      </x:c>
      <x:c r="I312" s="6">
        <x:v>27.0416461377204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21.005</x:v>
      </x:c>
      <x:c r="R312" s="8">
        <x:v>137357.457568691</x:v>
      </x:c>
      <x:c r="S312" s="12">
        <x:v>279606.961100344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157270</x:v>
      </x:c>
      <x:c r="B313" s="1">
        <x:v>43201.4445895486</x:v>
      </x:c>
      <x:c r="C313" s="6">
        <x:v>5.176142345</x:v>
      </x:c>
      <x:c r="D313" s="14" t="s">
        <x:v>77</x:v>
      </x:c>
      <x:c r="E313" s="15">
        <x:v>43194.5305198264</x:v>
      </x:c>
      <x:c r="F313" t="s">
        <x:v>82</x:v>
      </x:c>
      <x:c r="G313" s="6">
        <x:v>196.027106885797</x:v>
      </x:c>
      <x:c r="H313" t="s">
        <x:v>83</x:v>
      </x:c>
      <x:c r="I313" s="6">
        <x:v>27.0296947117326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21.005</x:v>
      </x:c>
      <x:c r="R313" s="8">
        <x:v>137357.910602673</x:v>
      </x:c>
      <x:c r="S313" s="12">
        <x:v>279622.849338887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157279</x:v>
      </x:c>
      <x:c r="B314" s="1">
        <x:v>43201.4446009259</x:v>
      </x:c>
      <x:c r="C314" s="6">
        <x:v>5.19250996333333</x:v>
      </x:c>
      <x:c r="D314" s="14" t="s">
        <x:v>77</x:v>
      </x:c>
      <x:c r="E314" s="15">
        <x:v>43194.5305198264</x:v>
      </x:c>
      <x:c r="F314" t="s">
        <x:v>82</x:v>
      </x:c>
      <x:c r="G314" s="6">
        <x:v>195.942313019296</x:v>
      </x:c>
      <x:c r="H314" t="s">
        <x:v>83</x:v>
      </x:c>
      <x:c r="I314" s="6">
        <x:v>27.0353701323361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21.008</x:v>
      </x:c>
      <x:c r="R314" s="8">
        <x:v>137358.909375093</x:v>
      </x:c>
      <x:c r="S314" s="12">
        <x:v>279617.912705115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157295</x:v>
      </x:c>
      <x:c r="B315" s="1">
        <x:v>43201.4446128125</x:v>
      </x:c>
      <x:c r="C315" s="6">
        <x:v>5.2096109</x:v>
      </x:c>
      <x:c r="D315" s="14" t="s">
        <x:v>77</x:v>
      </x:c>
      <x:c r="E315" s="15">
        <x:v>43194.5305198264</x:v>
      </x:c>
      <x:c r="F315" t="s">
        <x:v>82</x:v>
      </x:c>
      <x:c r="G315" s="6">
        <x:v>195.917011926701</x:v>
      </x:c>
      <x:c r="H315" t="s">
        <x:v>83</x:v>
      </x:c>
      <x:c r="I315" s="6">
        <x:v>27.0458201382294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21.006</x:v>
      </x:c>
      <x:c r="R315" s="8">
        <x:v>137361.500429475</x:v>
      </x:c>
      <x:c r="S315" s="12">
        <x:v>279618.980163423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157303</x:v>
      </x:c>
      <x:c r="B316" s="1">
        <x:v>43201.4446243403</x:v>
      </x:c>
      <x:c r="C316" s="6">
        <x:v>5.22624517333333</x:v>
      </x:c>
      <x:c r="D316" s="14" t="s">
        <x:v>77</x:v>
      </x:c>
      <x:c r="E316" s="15">
        <x:v>43194.5305198264</x:v>
      </x:c>
      <x:c r="F316" t="s">
        <x:v>82</x:v>
      </x:c>
      <x:c r="G316" s="6">
        <x:v>196.010970918485</x:v>
      </x:c>
      <x:c r="H316" t="s">
        <x:v>83</x:v>
      </x:c>
      <x:c r="I316" s="6">
        <x:v>27.0264516185534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21.007</x:v>
      </x:c>
      <x:c r="R316" s="8">
        <x:v>137361.823889123</x:v>
      </x:c>
      <x:c r="S316" s="12">
        <x:v>279622.537501952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157311</x:v>
      </x:c>
      <x:c r="B317" s="1">
        <x:v>43201.4446357292</x:v>
      </x:c>
      <x:c r="C317" s="6">
        <x:v>5.242612735</x:v>
      </x:c>
      <x:c r="D317" s="14" t="s">
        <x:v>77</x:v>
      </x:c>
      <x:c r="E317" s="15">
        <x:v>43194.5305198264</x:v>
      </x:c>
      <x:c r="F317" t="s">
        <x:v>82</x:v>
      </x:c>
      <x:c r="G317" s="6">
        <x:v>195.983271465874</x:v>
      </x:c>
      <x:c r="H317" t="s">
        <x:v>83</x:v>
      </x:c>
      <x:c r="I317" s="6">
        <x:v>27.0252204451112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21.009</x:v>
      </x:c>
      <x:c r="R317" s="8">
        <x:v>137365.077226499</x:v>
      </x:c>
      <x:c r="S317" s="12">
        <x:v>279615.984697485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157322</x:v>
      </x:c>
      <x:c r="B318" s="1">
        <x:v>43201.4446471875</x:v>
      </x:c>
      <x:c r="C318" s="6">
        <x:v>5.25911370333333</x:v>
      </x:c>
      <x:c r="D318" s="14" t="s">
        <x:v>77</x:v>
      </x:c>
      <x:c r="E318" s="15">
        <x:v>43194.5305198264</x:v>
      </x:c>
      <x:c r="F318" t="s">
        <x:v>82</x:v>
      </x:c>
      <x:c r="G318" s="6">
        <x:v>195.935926577254</x:v>
      </x:c>
      <x:c r="H318" t="s">
        <x:v>83</x:v>
      </x:c>
      <x:c r="I318" s="6">
        <x:v>27.0364811946347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21.008</x:v>
      </x:c>
      <x:c r="R318" s="8">
        <x:v>137361.211701495</x:v>
      </x:c>
      <x:c r="S318" s="12">
        <x:v>279614.691810389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157337</x:v>
      </x:c>
      <x:c r="B319" s="1">
        <x:v>43201.4446589468</x:v>
      </x:c>
      <x:c r="C319" s="6">
        <x:v>5.27604796166667</x:v>
      </x:c>
      <x:c r="D319" s="14" t="s">
        <x:v>77</x:v>
      </x:c>
      <x:c r="E319" s="15">
        <x:v>43194.5305198264</x:v>
      </x:c>
      <x:c r="F319" t="s">
        <x:v>82</x:v>
      </x:c>
      <x:c r="G319" s="6">
        <x:v>195.947195291404</x:v>
      </x:c>
      <x:c r="H319" t="s">
        <x:v>83</x:v>
      </x:c>
      <x:c r="I319" s="6">
        <x:v>27.0314964315198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21.009</x:v>
      </x:c>
      <x:c r="R319" s="8">
        <x:v>137371.593359077</x:v>
      </x:c>
      <x:c r="S319" s="12">
        <x:v>279618.395533707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157347</x:v>
      </x:c>
      <x:c r="B320" s="1">
        <x:v>43201.4446703704</x:v>
      </x:c>
      <x:c r="C320" s="6">
        <x:v>5.29251556666667</x:v>
      </x:c>
      <x:c r="D320" s="14" t="s">
        <x:v>77</x:v>
      </x:c>
      <x:c r="E320" s="15">
        <x:v>43194.5305198264</x:v>
      </x:c>
      <x:c r="F320" t="s">
        <x:v>82</x:v>
      </x:c>
      <x:c r="G320" s="6">
        <x:v>195.952793087226</x:v>
      </x:c>
      <x:c r="H320" t="s">
        <x:v>83</x:v>
      </x:c>
      <x:c r="I320" s="6">
        <x:v>27.0365712807834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21.007</x:v>
      </x:c>
      <x:c r="R320" s="8">
        <x:v>137373.085106477</x:v>
      </x:c>
      <x:c r="S320" s="12">
        <x:v>279605.777601779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157350</x:v>
      </x:c>
      <x:c r="B321" s="1">
        <x:v>43201.4446819097</x:v>
      </x:c>
      <x:c r="C321" s="6">
        <x:v>5.309116535</x:v>
      </x:c>
      <x:c r="D321" s="14" t="s">
        <x:v>77</x:v>
      </x:c>
      <x:c r="E321" s="15">
        <x:v>43194.5305198264</x:v>
      </x:c>
      <x:c r="F321" t="s">
        <x:v>82</x:v>
      </x:c>
      <x:c r="G321" s="6">
        <x:v>195.871326189156</x:v>
      </x:c>
      <x:c r="H321" t="s">
        <x:v>83</x:v>
      </x:c>
      <x:c r="I321" s="6">
        <x:v>27.0507448649282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21.007</x:v>
      </x:c>
      <x:c r="R321" s="8">
        <x:v>137367.932184797</x:v>
      </x:c>
      <x:c r="S321" s="12">
        <x:v>279610.242054287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157362</x:v>
      </x:c>
      <x:c r="B322" s="1">
        <x:v>43201.4446935532</x:v>
      </x:c>
      <x:c r="C322" s="6">
        <x:v>5.32590085166667</x:v>
      </x:c>
      <x:c r="D322" s="14" t="s">
        <x:v>77</x:v>
      </x:c>
      <x:c r="E322" s="15">
        <x:v>43194.5305198264</x:v>
      </x:c>
      <x:c r="F322" t="s">
        <x:v>82</x:v>
      </x:c>
      <x:c r="G322" s="6">
        <x:v>195.928036762922</x:v>
      </x:c>
      <x:c r="H322" t="s">
        <x:v>83</x:v>
      </x:c>
      <x:c r="I322" s="6">
        <x:v>27.0348296156749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21.009</x:v>
      </x:c>
      <x:c r="R322" s="8">
        <x:v>137378.438917426</x:v>
      </x:c>
      <x:c r="S322" s="12">
        <x:v>279621.875422967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157372</x:v>
      </x:c>
      <x:c r="B323" s="1">
        <x:v>43201.4447052083</x:v>
      </x:c>
      <x:c r="C323" s="6">
        <x:v>5.342668395</x:v>
      </x:c>
      <x:c r="D323" s="14" t="s">
        <x:v>77</x:v>
      </x:c>
      <x:c r="E323" s="15">
        <x:v>43194.5305198264</x:v>
      </x:c>
      <x:c r="F323" t="s">
        <x:v>82</x:v>
      </x:c>
      <x:c r="G323" s="6">
        <x:v>195.882698819698</x:v>
      </x:c>
      <x:c r="H323" t="s">
        <x:v>83</x:v>
      </x:c>
      <x:c r="I323" s="6">
        <x:v>27.0396942687598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21.01</x:v>
      </x:c>
      <x:c r="R323" s="8">
        <x:v>137378.228024542</x:v>
      </x:c>
      <x:c r="S323" s="12">
        <x:v>279608.090321301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157387</x:v>
      </x:c>
      <x:c r="B324" s="1">
        <x:v>43201.4447169792</x:v>
      </x:c>
      <x:c r="C324" s="6">
        <x:v>5.35958604</x:v>
      </x:c>
      <x:c r="D324" s="14" t="s">
        <x:v>77</x:v>
      </x:c>
      <x:c r="E324" s="15">
        <x:v>43194.5305198264</x:v>
      </x:c>
      <x:c r="F324" t="s">
        <x:v>82</x:v>
      </x:c>
      <x:c r="G324" s="6">
        <x:v>195.884424476742</x:v>
      </x:c>
      <x:c r="H324" t="s">
        <x:v>83</x:v>
      </x:c>
      <x:c r="I324" s="6">
        <x:v>27.039393981328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21.01</x:v>
      </x:c>
      <x:c r="R324" s="8">
        <x:v>137377.238150136</x:v>
      </x:c>
      <x:c r="S324" s="12">
        <x:v>279619.364556139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157390</x:v>
      </x:c>
      <x:c r="B325" s="1">
        <x:v>43201.4447283912</x:v>
      </x:c>
      <x:c r="C325" s="6">
        <x:v>5.37605366833333</x:v>
      </x:c>
      <x:c r="D325" s="14" t="s">
        <x:v>77</x:v>
      </x:c>
      <x:c r="E325" s="15">
        <x:v>43194.5305198264</x:v>
      </x:c>
      <x:c r="F325" t="s">
        <x:v>82</x:v>
      </x:c>
      <x:c r="G325" s="6">
        <x:v>195.896108262122</x:v>
      </x:c>
      <x:c r="H325" t="s">
        <x:v>83</x:v>
      </x:c>
      <x:c r="I325" s="6">
        <x:v>27.0403849299546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21.009</x:v>
      </x:c>
      <x:c r="R325" s="8">
        <x:v>137376.090603403</x:v>
      </x:c>
      <x:c r="S325" s="12">
        <x:v>279604.462173849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157407</x:v>
      </x:c>
      <x:c r="B326" s="1">
        <x:v>43201.444740081</x:v>
      </x:c>
      <x:c r="C326" s="6">
        <x:v>5.39287125666667</x:v>
      </x:c>
      <x:c r="D326" s="14" t="s">
        <x:v>77</x:v>
      </x:c>
      <x:c r="E326" s="15">
        <x:v>43194.5305198264</x:v>
      </x:c>
      <x:c r="F326" t="s">
        <x:v>82</x:v>
      </x:c>
      <x:c r="G326" s="6">
        <x:v>195.86778933023</x:v>
      </x:c>
      <x:c r="H326" t="s">
        <x:v>83</x:v>
      </x:c>
      <x:c r="I326" s="6">
        <x:v>27.0362409649179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21.012</x:v>
      </x:c>
      <x:c r="R326" s="8">
        <x:v>137379.752253254</x:v>
      </x:c>
      <x:c r="S326" s="12">
        <x:v>279607.647105854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157411</x:v>
      </x:c>
      <x:c r="B327" s="1">
        <x:v>43201.4447512384</x:v>
      </x:c>
      <x:c r="C327" s="6">
        <x:v>5.40893882166667</x:v>
      </x:c>
      <x:c r="D327" s="14" t="s">
        <x:v>77</x:v>
      </x:c>
      <x:c r="E327" s="15">
        <x:v>43194.5305198264</x:v>
      </x:c>
      <x:c r="F327" t="s">
        <x:v>82</x:v>
      </x:c>
      <x:c r="G327" s="6">
        <x:v>195.817463182651</x:v>
      </x:c>
      <x:c r="H327" t="s">
        <x:v>83</x:v>
      </x:c>
      <x:c r="I327" s="6">
        <x:v>27.0419764541184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21.013</x:v>
      </x:c>
      <x:c r="R327" s="8">
        <x:v>137370.75564977</x:v>
      </x:c>
      <x:c r="S327" s="12">
        <x:v>279595.751355339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157421</x:v>
      </x:c>
      <x:c r="B328" s="1">
        <x:v>43201.4447633449</x:v>
      </x:c>
      <x:c r="C328" s="6">
        <x:v>5.42638978833333</x:v>
      </x:c>
      <x:c r="D328" s="14" t="s">
        <x:v>77</x:v>
      </x:c>
      <x:c r="E328" s="15">
        <x:v>43194.5305198264</x:v>
      </x:c>
      <x:c r="F328" t="s">
        <x:v>82</x:v>
      </x:c>
      <x:c r="G328" s="6">
        <x:v>195.824986717556</x:v>
      </x:c>
      <x:c r="H328" t="s">
        <x:v>83</x:v>
      </x:c>
      <x:c r="I328" s="6">
        <x:v>27.0346194147742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21.015</x:v>
      </x:c>
      <x:c r="R328" s="8">
        <x:v>137390.49102716</x:v>
      </x:c>
      <x:c r="S328" s="12">
        <x:v>279600.064651447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157436</x:v>
      </x:c>
      <x:c r="B329" s="1">
        <x:v>43201.4447746181</x:v>
      </x:c>
      <x:c r="C329" s="6">
        <x:v>5.442624045</x:v>
      </x:c>
      <x:c r="D329" s="14" t="s">
        <x:v>77</x:v>
      </x:c>
      <x:c r="E329" s="15">
        <x:v>43194.5305198264</x:v>
      </x:c>
      <x:c r="F329" t="s">
        <x:v>82</x:v>
      </x:c>
      <x:c r="G329" s="6">
        <x:v>195.886271431325</x:v>
      </x:c>
      <x:c r="H329" t="s">
        <x:v>83</x:v>
      </x:c>
      <x:c r="I329" s="6">
        <x:v>27.0420965691801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21.009</x:v>
      </x:c>
      <x:c r="R329" s="8">
        <x:v>137378.825166655</x:v>
      </x:c>
      <x:c r="S329" s="12">
        <x:v>279606.043935854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157443</x:v>
      </x:c>
      <x:c r="B330" s="1">
        <x:v>43201.4447860764</x:v>
      </x:c>
      <x:c r="C330" s="6">
        <x:v>5.45912500166667</x:v>
      </x:c>
      <x:c r="D330" s="14" t="s">
        <x:v>77</x:v>
      </x:c>
      <x:c r="E330" s="15">
        <x:v>43194.5305198264</x:v>
      </x:c>
      <x:c r="F330" t="s">
        <x:v>82</x:v>
      </x:c>
      <x:c r="G330" s="6">
        <x:v>195.918076525774</x:v>
      </x:c>
      <x:c r="H330" t="s">
        <x:v>83</x:v>
      </x:c>
      <x:c r="I330" s="6">
        <x:v>27.0335383817801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21.01</x:v>
      </x:c>
      <x:c r="R330" s="8">
        <x:v>137391.023687531</x:v>
      </x:c>
      <x:c r="S330" s="12">
        <x:v>279606.064837204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157452</x:v>
      </x:c>
      <x:c r="B331" s="1">
        <x:v>43201.4447976505</x:v>
      </x:c>
      <x:c r="C331" s="6">
        <x:v>5.47579258166667</x:v>
      </x:c>
      <x:c r="D331" s="14" t="s">
        <x:v>77</x:v>
      </x:c>
      <x:c r="E331" s="15">
        <x:v>43194.5305198264</x:v>
      </x:c>
      <x:c r="F331" t="s">
        <x:v>82</x:v>
      </x:c>
      <x:c r="G331" s="6">
        <x:v>195.920592140088</x:v>
      </x:c>
      <x:c r="H331" t="s">
        <x:v>83</x:v>
      </x:c>
      <x:c r="I331" s="6">
        <x:v>27.027052191128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21.012</x:v>
      </x:c>
      <x:c r="R331" s="8">
        <x:v>137385.860589355</x:v>
      </x:c>
      <x:c r="S331" s="12">
        <x:v>279606.805390419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157467</x:v>
      </x:c>
      <x:c r="B332" s="1">
        <x:v>43201.4448095718</x:v>
      </x:c>
      <x:c r="C332" s="6">
        <x:v>5.49294356333333</x:v>
      </x:c>
      <x:c r="D332" s="14" t="s">
        <x:v>77</x:v>
      </x:c>
      <x:c r="E332" s="15">
        <x:v>43194.5305198264</x:v>
      </x:c>
      <x:c r="F332" t="s">
        <x:v>82</x:v>
      </x:c>
      <x:c r="G332" s="6">
        <x:v>195.843926493456</x:v>
      </x:c>
      <x:c r="H332" t="s">
        <x:v>83</x:v>
      </x:c>
      <x:c r="I332" s="6">
        <x:v>27.0434178351443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21.011</x:v>
      </x:c>
      <x:c r="R332" s="8">
        <x:v>137391.111073345</x:v>
      </x:c>
      <x:c r="S332" s="12">
        <x:v>279605.159445874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157473</x:v>
      </x:c>
      <x:c r="B333" s="1">
        <x:v>43201.4448206829</x:v>
      </x:c>
      <x:c r="C333" s="6">
        <x:v>5.50896113</x:v>
      </x:c>
      <x:c r="D333" s="14" t="s">
        <x:v>77</x:v>
      </x:c>
      <x:c r="E333" s="15">
        <x:v>43194.5305198264</x:v>
      </x:c>
      <x:c r="F333" t="s">
        <x:v>82</x:v>
      </x:c>
      <x:c r="G333" s="6">
        <x:v>195.851397956683</x:v>
      </x:c>
      <x:c r="H333" t="s">
        <x:v>83</x:v>
      </x:c>
      <x:c r="I333" s="6">
        <x:v>27.0390936939234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21.012</x:v>
      </x:c>
      <x:c r="R333" s="8">
        <x:v>137388.093837702</x:v>
      </x:c>
      <x:c r="S333" s="12">
        <x:v>279613.385617427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157480</x:v>
      </x:c>
      <x:c r="B334" s="1">
        <x:v>43201.4448324884</x:v>
      </x:c>
      <x:c r="C334" s="6">
        <x:v>5.52596206833333</x:v>
      </x:c>
      <x:c r="D334" s="14" t="s">
        <x:v>77</x:v>
      </x:c>
      <x:c r="E334" s="15">
        <x:v>43194.5305198264</x:v>
      </x:c>
      <x:c r="F334" t="s">
        <x:v>82</x:v>
      </x:c>
      <x:c r="G334" s="6">
        <x:v>195.852553568127</x:v>
      </x:c>
      <x:c r="H334" t="s">
        <x:v>83</x:v>
      </x:c>
      <x:c r="I334" s="6">
        <x:v>27.0419163965889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21.011</x:v>
      </x:c>
      <x:c r="R334" s="8">
        <x:v>137389.294621457</x:v>
      </x:c>
      <x:c r="S334" s="12">
        <x:v>279606.143352593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157492</x:v>
      </x:c>
      <x:c r="B335" s="1">
        <x:v>43201.4448439468</x:v>
      </x:c>
      <x:c r="C335" s="6">
        <x:v>5.54247973166667</x:v>
      </x:c>
      <x:c r="D335" s="14" t="s">
        <x:v>77</x:v>
      </x:c>
      <x:c r="E335" s="15">
        <x:v>43194.5305198264</x:v>
      </x:c>
      <x:c r="F335" t="s">
        <x:v>82</x:v>
      </x:c>
      <x:c r="G335" s="6">
        <x:v>195.852103579116</x:v>
      </x:c>
      <x:c r="H335" t="s">
        <x:v>83</x:v>
      </x:c>
      <x:c r="I335" s="6">
        <x:v>27.048042270113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21.009</x:v>
      </x:c>
      <x:c r="R335" s="8">
        <x:v>137395.75222963</x:v>
      </x:c>
      <x:c r="S335" s="12">
        <x:v>279617.723424568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157502</x:v>
      </x:c>
      <x:c r="B336" s="1">
        <x:v>43201.4448556366</x:v>
      </x:c>
      <x:c r="C336" s="6">
        <x:v>5.55926397833333</x:v>
      </x:c>
      <x:c r="D336" s="14" t="s">
        <x:v>77</x:v>
      </x:c>
      <x:c r="E336" s="15">
        <x:v>43194.5305198264</x:v>
      </x:c>
      <x:c r="F336" t="s">
        <x:v>82</x:v>
      </x:c>
      <x:c r="G336" s="6">
        <x:v>195.904198239275</x:v>
      </x:c>
      <x:c r="H336" t="s">
        <x:v>83</x:v>
      </x:c>
      <x:c r="I336" s="6">
        <x:v>27.0299049123246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21.012</x:v>
      </x:c>
      <x:c r="R336" s="8">
        <x:v>137391.329818257</x:v>
      </x:c>
      <x:c r="S336" s="12">
        <x:v>279608.83053459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157517</x:v>
      </x:c>
      <x:c r="B337" s="1">
        <x:v>43201.4448669792</x:v>
      </x:c>
      <x:c r="C337" s="6">
        <x:v>5.57563158666667</x:v>
      </x:c>
      <x:c r="D337" s="14" t="s">
        <x:v>77</x:v>
      </x:c>
      <x:c r="E337" s="15">
        <x:v>43194.5305198264</x:v>
      </x:c>
      <x:c r="F337" t="s">
        <x:v>82</x:v>
      </x:c>
      <x:c r="G337" s="6">
        <x:v>195.81803377019</x:v>
      </x:c>
      <x:c r="H337" t="s">
        <x:v>83</x:v>
      </x:c>
      <x:c r="I337" s="6">
        <x:v>27.0388534640188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21.014</x:v>
      </x:c>
      <x:c r="R337" s="8">
        <x:v>137397.192043255</x:v>
      </x:c>
      <x:c r="S337" s="12">
        <x:v>279600.230836426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157519</x:v>
      </x:c>
      <x:c r="B338" s="1">
        <x:v>43201.4448787847</x:v>
      </x:c>
      <x:c r="C338" s="6">
        <x:v>5.59261585333333</x:v>
      </x:c>
      <x:c r="D338" s="14" t="s">
        <x:v>77</x:v>
      </x:c>
      <x:c r="E338" s="15">
        <x:v>43194.5305198264</x:v>
      </x:c>
      <x:c r="F338" t="s">
        <x:v>82</x:v>
      </x:c>
      <x:c r="G338" s="6">
        <x:v>195.803608635759</x:v>
      </x:c>
      <x:c r="H338" t="s">
        <x:v>83</x:v>
      </x:c>
      <x:c r="I338" s="6">
        <x:v>27.0474116649698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21.012</x:v>
      </x:c>
      <x:c r="R338" s="8">
        <x:v>137395.742968723</x:v>
      </x:c>
      <x:c r="S338" s="12">
        <x:v>279605.270500577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157531</x:v>
      </x:c>
      <x:c r="B339" s="1">
        <x:v>43201.4448901273</x:v>
      </x:c>
      <x:c r="C339" s="6">
        <x:v>5.60896679166667</x:v>
      </x:c>
      <x:c r="D339" s="14" t="s">
        <x:v>77</x:v>
      </x:c>
      <x:c r="E339" s="15">
        <x:v>43194.5305198264</x:v>
      </x:c>
      <x:c r="F339" t="s">
        <x:v>82</x:v>
      </x:c>
      <x:c r="G339" s="6">
        <x:v>195.708221356866</x:v>
      </x:c>
      <x:c r="H339" t="s">
        <x:v>83</x:v>
      </x:c>
      <x:c r="I339" s="6">
        <x:v>27.0549489056316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21.015</x:v>
      </x:c>
      <x:c r="R339" s="8">
        <x:v>137405.716247329</x:v>
      </x:c>
      <x:c r="S339" s="12">
        <x:v>279597.412929517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157544</x:v>
      </x:c>
      <x:c r="B340" s="1">
        <x:v>43201.4449020023</x:v>
      </x:c>
      <x:c r="C340" s="6">
        <x:v>5.62608441</x:v>
      </x:c>
      <x:c r="D340" s="14" t="s">
        <x:v>77</x:v>
      </x:c>
      <x:c r="E340" s="15">
        <x:v>43194.5305198264</x:v>
      </x:c>
      <x:c r="F340" t="s">
        <x:v>82</x:v>
      </x:c>
      <x:c r="G340" s="6">
        <x:v>195.707071029625</x:v>
      </x:c>
      <x:c r="H340" t="s">
        <x:v>83</x:v>
      </x:c>
      <x:c r="I340" s="6">
        <x:v>27.0521261920076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21.016</x:v>
      </x:c>
      <x:c r="R340" s="8">
        <x:v>137406.05346178</x:v>
      </x:c>
      <x:c r="S340" s="12">
        <x:v>279607.844537906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157556</x:v>
      </x:c>
      <x:c r="B341" s="1">
        <x:v>43201.4449134606</x:v>
      </x:c>
      <x:c r="C341" s="6">
        <x:v>5.642552015</x:v>
      </x:c>
      <x:c r="D341" s="14" t="s">
        <x:v>77</x:v>
      </x:c>
      <x:c r="E341" s="15">
        <x:v>43194.5305198264</x:v>
      </x:c>
      <x:c r="F341" t="s">
        <x:v>82</x:v>
      </x:c>
      <x:c r="G341" s="6">
        <x:v>195.719314367954</x:v>
      </x:c>
      <x:c r="H341" t="s">
        <x:v>83</x:v>
      </x:c>
      <x:c r="I341" s="6">
        <x:v>27.0499941439284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21.016</x:v>
      </x:c>
      <x:c r="R341" s="8">
        <x:v>137408.031419122</x:v>
      </x:c>
      <x:c r="S341" s="12">
        <x:v>279600.356770884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157562</x:v>
      </x:c>
      <x:c r="B342" s="1">
        <x:v>43201.4449253472</x:v>
      </x:c>
      <x:c r="C342" s="6">
        <x:v>5.65966968</x:v>
      </x:c>
      <x:c r="D342" s="14" t="s">
        <x:v>77</x:v>
      </x:c>
      <x:c r="E342" s="15">
        <x:v>43194.5305198264</x:v>
      </x:c>
      <x:c r="F342" t="s">
        <x:v>82</x:v>
      </x:c>
      <x:c r="G342" s="6">
        <x:v>195.766050000968</x:v>
      </x:c>
      <x:c r="H342" t="s">
        <x:v>83</x:v>
      </x:c>
      <x:c r="I342" s="6">
        <x:v>27.0418563390608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21.016</x:v>
      </x:c>
      <x:c r="R342" s="8">
        <x:v>137405.089312157</x:v>
      </x:c>
      <x:c r="S342" s="12">
        <x:v>279604.143092701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157569</x:v>
      </x:c>
      <x:c r="B343" s="1">
        <x:v>43201.4449367708</x:v>
      </x:c>
      <x:c r="C343" s="6">
        <x:v>5.67610391</x:v>
      </x:c>
      <x:c r="D343" s="14" t="s">
        <x:v>77</x:v>
      </x:c>
      <x:c r="E343" s="15">
        <x:v>43194.5305198264</x:v>
      </x:c>
      <x:c r="F343" t="s">
        <x:v>82</x:v>
      </x:c>
      <x:c r="G343" s="6">
        <x:v>195.786003017205</x:v>
      </x:c>
      <x:c r="H343" t="s">
        <x:v>83</x:v>
      </x:c>
      <x:c r="I343" s="6">
        <x:v>27.0414059076329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21.015</x:v>
      </x:c>
      <x:c r="R343" s="8">
        <x:v>137406.341530167</x:v>
      </x:c>
      <x:c r="S343" s="12">
        <x:v>279590.719975594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157584</x:v>
      </x:c>
      <x:c r="B344" s="1">
        <x:v>43201.4449482986</x:v>
      </x:c>
      <x:c r="C344" s="6">
        <x:v>5.69270486666667</x:v>
      </x:c>
      <x:c r="D344" s="14" t="s">
        <x:v>77</x:v>
      </x:c>
      <x:c r="E344" s="15">
        <x:v>43194.5305198264</x:v>
      </x:c>
      <x:c r="F344" t="s">
        <x:v>82</x:v>
      </x:c>
      <x:c r="G344" s="6">
        <x:v>195.818670776731</x:v>
      </x:c>
      <x:c r="H344" t="s">
        <x:v>83</x:v>
      </x:c>
      <x:c r="I344" s="6">
        <x:v>27.0417662527702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21.013</x:v>
      </x:c>
      <x:c r="R344" s="8">
        <x:v>137408.93375224</x:v>
      </x:c>
      <x:c r="S344" s="12">
        <x:v>279596.990149056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157592</x:v>
      </x:c>
      <x:c r="B345" s="1">
        <x:v>43201.4449601042</x:v>
      </x:c>
      <x:c r="C345" s="6">
        <x:v>5.70970579166667</x:v>
      </x:c>
      <x:c r="D345" s="14" t="s">
        <x:v>77</x:v>
      </x:c>
      <x:c r="E345" s="15">
        <x:v>43194.5305198264</x:v>
      </x:c>
      <x:c r="F345" t="s">
        <x:v>82</x:v>
      </x:c>
      <x:c r="G345" s="6">
        <x:v>195.805321818707</x:v>
      </x:c>
      <x:c r="H345" t="s">
        <x:v>83</x:v>
      </x:c>
      <x:c r="I345" s="6">
        <x:v>27.0380426882184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21.015</x:v>
      </x:c>
      <x:c r="R345" s="8">
        <x:v>137413.828848885</x:v>
      </x:c>
      <x:c r="S345" s="12">
        <x:v>279598.320667696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157605</x:v>
      </x:c>
      <x:c r="B346" s="1">
        <x:v>43201.4449710995</x:v>
      </x:c>
      <x:c r="C346" s="6">
        <x:v>5.72557337333333</x:v>
      </x:c>
      <x:c r="D346" s="14" t="s">
        <x:v>77</x:v>
      </x:c>
      <x:c r="E346" s="15">
        <x:v>43194.5305198264</x:v>
      </x:c>
      <x:c r="F346" t="s">
        <x:v>82</x:v>
      </x:c>
      <x:c r="G346" s="6">
        <x:v>195.764606515792</x:v>
      </x:c>
      <x:c r="H346" t="s">
        <x:v>83</x:v>
      </x:c>
      <x:c r="I346" s="6">
        <x:v>27.0360607926409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21.018</x:v>
      </x:c>
      <x:c r="R346" s="8">
        <x:v>137406.336169134</x:v>
      </x:c>
      <x:c r="S346" s="12">
        <x:v>279590.432819771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157611</x:v>
      </x:c>
      <x:c r="B347" s="1">
        <x:v>43201.4449834144</x:v>
      </x:c>
      <x:c r="C347" s="6">
        <x:v>5.743257665</x:v>
      </x:c>
      <x:c r="D347" s="14" t="s">
        <x:v>77</x:v>
      </x:c>
      <x:c r="E347" s="15">
        <x:v>43194.5305198264</x:v>
      </x:c>
      <x:c r="F347" t="s">
        <x:v>82</x:v>
      </x:c>
      <x:c r="G347" s="6">
        <x:v>195.670171214765</x:v>
      </x:c>
      <x:c r="H347" t="s">
        <x:v>83</x:v>
      </x:c>
      <x:c r="I347" s="6">
        <x:v>27.0585523732825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21.016</x:v>
      </x:c>
      <x:c r="R347" s="8">
        <x:v>137406.618854677</x:v>
      </x:c>
      <x:c r="S347" s="12">
        <x:v>279584.893784969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157624</x:v>
      </x:c>
      <x:c r="B348" s="1">
        <x:v>43201.4449943634</x:v>
      </x:c>
      <x:c r="C348" s="6">
        <x:v>5.75905862166667</x:v>
      </x:c>
      <x:c r="D348" s="14" t="s">
        <x:v>77</x:v>
      </x:c>
      <x:c r="E348" s="15">
        <x:v>43194.5305198264</x:v>
      </x:c>
      <x:c r="F348" t="s">
        <x:v>82</x:v>
      </x:c>
      <x:c r="G348" s="6">
        <x:v>195.672873064513</x:v>
      </x:c>
      <x:c r="H348" t="s">
        <x:v>83</x:v>
      </x:c>
      <x:c r="I348" s="6">
        <x:v>27.0520361054409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21.018</x:v>
      </x:c>
      <x:c r="R348" s="8">
        <x:v>137407.429728432</x:v>
      </x:c>
      <x:c r="S348" s="12">
        <x:v>279598.22781731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157630</x:v>
      </x:c>
      <x:c r="B349" s="1">
        <x:v>43201.4450060995</x:v>
      </x:c>
      <x:c r="C349" s="6">
        <x:v>5.77594292666667</x:v>
      </x:c>
      <x:c r="D349" s="14" t="s">
        <x:v>77</x:v>
      </x:c>
      <x:c r="E349" s="15">
        <x:v>43194.5305198264</x:v>
      </x:c>
      <x:c r="F349" t="s">
        <x:v>82</x:v>
      </x:c>
      <x:c r="G349" s="6">
        <x:v>195.812911645893</x:v>
      </x:c>
      <x:c r="H349" t="s">
        <x:v>83</x:v>
      </x:c>
      <x:c r="I349" s="6">
        <x:v>27.0367214243697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21.015</x:v>
      </x:c>
      <x:c r="R349" s="8">
        <x:v>137421.57082945</x:v>
      </x:c>
      <x:c r="S349" s="12">
        <x:v>279592.079443141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157643</x:v>
      </x:c>
      <x:c r="B350" s="1">
        <x:v>43201.4450178241</x:v>
      </x:c>
      <x:c r="C350" s="6">
        <x:v>5.79286051333333</x:v>
      </x:c>
      <x:c r="D350" s="14" t="s">
        <x:v>77</x:v>
      </x:c>
      <x:c r="E350" s="15">
        <x:v>43194.5305198264</x:v>
      </x:c>
      <x:c r="F350" t="s">
        <x:v>82</x:v>
      </x:c>
      <x:c r="G350" s="6">
        <x:v>195.789387503795</x:v>
      </x:c>
      <x:c r="H350" t="s">
        <x:v>83</x:v>
      </x:c>
      <x:c r="I350" s="6">
        <x:v>27.0347695582732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21.017</x:v>
      </x:c>
      <x:c r="R350" s="8">
        <x:v>137417.015658856</x:v>
      </x:c>
      <x:c r="S350" s="12">
        <x:v>279594.447663242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157654</x:v>
      </x:c>
      <x:c r="B351" s="1">
        <x:v>43201.4450292014</x:v>
      </x:c>
      <x:c r="C351" s="6">
        <x:v>5.80922810833333</x:v>
      </x:c>
      <x:c r="D351" s="14" t="s">
        <x:v>77</x:v>
      </x:c>
      <x:c r="E351" s="15">
        <x:v>43194.5305198264</x:v>
      </x:c>
      <x:c r="F351" t="s">
        <x:v>82</x:v>
      </x:c>
      <x:c r="G351" s="6">
        <x:v>195.805202465695</x:v>
      </x:c>
      <x:c r="H351" t="s">
        <x:v>83</x:v>
      </x:c>
      <x:c r="I351" s="6">
        <x:v>27.0350398165883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21.016</x:v>
      </x:c>
      <x:c r="R351" s="8">
        <x:v>137424.087994862</x:v>
      </x:c>
      <x:c r="S351" s="12">
        <x:v>279599.172278955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157665</x:v>
      </x:c>
      <x:c r="B352" s="1">
        <x:v>43201.4450407755</x:v>
      </x:c>
      <x:c r="C352" s="6">
        <x:v>5.8258957</x:v>
      </x:c>
      <x:c r="D352" s="14" t="s">
        <x:v>77</x:v>
      </x:c>
      <x:c r="E352" s="15">
        <x:v>43194.5305198264</x:v>
      </x:c>
      <x:c r="F352" t="s">
        <x:v>82</x:v>
      </x:c>
      <x:c r="G352" s="6">
        <x:v>195.668677464081</x:v>
      </x:c>
      <x:c r="H352" t="s">
        <x:v>83</x:v>
      </x:c>
      <x:c r="I352" s="6">
        <x:v>27.0557897144045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21.017</x:v>
      </x:c>
      <x:c r="R352" s="8">
        <x:v>137420.10417362</x:v>
      </x:c>
      <x:c r="S352" s="12">
        <x:v>279596.288951428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157676</x:v>
      </x:c>
      <x:c r="B353" s="1">
        <x:v>43201.4450523958</x:v>
      </x:c>
      <x:c r="C353" s="6">
        <x:v>5.842596665</x:v>
      </x:c>
      <x:c r="D353" s="14" t="s">
        <x:v>77</x:v>
      </x:c>
      <x:c r="E353" s="15">
        <x:v>43194.5305198264</x:v>
      </x:c>
      <x:c r="F353" t="s">
        <x:v>82</x:v>
      </x:c>
      <x:c r="G353" s="6">
        <x:v>195.745637059143</x:v>
      </x:c>
      <x:c r="H353" t="s">
        <x:v>83</x:v>
      </x:c>
      <x:c r="I353" s="6">
        <x:v>27.0393639525864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21.018</x:v>
      </x:c>
      <x:c r="R353" s="8">
        <x:v>137424.2282103</x:v>
      </x:c>
      <x:c r="S353" s="12">
        <x:v>279597.747345282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157684</x:v>
      </x:c>
      <x:c r="B354" s="1">
        <x:v>43201.4450642014</x:v>
      </x:c>
      <x:c r="C354" s="6">
        <x:v>5.85963094333333</x:v>
      </x:c>
      <x:c r="D354" s="14" t="s">
        <x:v>77</x:v>
      </x:c>
      <x:c r="E354" s="15">
        <x:v>43194.5305198264</x:v>
      </x:c>
      <x:c r="F354" t="s">
        <x:v>82</x:v>
      </x:c>
      <x:c r="G354" s="6">
        <x:v>195.788923447165</x:v>
      </x:c>
      <x:c r="H354" t="s">
        <x:v>83</x:v>
      </x:c>
      <x:c r="I354" s="6">
        <x:v>27.0318267469188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21.018</x:v>
      </x:c>
      <x:c r="R354" s="8">
        <x:v>137419.858018</x:v>
      </x:c>
      <x:c r="S354" s="12">
        <x:v>279590.3684816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157696</x:v>
      </x:c>
      <x:c r="B355" s="1">
        <x:v>43201.4450754977</x:v>
      </x:c>
      <x:c r="C355" s="6">
        <x:v>5.875881825</x:v>
      </x:c>
      <x:c r="D355" s="14" t="s">
        <x:v>77</x:v>
      </x:c>
      <x:c r="E355" s="15">
        <x:v>43194.5305198264</x:v>
      </x:c>
      <x:c r="F355" t="s">
        <x:v>82</x:v>
      </x:c>
      <x:c r="G355" s="6">
        <x:v>195.733848812024</x:v>
      </x:c>
      <x:c r="H355" t="s">
        <x:v>83</x:v>
      </x:c>
      <x:c r="I355" s="6">
        <x:v>27.0353701323361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21.02</x:v>
      </x:c>
      <x:c r="R355" s="8">
        <x:v>137419.025057935</x:v>
      </x:c>
      <x:c r="S355" s="12">
        <x:v>279590.736601619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157702</x:v>
      </x:c>
      <x:c r="B356" s="1">
        <x:v>43201.4450871181</x:v>
      </x:c>
      <x:c r="C356" s="6">
        <x:v>5.89264948333333</x:v>
      </x:c>
      <x:c r="D356" s="14" t="s">
        <x:v>77</x:v>
      </x:c>
      <x:c r="E356" s="15">
        <x:v>43194.5305198264</x:v>
      </x:c>
      <x:c r="F356" t="s">
        <x:v>82</x:v>
      </x:c>
      <x:c r="G356" s="6">
        <x:v>195.642533416693</x:v>
      </x:c>
      <x:c r="H356" t="s">
        <x:v>83</x:v>
      </x:c>
      <x:c r="I356" s="6">
        <x:v>27.0482524718541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21.021</x:v>
      </x:c>
      <x:c r="R356" s="8">
        <x:v>137427.306097248</x:v>
      </x:c>
      <x:c r="S356" s="12">
        <x:v>279602.14418223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157716</x:v>
      </x:c>
      <x:c r="B357" s="1">
        <x:v>43201.4450989236</x:v>
      </x:c>
      <x:c r="C357" s="6">
        <x:v>5.90960043333333</x:v>
      </x:c>
      <x:c r="D357" s="14" t="s">
        <x:v>77</x:v>
      </x:c>
      <x:c r="E357" s="15">
        <x:v>43194.5305198264</x:v>
      </x:c>
      <x:c r="F357" t="s">
        <x:v>82</x:v>
      </x:c>
      <x:c r="G357" s="6">
        <x:v>195.716783944076</x:v>
      </x:c>
      <x:c r="H357" t="s">
        <x:v>83</x:v>
      </x:c>
      <x:c r="I357" s="6">
        <x:v>27.0474116649698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21.017</x:v>
      </x:c>
      <x:c r="R357" s="8">
        <x:v>137426.945020492</x:v>
      </x:c>
      <x:c r="S357" s="12">
        <x:v>279599.246699602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157722</x:v>
      </x:c>
      <x:c r="B358" s="1">
        <x:v>43201.4451103009</x:v>
      </x:c>
      <x:c r="C358" s="6">
        <x:v>5.926034665</x:v>
      </x:c>
      <x:c r="D358" s="14" t="s">
        <x:v>77</x:v>
      </x:c>
      <x:c r="E358" s="15">
        <x:v>43194.5305198264</x:v>
      </x:c>
      <x:c r="F358" t="s">
        <x:v>82</x:v>
      </x:c>
      <x:c r="G358" s="6">
        <x:v>195.605480372757</x:v>
      </x:c>
      <x:c r="H358" t="s">
        <x:v>83</x:v>
      </x:c>
      <x:c r="I358" s="6">
        <x:v>27.0456399654377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21.024</x:v>
      </x:c>
      <x:c r="R358" s="8">
        <x:v>137437.44111197</x:v>
      </x:c>
      <x:c r="S358" s="12">
        <x:v>279590.167103223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157737</x:v>
      </x:c>
      <x:c r="B359" s="1">
        <x:v>43201.4451228819</x:v>
      </x:c>
      <x:c r="C359" s="6">
        <x:v>5.94413572333333</x:v>
      </x:c>
      <x:c r="D359" s="14" t="s">
        <x:v>77</x:v>
      </x:c>
      <x:c r="E359" s="15">
        <x:v>43194.5305198264</x:v>
      </x:c>
      <x:c r="F359" t="s">
        <x:v>82</x:v>
      </x:c>
      <x:c r="G359" s="6">
        <x:v>195.698562853625</x:v>
      </x:c>
      <x:c r="H359" t="s">
        <x:v>83</x:v>
      </x:c>
      <x:c r="I359" s="6">
        <x:v>27.0475618090409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21.018</x:v>
      </x:c>
      <x:c r="R359" s="8">
        <x:v>137440.063477758</x:v>
      </x:c>
      <x:c r="S359" s="12">
        <x:v>279607.93595541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157747</x:v>
      </x:c>
      <x:c r="B360" s="1">
        <x:v>43201.4451334491</x:v>
      </x:c>
      <x:c r="C360" s="6">
        <x:v>5.95931992833333</x:v>
      </x:c>
      <x:c r="D360" s="14" t="s">
        <x:v>77</x:v>
      </x:c>
      <x:c r="E360" s="15">
        <x:v>43194.5305198264</x:v>
      </x:c>
      <x:c r="F360" t="s">
        <x:v>82</x:v>
      </x:c>
      <x:c r="G360" s="6">
        <x:v>195.68080393506</x:v>
      </x:c>
      <x:c r="H360" t="s">
        <x:v>83</x:v>
      </x:c>
      <x:c r="I360" s="6">
        <x:v>27.0506547783993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21.018</x:v>
      </x:c>
      <x:c r="R360" s="8">
        <x:v>137434.922894909</x:v>
      </x:c>
      <x:c r="S360" s="12">
        <x:v>279598.134191205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157756</x:v>
      </x:c>
      <x:c r="B361" s="1">
        <x:v>43201.4451450579</x:v>
      </x:c>
      <x:c r="C361" s="6">
        <x:v>5.97603755166667</x:v>
      </x:c>
      <x:c r="D361" s="14" t="s">
        <x:v>77</x:v>
      </x:c>
      <x:c r="E361" s="15">
        <x:v>43194.5305198264</x:v>
      </x:c>
      <x:c r="F361" t="s">
        <x:v>82</x:v>
      </x:c>
      <x:c r="G361" s="6">
        <x:v>195.660115981625</x:v>
      </x:c>
      <x:c r="H361" t="s">
        <x:v>83</x:v>
      </x:c>
      <x:c r="I361" s="6">
        <x:v>27.0451895335027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21.021</x:v>
      </x:c>
      <x:c r="R361" s="8">
        <x:v>137432.643474565</x:v>
      </x:c>
      <x:c r="S361" s="12">
        <x:v>279590.869949307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157765</x:v>
      </x:c>
      <x:c r="B362" s="1">
        <x:v>43201.4451565625</x:v>
      </x:c>
      <x:c r="C362" s="6">
        <x:v>5.99260511</x:v>
      </x:c>
      <x:c r="D362" s="14" t="s">
        <x:v>77</x:v>
      </x:c>
      <x:c r="E362" s="15">
        <x:v>43194.5305198264</x:v>
      </x:c>
      <x:c r="F362" t="s">
        <x:v>82</x:v>
      </x:c>
      <x:c r="G362" s="6">
        <x:v>195.625872227051</x:v>
      </x:c>
      <x:c r="H362" t="s">
        <x:v>83</x:v>
      </x:c>
      <x:c r="I362" s="6">
        <x:v>27.0481323565718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21.022</x:v>
      </x:c>
      <x:c r="R362" s="8">
        <x:v>137438.759024852</x:v>
      </x:c>
      <x:c r="S362" s="12">
        <x:v>279595.353999389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157774</x:v>
      </x:c>
      <x:c r="B363" s="1">
        <x:v>43201.4451683218</x:v>
      </x:c>
      <x:c r="C363" s="6">
        <x:v>6.00957277666667</x:v>
      </x:c>
      <x:c r="D363" s="14" t="s">
        <x:v>77</x:v>
      </x:c>
      <x:c r="E363" s="15">
        <x:v>43194.5305198264</x:v>
      </x:c>
      <x:c r="F363" t="s">
        <x:v>82</x:v>
      </x:c>
      <x:c r="G363" s="6">
        <x:v>195.627654209187</x:v>
      </x:c>
      <x:c r="H363" t="s">
        <x:v>83</x:v>
      </x:c>
      <x:c r="I363" s="6">
        <x:v>27.0447991592077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21.023</x:v>
      </x:c>
      <x:c r="R363" s="8">
        <x:v>137435.965414385</x:v>
      </x:c>
      <x:c r="S363" s="12">
        <x:v>279585.753445973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157783</x:v>
      </x:c>
      <x:c r="B364" s="1">
        <x:v>43201.4451797106</x:v>
      </x:c>
      <x:c r="C364" s="6">
        <x:v>6.02592371333333</x:v>
      </x:c>
      <x:c r="D364" s="14" t="s">
        <x:v>77</x:v>
      </x:c>
      <x:c r="E364" s="15">
        <x:v>43194.5305198264</x:v>
      </x:c>
      <x:c r="F364" t="s">
        <x:v>82</x:v>
      </x:c>
      <x:c r="G364" s="6">
        <x:v>195.637133772775</x:v>
      </x:c>
      <x:c r="H364" t="s">
        <x:v>83</x:v>
      </x:c>
      <x:c r="I364" s="6">
        <x:v>27.0431475761548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21.023</x:v>
      </x:c>
      <x:c r="R364" s="8">
        <x:v>137440.120142317</x:v>
      </x:c>
      <x:c r="S364" s="12">
        <x:v>279592.675758348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157797</x:v>
      </x:c>
      <x:c r="B365" s="1">
        <x:v>43201.4451913194</x:v>
      </x:c>
      <x:c r="C365" s="6">
        <x:v>6.04267462166667</x:v>
      </x:c>
      <x:c r="D365" s="14" t="s">
        <x:v>77</x:v>
      </x:c>
      <x:c r="E365" s="15">
        <x:v>43194.5305198264</x:v>
      </x:c>
      <x:c r="F365" t="s">
        <x:v>82</x:v>
      </x:c>
      <x:c r="G365" s="6">
        <x:v>195.625816592878</x:v>
      </x:c>
      <x:c r="H365" t="s">
        <x:v>83</x:v>
      </x:c>
      <x:c r="I365" s="6">
        <x:v>27.0420965691801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21.024</x:v>
      </x:c>
      <x:c r="R365" s="8">
        <x:v>137449.873996914</x:v>
      </x:c>
      <x:c r="S365" s="12">
        <x:v>279590.386382995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157806</x:v>
      </x:c>
      <x:c r="B366" s="1">
        <x:v>43201.4452026968</x:v>
      </x:c>
      <x:c r="C366" s="6">
        <x:v>6.05904218333333</x:v>
      </x:c>
      <x:c r="D366" s="14" t="s">
        <x:v>77</x:v>
      </x:c>
      <x:c r="E366" s="15">
        <x:v>43194.5305198264</x:v>
      </x:c>
      <x:c r="F366" t="s">
        <x:v>82</x:v>
      </x:c>
      <x:c r="G366" s="6">
        <x:v>195.586357356829</x:v>
      </x:c>
      <x:c r="H366" t="s">
        <x:v>83</x:v>
      </x:c>
      <x:c r="I366" s="6">
        <x:v>27.0399044699775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21.027</x:v>
      </x:c>
      <x:c r="R366" s="8">
        <x:v>137442.84076526</x:v>
      </x:c>
      <x:c r="S366" s="12">
        <x:v>279583.348118747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157811</x:v>
      </x:c>
      <x:c r="B367" s="1">
        <x:v>43201.4452142361</x:v>
      </x:c>
      <x:c r="C367" s="6">
        <x:v>6.07567646833333</x:v>
      </x:c>
      <x:c r="D367" s="14" t="s">
        <x:v>77</x:v>
      </x:c>
      <x:c r="E367" s="15">
        <x:v>43194.5305198264</x:v>
      </x:c>
      <x:c r="F367" t="s">
        <x:v>82</x:v>
      </x:c>
      <x:c r="G367" s="6">
        <x:v>195.608927104766</x:v>
      </x:c>
      <x:c r="H367" t="s">
        <x:v>83</x:v>
      </x:c>
      <x:c r="I367" s="6">
        <x:v>27.045039389538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21.024</x:v>
      </x:c>
      <x:c r="R367" s="8">
        <x:v>137447.1147107</x:v>
      </x:c>
      <x:c r="S367" s="12">
        <x:v>279594.510287858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157822</x:v>
      </x:c>
      <x:c r="B368" s="1">
        <x:v>43201.4452257755</x:v>
      </x:c>
      <x:c r="C368" s="6">
        <x:v>6.09229408166667</x:v>
      </x:c>
      <x:c r="D368" s="14" t="s">
        <x:v>77</x:v>
      </x:c>
      <x:c r="E368" s="15">
        <x:v>43194.5305198264</x:v>
      </x:c>
      <x:c r="F368" t="s">
        <x:v>82</x:v>
      </x:c>
      <x:c r="G368" s="6">
        <x:v>195.539076046254</x:v>
      </x:c>
      <x:c r="H368" t="s">
        <x:v>83</x:v>
      </x:c>
      <x:c r="I368" s="6">
        <x:v>27.0602339928432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21.023</x:v>
      </x:c>
      <x:c r="R368" s="8">
        <x:v>137453.245000022</x:v>
      </x:c>
      <x:c r="S368" s="12">
        <x:v>279594.632474851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157837</x:v>
      </x:c>
      <x:c r="B369" s="1">
        <x:v>43201.4452373843</x:v>
      </x:c>
      <x:c r="C369" s="6">
        <x:v>6.109028355</x:v>
      </x:c>
      <x:c r="D369" s="14" t="s">
        <x:v>77</x:v>
      </x:c>
      <x:c r="E369" s="15">
        <x:v>43194.5305198264</x:v>
      </x:c>
      <x:c r="F369" t="s">
        <x:v>82</x:v>
      </x:c>
      <x:c r="G369" s="6">
        <x:v>195.651784523387</x:v>
      </x:c>
      <x:c r="H369" t="s">
        <x:v>83</x:v>
      </x:c>
      <x:c r="I369" s="6">
        <x:v>27.0405951312164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21.023</x:v>
      </x:c>
      <x:c r="R369" s="8">
        <x:v>137451.505991296</x:v>
      </x:c>
      <x:c r="S369" s="12">
        <x:v>279594.138876426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157840</x:v>
      </x:c>
      <x:c r="B370" s="1">
        <x:v>43201.4452492708</x:v>
      </x:c>
      <x:c r="C370" s="6">
        <x:v>6.12611264333333</x:v>
      </x:c>
      <x:c r="D370" s="14" t="s">
        <x:v>77</x:v>
      </x:c>
      <x:c r="E370" s="15">
        <x:v>43194.5305198264</x:v>
      </x:c>
      <x:c r="F370" t="s">
        <x:v>82</x:v>
      </x:c>
      <x:c r="G370" s="6">
        <x:v>195.588591886967</x:v>
      </x:c>
      <x:c r="H370" t="s">
        <x:v>83</x:v>
      </x:c>
      <x:c r="I370" s="6">
        <x:v>27.048582788902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21.024</x:v>
      </x:c>
      <x:c r="R370" s="8">
        <x:v>137449.840291524</x:v>
      </x:c>
      <x:c r="S370" s="12">
        <x:v>279580.142020399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157853</x:v>
      </x:c>
      <x:c r="B371" s="1">
        <x:v>43201.4452607292</x:v>
      </x:c>
      <x:c r="C371" s="6">
        <x:v>6.14264693</x:v>
      </x:c>
      <x:c r="D371" s="14" t="s">
        <x:v>77</x:v>
      </x:c>
      <x:c r="E371" s="15">
        <x:v>43194.5305198264</x:v>
      </x:c>
      <x:c r="F371" t="s">
        <x:v>82</x:v>
      </x:c>
      <x:c r="G371" s="6">
        <x:v>195.8031711044</x:v>
      </x:c>
      <x:c r="H371" t="s">
        <x:v>83</x:v>
      </x:c>
      <x:c r="I371" s="6">
        <x:v>27.0232986142992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21.02</x:v>
      </x:c>
      <x:c r="R371" s="8">
        <x:v>137451.168110574</x:v>
      </x:c>
      <x:c r="S371" s="12">
        <x:v>279597.934203904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157864</x:v>
      </x:c>
      <x:c r="B372" s="1">
        <x:v>43201.4452726042</x:v>
      </x:c>
      <x:c r="C372" s="6">
        <x:v>6.15973122</x:v>
      </x:c>
      <x:c r="D372" s="14" t="s">
        <x:v>77</x:v>
      </x:c>
      <x:c r="E372" s="15">
        <x:v>43194.5305198264</x:v>
      </x:c>
      <x:c r="F372" t="s">
        <x:v>82</x:v>
      </x:c>
      <x:c r="G372" s="6">
        <x:v>195.642821636837</x:v>
      </x:c>
      <x:c r="H372" t="s">
        <x:v>83</x:v>
      </x:c>
      <x:c r="I372" s="6">
        <x:v>27.0421566267123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21.023</x:v>
      </x:c>
      <x:c r="R372" s="8">
        <x:v>137446.355464758</x:v>
      </x:c>
      <x:c r="S372" s="12">
        <x:v>279585.566058573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157875</x:v>
      </x:c>
      <x:c r="B373" s="1">
        <x:v>43201.4452841088</x:v>
      </x:c>
      <x:c r="C373" s="6">
        <x:v>6.176282165</x:v>
      </x:c>
      <x:c r="D373" s="14" t="s">
        <x:v>77</x:v>
      </x:c>
      <x:c r="E373" s="15">
        <x:v>43194.5305198264</x:v>
      </x:c>
      <x:c r="F373" t="s">
        <x:v>82</x:v>
      </x:c>
      <x:c r="G373" s="6">
        <x:v>195.721544748874</x:v>
      </x:c>
      <x:c r="H373" t="s">
        <x:v>83</x:v>
      </x:c>
      <x:c r="I373" s="6">
        <x:v>27.0314664028488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21.022</x:v>
      </x:c>
      <x:c r="R373" s="8">
        <x:v>137452.873095967</x:v>
      </x:c>
      <x:c r="S373" s="12">
        <x:v>279598.285875513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157885</x:v>
      </x:c>
      <x:c r="B374" s="1">
        <x:v>43201.4452955208</x:v>
      </x:c>
      <x:c r="C374" s="6">
        <x:v>6.1927331</x:v>
      </x:c>
      <x:c r="D374" s="14" t="s">
        <x:v>77</x:v>
      </x:c>
      <x:c r="E374" s="15">
        <x:v>43194.5305198264</x:v>
      </x:c>
      <x:c r="F374" t="s">
        <x:v>82</x:v>
      </x:c>
      <x:c r="G374" s="6">
        <x:v>195.623461918003</x:v>
      </x:c>
      <x:c r="H374" t="s">
        <x:v>83</x:v>
      </x:c>
      <x:c r="I374" s="6">
        <x:v>27.0394840675549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21.025</x:v>
      </x:c>
      <x:c r="R374" s="8">
        <x:v>137451.128725645</x:v>
      </x:c>
      <x:c r="S374" s="12">
        <x:v>279584.729905879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157890</x:v>
      </x:c>
      <x:c r="B375" s="1">
        <x:v>43201.4453071759</x:v>
      </x:c>
      <x:c r="C375" s="6">
        <x:v>6.20950069</x:v>
      </x:c>
      <x:c r="D375" s="14" t="s">
        <x:v>77</x:v>
      </x:c>
      <x:c r="E375" s="15">
        <x:v>43194.5305198264</x:v>
      </x:c>
      <x:c r="F375" t="s">
        <x:v>82</x:v>
      </x:c>
      <x:c r="G375" s="6">
        <x:v>195.592210778152</x:v>
      </x:c>
      <x:c r="H375" t="s">
        <x:v>83</x:v>
      </x:c>
      <x:c r="I375" s="6">
        <x:v>27.0479521836569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21.024</x:v>
      </x:c>
      <x:c r="R375" s="8">
        <x:v>137448.87922507</x:v>
      </x:c>
      <x:c r="S375" s="12">
        <x:v>279576.762105888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157901</x:v>
      </x:c>
      <x:c r="B376" s="1">
        <x:v>43201.445318831</x:v>
      </x:c>
      <x:c r="C376" s="6">
        <x:v>6.2263017</x:v>
      </x:c>
      <x:c r="D376" s="14" t="s">
        <x:v>77</x:v>
      </x:c>
      <x:c r="E376" s="15">
        <x:v>43194.5305198264</x:v>
      </x:c>
      <x:c r="F376" t="s">
        <x:v>82</x:v>
      </x:c>
      <x:c r="G376" s="6">
        <x:v>195.603757019749</x:v>
      </x:c>
      <x:c r="H376" t="s">
        <x:v>83</x:v>
      </x:c>
      <x:c r="I376" s="6">
        <x:v>27.0459402534284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21.024</x:v>
      </x:c>
      <x:c r="R376" s="8">
        <x:v>137459.558731196</x:v>
      </x:c>
      <x:c r="S376" s="12">
        <x:v>279597.130498504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157910</x:v>
      </x:c>
      <x:c r="B377" s="1">
        <x:v>43201.4453300116</x:v>
      </x:c>
      <x:c r="C377" s="6">
        <x:v>6.24238589</x:v>
      </x:c>
      <x:c r="D377" s="14" t="s">
        <x:v>77</x:v>
      </x:c>
      <x:c r="E377" s="15">
        <x:v>43194.5305198264</x:v>
      </x:c>
      <x:c r="F377" t="s">
        <x:v>82</x:v>
      </x:c>
      <x:c r="G377" s="6">
        <x:v>195.467594945427</x:v>
      </x:c>
      <x:c r="H377" t="s">
        <x:v>83</x:v>
      </x:c>
      <x:c r="I377" s="6">
        <x:v>27.0636272634515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21.026</x:v>
      </x:c>
      <x:c r="R377" s="8">
        <x:v>137457.122026845</x:v>
      </x:c>
      <x:c r="S377" s="12">
        <x:v>279577.979517983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157921</x:v>
      </x:c>
      <x:c r="B378" s="1">
        <x:v>43201.4453418981</x:v>
      </x:c>
      <x:c r="C378" s="6">
        <x:v>6.25950350833333</x:v>
      </x:c>
      <x:c r="D378" s="14" t="s">
        <x:v>77</x:v>
      </x:c>
      <x:c r="E378" s="15">
        <x:v>43194.5305198264</x:v>
      </x:c>
      <x:c r="F378" t="s">
        <x:v>82</x:v>
      </x:c>
      <x:c r="G378" s="6">
        <x:v>195.565448937971</x:v>
      </x:c>
      <x:c r="H378" t="s">
        <x:v>83</x:v>
      </x:c>
      <x:c r="I378" s="6">
        <x:v>27.0465708582956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21.026</x:v>
      </x:c>
      <x:c r="R378" s="8">
        <x:v>137459.163211411</x:v>
      </x:c>
      <x:c r="S378" s="12">
        <x:v>279580.544925902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157935</x:v>
      </x:c>
      <x:c r="B379" s="1">
        <x:v>43201.445353588</x:v>
      </x:c>
      <x:c r="C379" s="6">
        <x:v>6.27632112</x:v>
      </x:c>
      <x:c r="D379" s="14" t="s">
        <x:v>77</x:v>
      </x:c>
      <x:c r="E379" s="15">
        <x:v>43194.5305198264</x:v>
      </x:c>
      <x:c r="F379" t="s">
        <x:v>82</x:v>
      </x:c>
      <x:c r="G379" s="6">
        <x:v>195.58962585198</x:v>
      </x:c>
      <x:c r="H379" t="s">
        <x:v>83</x:v>
      </x:c>
      <x:c r="I379" s="6">
        <x:v>27.0484026159625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21.024</x:v>
      </x:c>
      <x:c r="R379" s="8">
        <x:v>137458.703541814</x:v>
      </x:c>
      <x:c r="S379" s="12">
        <x:v>279580.265700683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157947</x:v>
      </x:c>
      <x:c r="B380" s="1">
        <x:v>43201.4453654745</x:v>
      </x:c>
      <x:c r="C380" s="6">
        <x:v>6.29342211333333</x:v>
      </x:c>
      <x:c r="D380" s="14" t="s">
        <x:v>77</x:v>
      </x:c>
      <x:c r="E380" s="15">
        <x:v>43194.5305198264</x:v>
      </x:c>
      <x:c r="F380" t="s">
        <x:v>82</x:v>
      </x:c>
      <x:c r="G380" s="6">
        <x:v>195.531962471525</x:v>
      </x:c>
      <x:c r="H380" t="s">
        <x:v>83</x:v>
      </x:c>
      <x:c r="I380" s="6">
        <x:v>27.0554293677615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21.025</x:v>
      </x:c>
      <x:c r="R380" s="8">
        <x:v>137462.087282889</x:v>
      </x:c>
      <x:c r="S380" s="12">
        <x:v>279577.374299341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157955</x:v>
      </x:c>
      <x:c r="B381" s="1">
        <x:v>43201.4453767708</x:v>
      </x:c>
      <x:c r="C381" s="6">
        <x:v>6.30973973333333</x:v>
      </x:c>
      <x:c r="D381" s="14" t="s">
        <x:v>77</x:v>
      </x:c>
      <x:c r="E381" s="15">
        <x:v>43194.5305198264</x:v>
      </x:c>
      <x:c r="F381" t="s">
        <x:v>82</x:v>
      </x:c>
      <x:c r="G381" s="6">
        <x:v>195.532023836323</x:v>
      </x:c>
      <x:c r="H381" t="s">
        <x:v>83</x:v>
      </x:c>
      <x:c r="I381" s="6">
        <x:v>27.0523964517197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21.026</x:v>
      </x:c>
      <x:c r="R381" s="8">
        <x:v>137462.40517217</x:v>
      </x:c>
      <x:c r="S381" s="12">
        <x:v>279583.732845189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157962</x:v>
      </x:c>
      <x:c r="B382" s="1">
        <x:v>43201.445388044</x:v>
      </x:c>
      <x:c r="C382" s="6">
        <x:v>6.32592393333333</x:v>
      </x:c>
      <x:c r="D382" s="14" t="s">
        <x:v>77</x:v>
      </x:c>
      <x:c r="E382" s="15">
        <x:v>43194.5305198264</x:v>
      </x:c>
      <x:c r="F382" t="s">
        <x:v>82</x:v>
      </x:c>
      <x:c r="G382" s="6">
        <x:v>195.557118076904</x:v>
      </x:c>
      <x:c r="H382" t="s">
        <x:v>83</x:v>
      </x:c>
      <x:c r="I382" s="6">
        <x:v>27.0510451533751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21.025</x:v>
      </x:c>
      <x:c r="R382" s="8">
        <x:v>137474.391340283</x:v>
      </x:c>
      <x:c r="S382" s="12">
        <x:v>279584.546117215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157970</x:v>
      </x:c>
      <x:c r="B383" s="1">
        <x:v>43201.445399537</x:v>
      </x:c>
      <x:c r="C383" s="6">
        <x:v>6.34252487833333</x:v>
      </x:c>
      <x:c r="D383" s="14" t="s">
        <x:v>77</x:v>
      </x:c>
      <x:c r="E383" s="15">
        <x:v>43194.5305198264</x:v>
      </x:c>
      <x:c r="F383" t="s">
        <x:v>82</x:v>
      </x:c>
      <x:c r="G383" s="6">
        <x:v>195.535479840166</x:v>
      </x:c>
      <x:c r="H383" t="s">
        <x:v>83</x:v>
      </x:c>
      <x:c r="I383" s="6">
        <x:v>27.0427271733251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21.029</x:v>
      </x:c>
      <x:c r="R383" s="8">
        <x:v>137471.986892227</x:v>
      </x:c>
      <x:c r="S383" s="12">
        <x:v>279584.81260625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157982</x:v>
      </x:c>
      <x:c r="B384" s="1">
        <x:v>43201.4454110301</x:v>
      </x:c>
      <x:c r="C384" s="6">
        <x:v>6.359059165</x:v>
      </x:c>
      <x:c r="D384" s="14" t="s">
        <x:v>77</x:v>
      </x:c>
      <x:c r="E384" s="15">
        <x:v>43194.5305198264</x:v>
      </x:c>
      <x:c r="F384" t="s">
        <x:v>82</x:v>
      </x:c>
      <x:c r="G384" s="6">
        <x:v>195.639030112333</x:v>
      </x:c>
      <x:c r="H384" t="s">
        <x:v>83</x:v>
      </x:c>
      <x:c r="I384" s="6">
        <x:v>27.0337485826126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21.026</x:v>
      </x:c>
      <x:c r="R384" s="8">
        <x:v>137458.862925569</x:v>
      </x:c>
      <x:c r="S384" s="12">
        <x:v>279585.785438722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157996</x:v>
      </x:c>
      <x:c r="B385" s="1">
        <x:v>43201.4454225347</x:v>
      </x:c>
      <x:c r="C385" s="6">
        <x:v>6.37564345</x:v>
      </x:c>
      <x:c r="D385" s="14" t="s">
        <x:v>77</x:v>
      </x:c>
      <x:c r="E385" s="15">
        <x:v>43194.5305198264</x:v>
      </x:c>
      <x:c r="F385" t="s">
        <x:v>82</x:v>
      </x:c>
      <x:c r="G385" s="6">
        <x:v>195.593535435949</x:v>
      </x:c>
      <x:c r="H385" t="s">
        <x:v>83</x:v>
      </x:c>
      <x:c r="I385" s="6">
        <x:v>27.0416761664824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21.026</x:v>
      </x:c>
      <x:c r="R385" s="8">
        <x:v>137472.908913203</x:v>
      </x:c>
      <x:c r="S385" s="12">
        <x:v>279582.892218004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158007</x:v>
      </x:c>
      <x:c r="B386" s="1">
        <x:v>43201.4454350347</x:v>
      </x:c>
      <x:c r="C386" s="6">
        <x:v>6.39364441833333</x:v>
      </x:c>
      <x:c r="D386" s="14" t="s">
        <x:v>77</x:v>
      </x:c>
      <x:c r="E386" s="15">
        <x:v>43194.5305198264</x:v>
      </x:c>
      <x:c r="F386" t="s">
        <x:v>82</x:v>
      </x:c>
      <x:c r="G386" s="6">
        <x:v>195.469742543641</x:v>
      </x:c>
      <x:c r="H386" t="s">
        <x:v>83</x:v>
      </x:c>
      <x:c r="I386" s="6">
        <x:v>27.0511652687619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21.03</x:v>
      </x:c>
      <x:c r="R386" s="8">
        <x:v>137475.142568347</x:v>
      </x:c>
      <x:c r="S386" s="12">
        <x:v>279583.331185645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158014</x:v>
      </x:c>
      <x:c r="B387" s="1">
        <x:v>43201.4454458681</x:v>
      </x:c>
      <x:c r="C387" s="6">
        <x:v>6.409212015</x:v>
      </x:c>
      <x:c r="D387" s="14" t="s">
        <x:v>77</x:v>
      </x:c>
      <x:c r="E387" s="15">
        <x:v>43194.5305198264</x:v>
      </x:c>
      <x:c r="F387" t="s">
        <x:v>82</x:v>
      </x:c>
      <x:c r="G387" s="6">
        <x:v>195.522609761754</x:v>
      </x:c>
      <x:c r="H387" t="s">
        <x:v>83</x:v>
      </x:c>
      <x:c r="I387" s="6">
        <x:v>27.0510151245289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21.027</x:v>
      </x:c>
      <x:c r="R387" s="8">
        <x:v>137480.91143153</x:v>
      </x:c>
      <x:c r="S387" s="12">
        <x:v>279590.892543896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158019</x:v>
      </x:c>
      <x:c r="B388" s="1">
        <x:v>43201.4454573727</x:v>
      </x:c>
      <x:c r="C388" s="6">
        <x:v>6.42581297166667</x:v>
      </x:c>
      <x:c r="D388" s="14" t="s">
        <x:v>77</x:v>
      </x:c>
      <x:c r="E388" s="15">
        <x:v>43194.5305198264</x:v>
      </x:c>
      <x:c r="F388" t="s">
        <x:v>82</x:v>
      </x:c>
      <x:c r="G388" s="6">
        <x:v>195.578835180056</x:v>
      </x:c>
      <x:c r="H388" t="s">
        <x:v>83</x:v>
      </x:c>
      <x:c r="I388" s="6">
        <x:v>27.0381928318702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21.028</x:v>
      </x:c>
      <x:c r="R388" s="8">
        <x:v>137478.485871472</x:v>
      </x:c>
      <x:c r="S388" s="12">
        <x:v>279583.375395597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158031</x:v>
      </x:c>
      <x:c r="B389" s="1">
        <x:v>43201.4454690972</x:v>
      </x:c>
      <x:c r="C389" s="6">
        <x:v>6.44269721833333</x:v>
      </x:c>
      <x:c r="D389" s="14" t="s">
        <x:v>77</x:v>
      </x:c>
      <x:c r="E389" s="15">
        <x:v>43194.5305198264</x:v>
      </x:c>
      <x:c r="F389" t="s">
        <x:v>82</x:v>
      </x:c>
      <x:c r="G389" s="6">
        <x:v>195.490066156491</x:v>
      </x:c>
      <x:c r="H389" t="s">
        <x:v>83</x:v>
      </x:c>
      <x:c r="I389" s="6">
        <x:v>27.0476218666709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21.03</x:v>
      </x:c>
      <x:c r="R389" s="8">
        <x:v>137485.834020292</x:v>
      </x:c>
      <x:c r="S389" s="12">
        <x:v>279605.658223159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158047</x:v>
      </x:c>
      <x:c r="B390" s="1">
        <x:v>43201.4454804745</x:v>
      </x:c>
      <x:c r="C390" s="6">
        <x:v>6.45906481333333</x:v>
      </x:c>
      <x:c r="D390" s="14" t="s">
        <x:v>77</x:v>
      </x:c>
      <x:c r="E390" s="15">
        <x:v>43194.5305198264</x:v>
      </x:c>
      <x:c r="F390" t="s">
        <x:v>82</x:v>
      </x:c>
      <x:c r="G390" s="6">
        <x:v>195.525204738619</x:v>
      </x:c>
      <x:c r="H390" t="s">
        <x:v>83</x:v>
      </x:c>
      <x:c r="I390" s="6">
        <x:v>27.0414959939139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21.03</x:v>
      </x:c>
      <x:c r="R390" s="8">
        <x:v>137485.468742407</x:v>
      </x:c>
      <x:c r="S390" s="12">
        <x:v>279581.967590502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158056</x:v>
      </x:c>
      <x:c r="B391" s="1">
        <x:v>43201.4454923958</x:v>
      </x:c>
      <x:c r="C391" s="6">
        <x:v>6.47623246666667</x:v>
      </x:c>
      <x:c r="D391" s="14" t="s">
        <x:v>77</x:v>
      </x:c>
      <x:c r="E391" s="15">
        <x:v>43194.5305198264</x:v>
      </x:c>
      <x:c r="F391" t="s">
        <x:v>82</x:v>
      </x:c>
      <x:c r="G391" s="6">
        <x:v>195.534385536462</x:v>
      </x:c>
      <x:c r="H391" t="s">
        <x:v>83</x:v>
      </x:c>
      <x:c r="I391" s="6">
        <x:v>27.0459402534284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21.028</x:v>
      </x:c>
      <x:c r="R391" s="8">
        <x:v>137484.612705156</x:v>
      </x:c>
      <x:c r="S391" s="12">
        <x:v>279586.699945084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158062</x:v>
      </x:c>
      <x:c r="B392" s="1">
        <x:v>43201.4455040162</x:v>
      </x:c>
      <x:c r="C392" s="6">
        <x:v>6.492966715</x:v>
      </x:c>
      <x:c r="D392" s="14" t="s">
        <x:v>77</x:v>
      </x:c>
      <x:c r="E392" s="15">
        <x:v>43194.5305198264</x:v>
      </x:c>
      <x:c r="F392" t="s">
        <x:v>82</x:v>
      </x:c>
      <x:c r="G392" s="6">
        <x:v>195.507585172742</x:v>
      </x:c>
      <x:c r="H392" t="s">
        <x:v>83</x:v>
      </x:c>
      <x:c r="I392" s="6">
        <x:v>27.0385231479281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21.032</x:v>
      </x:c>
      <x:c r="R392" s="8">
        <x:v>137487.097171511</x:v>
      </x:c>
      <x:c r="S392" s="12">
        <x:v>279590.180764356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158076</x:v>
      </x:c>
      <x:c r="B393" s="1">
        <x:v>43201.445515625</x:v>
      </x:c>
      <x:c r="C393" s="6">
        <x:v>6.50966768</x:v>
      </x:c>
      <x:c r="D393" s="14" t="s">
        <x:v>77</x:v>
      </x:c>
      <x:c r="E393" s="15">
        <x:v>43194.5305198264</x:v>
      </x:c>
      <x:c r="F393" t="s">
        <x:v>82</x:v>
      </x:c>
      <x:c r="G393" s="6">
        <x:v>195.50362378874</x:v>
      </x:c>
      <x:c r="H393" t="s">
        <x:v>83</x:v>
      </x:c>
      <x:c r="I393" s="6">
        <x:v>27.0392138088823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21.032</x:v>
      </x:c>
      <x:c r="R393" s="8">
        <x:v>137487.235420128</x:v>
      </x:c>
      <x:c r="S393" s="12">
        <x:v>279588.115786606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158080</x:v>
      </x:c>
      <x:c r="B394" s="1">
        <x:v>43201.4455267014</x:v>
      </x:c>
      <x:c r="C394" s="6">
        <x:v>6.52558520333333</x:v>
      </x:c>
      <x:c r="D394" s="14" t="s">
        <x:v>77</x:v>
      </x:c>
      <x:c r="E394" s="15">
        <x:v>43194.5305198264</x:v>
      </x:c>
      <x:c r="F394" t="s">
        <x:v>82</x:v>
      </x:c>
      <x:c r="G394" s="6">
        <x:v>195.584927472379</x:v>
      </x:c>
      <x:c r="H394" t="s">
        <x:v>83</x:v>
      </x:c>
      <x:c r="I394" s="6">
        <x:v>27.0250402734259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21.032</x:v>
      </x:c>
      <x:c r="R394" s="8">
        <x:v>137482.644980366</x:v>
      </x:c>
      <x:c r="S394" s="12">
        <x:v>279569.048222279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158091</x:v>
      </x:c>
      <x:c r="B395" s="1">
        <x:v>43201.4455383102</x:v>
      </x:c>
      <x:c r="C395" s="6">
        <x:v>6.54233616833333</x:v>
      </x:c>
      <x:c r="D395" s="14" t="s">
        <x:v>77</x:v>
      </x:c>
      <x:c r="E395" s="15">
        <x:v>43194.5305198264</x:v>
      </x:c>
      <x:c r="F395" t="s">
        <x:v>82</x:v>
      </x:c>
      <x:c r="G395" s="6">
        <x:v>195.448278117418</x:v>
      </x:c>
      <x:c r="H395" t="s">
        <x:v>83</x:v>
      </x:c>
      <x:c r="I395" s="6">
        <x:v>27.0518859611698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21.031</x:v>
      </x:c>
      <x:c r="R395" s="8">
        <x:v>137484.221313566</x:v>
      </x:c>
      <x:c r="S395" s="12">
        <x:v>279579.564261633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158101</x:v>
      </x:c>
      <x:c r="B396" s="1">
        <x:v>43201.4455498843</x:v>
      </x:c>
      <x:c r="C396" s="6">
        <x:v>6.55902043</x:v>
      </x:c>
      <x:c r="D396" s="14" t="s">
        <x:v>77</x:v>
      </x:c>
      <x:c r="E396" s="15">
        <x:v>43194.5305198264</x:v>
      </x:c>
      <x:c r="F396" t="s">
        <x:v>82</x:v>
      </x:c>
      <x:c r="G396" s="6">
        <x:v>195.470666367163</x:v>
      </x:c>
      <x:c r="H396" t="s">
        <x:v>83</x:v>
      </x:c>
      <x:c r="I396" s="6">
        <x:v>27.0479822124757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21.031</x:v>
      </x:c>
      <x:c r="R396" s="8">
        <x:v>137489.665758795</x:v>
      </x:c>
      <x:c r="S396" s="12">
        <x:v>279580.465641824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158116</x:v>
      </x:c>
      <x:c r="B397" s="1">
        <x:v>43201.4455616551</x:v>
      </x:c>
      <x:c r="C397" s="6">
        <x:v>6.57593807333333</x:v>
      </x:c>
      <x:c r="D397" s="14" t="s">
        <x:v>77</x:v>
      </x:c>
      <x:c r="E397" s="15">
        <x:v>43194.5305198264</x:v>
      </x:c>
      <x:c r="F397" t="s">
        <x:v>82</x:v>
      </x:c>
      <x:c r="G397" s="6">
        <x:v>195.505173890064</x:v>
      </x:c>
      <x:c r="H397" t="s">
        <x:v>83</x:v>
      </x:c>
      <x:c r="I397" s="6">
        <x:v>27.0389435502307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21.032</x:v>
      </x:c>
      <x:c r="R397" s="8">
        <x:v>137493.855597685</x:v>
      </x:c>
      <x:c r="S397" s="12">
        <x:v>279587.213279085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158122</x:v>
      </x:c>
      <x:c r="B398" s="1">
        <x:v>43201.4455735764</x:v>
      </x:c>
      <x:c r="C398" s="6">
        <x:v>6.59310570333333</x:v>
      </x:c>
      <x:c r="D398" s="14" t="s">
        <x:v>77</x:v>
      </x:c>
      <x:c r="E398" s="15">
        <x:v>43194.5305198264</x:v>
      </x:c>
      <x:c r="F398" t="s">
        <x:v>82</x:v>
      </x:c>
      <x:c r="G398" s="6">
        <x:v>195.491518305041</x:v>
      </x:c>
      <x:c r="H398" t="s">
        <x:v>83</x:v>
      </x:c>
      <x:c r="I398" s="6">
        <x:v>27.0352800462197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21.034</x:v>
      </x:c>
      <x:c r="R398" s="8">
        <x:v>137495.849450368</x:v>
      </x:c>
      <x:c r="S398" s="12">
        <x:v>279582.924579225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158135</x:v>
      </x:c>
      <x:c r="B399" s="1">
        <x:v>43201.4455846875</x:v>
      </x:c>
      <x:c r="C399" s="6">
        <x:v>6.609123315</x:v>
      </x:c>
      <x:c r="D399" s="14" t="s">
        <x:v>77</x:v>
      </x:c>
      <x:c r="E399" s="15">
        <x:v>43194.5305198264</x:v>
      </x:c>
      <x:c r="F399" t="s">
        <x:v>82</x:v>
      </x:c>
      <x:c r="G399" s="6">
        <x:v>195.39978298305</x:v>
      </x:c>
      <x:c r="H399" t="s">
        <x:v>83</x:v>
      </x:c>
      <x:c r="I399" s="6">
        <x:v>27.0573211880665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21.032</x:v>
      </x:c>
      <x:c r="R399" s="8">
        <x:v>137497.152792464</x:v>
      </x:c>
      <x:c r="S399" s="12">
        <x:v>279562.629211536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158146</x:v>
      </x:c>
      <x:c r="B400" s="1">
        <x:v>43201.445596412</x:v>
      </x:c>
      <x:c r="C400" s="6">
        <x:v>6.625990915</x:v>
      </x:c>
      <x:c r="D400" s="14" t="s">
        <x:v>77</x:v>
      </x:c>
      <x:c r="E400" s="15">
        <x:v>43194.5305198264</x:v>
      </x:c>
      <x:c r="F400" t="s">
        <x:v>82</x:v>
      </x:c>
      <x:c r="G400" s="6">
        <x:v>195.529855703561</x:v>
      </x:c>
      <x:c r="H400" t="s">
        <x:v>83</x:v>
      </x:c>
      <x:c r="I400" s="6">
        <x:v>27.0406852174751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21.03</x:v>
      </x:c>
      <x:c r="R400" s="8">
        <x:v>137499.73498017</x:v>
      </x:c>
      <x:c r="S400" s="12">
        <x:v>279575.131216757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158156</x:v>
      </x:c>
      <x:c r="B401" s="1">
        <x:v>43201.4456082986</x:v>
      </x:c>
      <x:c r="C401" s="6">
        <x:v>6.643091875</x:v>
      </x:c>
      <x:c r="D401" s="14" t="s">
        <x:v>77</x:v>
      </x:c>
      <x:c r="E401" s="15">
        <x:v>43194.5305198264</x:v>
      </x:c>
      <x:c r="F401" t="s">
        <x:v>82</x:v>
      </x:c>
      <x:c r="G401" s="6">
        <x:v>195.417862452585</x:v>
      </x:c>
      <x:c r="H401" t="s">
        <x:v>83</x:v>
      </x:c>
      <x:c r="I401" s="6">
        <x:v>27.054168154817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21.032</x:v>
      </x:c>
      <x:c r="R401" s="8">
        <x:v>137498.554491502</x:v>
      </x:c>
      <x:c r="S401" s="12">
        <x:v>279570.039617149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158162</x:v>
      </x:c>
      <x:c r="B402" s="1">
        <x:v>43201.4456194097</x:v>
      </x:c>
      <x:c r="C402" s="6">
        <x:v>6.65909277166667</x:v>
      </x:c>
      <x:c r="D402" s="14" t="s">
        <x:v>77</x:v>
      </x:c>
      <x:c r="E402" s="15">
        <x:v>43194.5305198264</x:v>
      </x:c>
      <x:c r="F402" t="s">
        <x:v>82</x:v>
      </x:c>
      <x:c r="G402" s="6">
        <x:v>195.394468034133</x:v>
      </x:c>
      <x:c r="H402" t="s">
        <x:v>83</x:v>
      </x:c>
      <x:c r="I402" s="6">
        <x:v>27.0491833654364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21.035</x:v>
      </x:c>
      <x:c r="R402" s="8">
        <x:v>137494.402887322</x:v>
      </x:c>
      <x:c r="S402" s="12">
        <x:v>279572.910776546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158174</x:v>
      </x:c>
      <x:c r="B403" s="1">
        <x:v>43201.4456310995</x:v>
      </x:c>
      <x:c r="C403" s="6">
        <x:v>6.67596038166667</x:v>
      </x:c>
      <x:c r="D403" s="14" t="s">
        <x:v>77</x:v>
      </x:c>
      <x:c r="E403" s="15">
        <x:v>43194.5305198264</x:v>
      </x:c>
      <x:c r="F403" t="s">
        <x:v>82</x:v>
      </x:c>
      <x:c r="G403" s="6">
        <x:v>195.510340945184</x:v>
      </x:c>
      <x:c r="H403" t="s">
        <x:v>83</x:v>
      </x:c>
      <x:c r="I403" s="6">
        <x:v>27.0380426882184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21.032</x:v>
      </x:c>
      <x:c r="R403" s="8">
        <x:v>137502.742980462</x:v>
      </x:c>
      <x:c r="S403" s="12">
        <x:v>279581.489598957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158179</x:v>
      </x:c>
      <x:c r="B404" s="1">
        <x:v>43201.4456424421</x:v>
      </x:c>
      <x:c r="C404" s="6">
        <x:v>6.69229464833333</x:v>
      </x:c>
      <x:c r="D404" s="14" t="s">
        <x:v>77</x:v>
      </x:c>
      <x:c r="E404" s="15">
        <x:v>43194.5305198264</x:v>
      </x:c>
      <x:c r="F404" t="s">
        <x:v>82</x:v>
      </x:c>
      <x:c r="G404" s="6">
        <x:v>195.540363671882</x:v>
      </x:c>
      <x:c r="H404" t="s">
        <x:v>83</x:v>
      </x:c>
      <x:c r="I404" s="6">
        <x:v>27.0388534640188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21.03</x:v>
      </x:c>
      <x:c r="R404" s="8">
        <x:v>137506.311928331</x:v>
      </x:c>
      <x:c r="S404" s="12">
        <x:v>279580.80521832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158197</x:v>
      </x:c>
      <x:c r="B405" s="1">
        <x:v>43201.4456544329</x:v>
      </x:c>
      <x:c r="C405" s="6">
        <x:v>6.70956228666667</x:v>
      </x:c>
      <x:c r="D405" s="14" t="s">
        <x:v>77</x:v>
      </x:c>
      <x:c r="E405" s="15">
        <x:v>43194.5305198264</x:v>
      </x:c>
      <x:c r="F405" t="s">
        <x:v>82</x:v>
      </x:c>
      <x:c r="G405" s="6">
        <x:v>195.390615682936</x:v>
      </x:c>
      <x:c r="H405" t="s">
        <x:v>83</x:v>
      </x:c>
      <x:c r="I405" s="6">
        <x:v>27.0528769134844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21.034</x:v>
      </x:c>
      <x:c r="R405" s="8">
        <x:v>137505.907111412</x:v>
      </x:c>
      <x:c r="S405" s="12">
        <x:v>279576.981721262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158207</x:v>
      </x:c>
      <x:c r="B406" s="1">
        <x:v>43201.4456658912</x:v>
      </x:c>
      <x:c r="C406" s="6">
        <x:v>6.72607988</x:v>
      </x:c>
      <x:c r="D406" s="14" t="s">
        <x:v>77</x:v>
      </x:c>
      <x:c r="E406" s="15">
        <x:v>43194.5305198264</x:v>
      </x:c>
      <x:c r="F406" t="s">
        <x:v>82</x:v>
      </x:c>
      <x:c r="G406" s="6">
        <x:v>195.403076087982</x:v>
      </x:c>
      <x:c r="H406" t="s">
        <x:v>83</x:v>
      </x:c>
      <x:c r="I406" s="6">
        <x:v>27.0476819243022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21.035</x:v>
      </x:c>
      <x:c r="R406" s="8">
        <x:v>137502.93743685</x:v>
      </x:c>
      <x:c r="S406" s="12">
        <x:v>279577.252320627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158214</x:v>
      </x:c>
      <x:c r="B407" s="1">
        <x:v>43201.4456774306</x:v>
      </x:c>
      <x:c r="C407" s="6">
        <x:v>6.74268080166667</x:v>
      </x:c>
      <x:c r="D407" s="14" t="s">
        <x:v>77</x:v>
      </x:c>
      <x:c r="E407" s="15">
        <x:v>43194.5305198264</x:v>
      </x:c>
      <x:c r="F407" t="s">
        <x:v>82</x:v>
      </x:c>
      <x:c r="G407" s="6">
        <x:v>195.563049367444</x:v>
      </x:c>
      <x:c r="H407" t="s">
        <x:v>83</x:v>
      </x:c>
      <x:c r="I407" s="6">
        <x:v>27.0288539094963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21.032</x:v>
      </x:c>
      <x:c r="R407" s="8">
        <x:v>137500.95723584</x:v>
      </x:c>
      <x:c r="S407" s="12">
        <x:v>279571.428503761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158225</x:v>
      </x:c>
      <x:c r="B408" s="1">
        <x:v>43201.4456889236</x:v>
      </x:c>
      <x:c r="C408" s="6">
        <x:v>6.7592151</x:v>
      </x:c>
      <x:c r="D408" s="14" t="s">
        <x:v>77</x:v>
      </x:c>
      <x:c r="E408" s="15">
        <x:v>43194.5305198264</x:v>
      </x:c>
      <x:c r="F408" t="s">
        <x:v>82</x:v>
      </x:c>
      <x:c r="G408" s="6">
        <x:v>195.424424995454</x:v>
      </x:c>
      <x:c r="H408" t="s">
        <x:v>83</x:v>
      </x:c>
      <x:c r="I408" s="6">
        <x:v>27.0439583531884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21.035</x:v>
      </x:c>
      <x:c r="R408" s="8">
        <x:v>137506.026751584</x:v>
      </x:c>
      <x:c r="S408" s="12">
        <x:v>279576.079487368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158230</x:v>
      </x:c>
      <x:c r="B409" s="1">
        <x:v>43201.445700463</x:v>
      </x:c>
      <x:c r="C409" s="6">
        <x:v>6.77584940833333</x:v>
      </x:c>
      <x:c r="D409" s="14" t="s">
        <x:v>77</x:v>
      </x:c>
      <x:c r="E409" s="15">
        <x:v>43194.5305198264</x:v>
      </x:c>
      <x:c r="F409" t="s">
        <x:v>82</x:v>
      </x:c>
      <x:c r="G409" s="6">
        <x:v>195.494040296516</x:v>
      </x:c>
      <x:c r="H409" t="s">
        <x:v>83</x:v>
      </x:c>
      <x:c r="I409" s="6">
        <x:v>27.0378625158446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21.033</x:v>
      </x:c>
      <x:c r="R409" s="8">
        <x:v>137498.369646465</x:v>
      </x:c>
      <x:c r="S409" s="12">
        <x:v>279567.804071068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158244</x:v>
      </x:c>
      <x:c r="B410" s="1">
        <x:v>43201.445711956</x:v>
      </x:c>
      <x:c r="C410" s="6">
        <x:v>6.79240026166667</x:v>
      </x:c>
      <x:c r="D410" s="14" t="s">
        <x:v>77</x:v>
      </x:c>
      <x:c r="E410" s="15">
        <x:v>43194.5305198264</x:v>
      </x:c>
      <x:c r="F410" t="s">
        <x:v>82</x:v>
      </x:c>
      <x:c r="G410" s="6">
        <x:v>195.378308181315</x:v>
      </x:c>
      <x:c r="H410" t="s">
        <x:v>83</x:v>
      </x:c>
      <x:c r="I410" s="6">
        <x:v>27.0429373747334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21.038</x:v>
      </x:c>
      <x:c r="R410" s="8">
        <x:v>137516.075080756</x:v>
      </x:c>
      <x:c r="S410" s="12">
        <x:v>279573.518711267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158255</x:v>
      </x:c>
      <x:c r="B411" s="1">
        <x:v>43201.4457236458</x:v>
      </x:c>
      <x:c r="C411" s="6">
        <x:v>6.80921793</x:v>
      </x:c>
      <x:c r="D411" s="14" t="s">
        <x:v>77</x:v>
      </x:c>
      <x:c r="E411" s="15">
        <x:v>43194.5305198264</x:v>
      </x:c>
      <x:c r="F411" t="s">
        <x:v>82</x:v>
      </x:c>
      <x:c r="G411" s="6">
        <x:v>195.536124684688</x:v>
      </x:c>
      <x:c r="H411" t="s">
        <x:v>83</x:v>
      </x:c>
      <x:c r="I411" s="6">
        <x:v>27.0275026206295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21.034</x:v>
      </x:c>
      <x:c r="R411" s="8">
        <x:v>137512.200276599</x:v>
      </x:c>
      <x:c r="S411" s="12">
        <x:v>279567.256651899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158263</x:v>
      </x:c>
      <x:c r="B412" s="1">
        <x:v>43201.4457351852</x:v>
      </x:c>
      <x:c r="C412" s="6">
        <x:v>6.82583553333333</x:v>
      </x:c>
      <x:c r="D412" s="14" t="s">
        <x:v>77</x:v>
      </x:c>
      <x:c r="E412" s="15">
        <x:v>43194.5305198264</x:v>
      </x:c>
      <x:c r="F412" t="s">
        <x:v>82</x:v>
      </x:c>
      <x:c r="G412" s="6">
        <x:v>195.411920419778</x:v>
      </x:c>
      <x:c r="H412" t="s">
        <x:v>83</x:v>
      </x:c>
      <x:c r="I412" s="6">
        <x:v>27.0431175473791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21.036</x:v>
      </x:c>
      <x:c r="R412" s="8">
        <x:v>137504.436284512</x:v>
      </x:c>
      <x:c r="S412" s="12">
        <x:v>279568.137141095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158274</x:v>
      </x:c>
      <x:c r="B413" s="1">
        <x:v>43201.4457467245</x:v>
      </x:c>
      <x:c r="C413" s="6">
        <x:v>6.842436455</x:v>
      </x:c>
      <x:c r="D413" s="14" t="s">
        <x:v>77</x:v>
      </x:c>
      <x:c r="E413" s="15">
        <x:v>43194.5305198264</x:v>
      </x:c>
      <x:c r="F413" t="s">
        <x:v>82</x:v>
      </x:c>
      <x:c r="G413" s="6">
        <x:v>195.439105936408</x:v>
      </x:c>
      <x:c r="H413" t="s">
        <x:v>83</x:v>
      </x:c>
      <x:c r="I413" s="6">
        <x:v>27.0474416937832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21.033</x:v>
      </x:c>
      <x:c r="R413" s="8">
        <x:v>137517.123404651</x:v>
      </x:c>
      <x:c r="S413" s="12">
        <x:v>279586.577167184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158284</x:v>
      </x:c>
      <x:c r="B414" s="1">
        <x:v>43201.4457586806</x:v>
      </x:c>
      <x:c r="C414" s="6">
        <x:v>6.85968741166667</x:v>
      </x:c>
      <x:c r="D414" s="14" t="s">
        <x:v>77</x:v>
      </x:c>
      <x:c r="E414" s="15">
        <x:v>43194.5305198264</x:v>
      </x:c>
      <x:c r="F414" t="s">
        <x:v>82</x:v>
      </x:c>
      <x:c r="G414" s="6">
        <x:v>195.36382511815</x:v>
      </x:c>
      <x:c r="H414" t="s">
        <x:v>83</x:v>
      </x:c>
      <x:c r="I414" s="6">
        <x:v>27.054528501325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21.035</x:v>
      </x:c>
      <x:c r="R414" s="8">
        <x:v>137514.597548886</x:v>
      </x:c>
      <x:c r="S414" s="12">
        <x:v>279571.429108304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158291</x:v>
      </x:c>
      <x:c r="B415" s="1">
        <x:v>43201.4457701042</x:v>
      </x:c>
      <x:c r="C415" s="6">
        <x:v>6.876088395</x:v>
      </x:c>
      <x:c r="D415" s="14" t="s">
        <x:v>77</x:v>
      </x:c>
      <x:c r="E415" s="15">
        <x:v>43194.5305198264</x:v>
      </x:c>
      <x:c r="F415" t="s">
        <x:v>82</x:v>
      </x:c>
      <x:c r="G415" s="6">
        <x:v>195.292081150553</x:v>
      </x:c>
      <x:c r="H415" t="s">
        <x:v>83</x:v>
      </x:c>
      <x:c r="I415" s="6">
        <x:v>27.0579818239798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21.038</x:v>
      </x:c>
      <x:c r="R415" s="8">
        <x:v>137524.234932424</x:v>
      </x:c>
      <x:c r="S415" s="12">
        <x:v>279571.124127463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158308</x:v>
      </x:c>
      <x:c r="B416" s="1">
        <x:v>43201.4457814468</x:v>
      </x:c>
      <x:c r="C416" s="6">
        <x:v>6.892422615</x:v>
      </x:c>
      <x:c r="D416" s="14" t="s">
        <x:v>77</x:v>
      </x:c>
      <x:c r="E416" s="15">
        <x:v>43194.5305198264</x:v>
      </x:c>
      <x:c r="F416" t="s">
        <x:v>82</x:v>
      </x:c>
      <x:c r="G416" s="6">
        <x:v>195.387947682183</x:v>
      </x:c>
      <x:c r="H416" t="s">
        <x:v>83</x:v>
      </x:c>
      <x:c r="I416" s="6">
        <x:v>27.0412557638374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21.038</x:v>
      </x:c>
      <x:c r="R416" s="8">
        <x:v>137520.069141399</x:v>
      </x:c>
      <x:c r="S416" s="12">
        <x:v>279569.151404154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158311</x:v>
      </x:c>
      <x:c r="B417" s="1">
        <x:v>43201.4457932523</x:v>
      </x:c>
      <x:c r="C417" s="6">
        <x:v>6.90945694</x:v>
      </x:c>
      <x:c r="D417" s="14" t="s">
        <x:v>77</x:v>
      </x:c>
      <x:c r="E417" s="15">
        <x:v>43194.5305198264</x:v>
      </x:c>
      <x:c r="F417" t="s">
        <x:v>82</x:v>
      </x:c>
      <x:c r="G417" s="6">
        <x:v>195.344333937587</x:v>
      </x:c>
      <x:c r="H417" t="s">
        <x:v>83</x:v>
      </x:c>
      <x:c r="I417" s="6">
        <x:v>27.0518859611698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21.037</x:v>
      </x:c>
      <x:c r="R417" s="8">
        <x:v>137519.022338208</x:v>
      </x:c>
      <x:c r="S417" s="12">
        <x:v>279569.985784113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158321</x:v>
      </x:c>
      <x:c r="B418" s="1">
        <x:v>43201.4458048264</x:v>
      </x:c>
      <x:c r="C418" s="6">
        <x:v>6.92610788333333</x:v>
      </x:c>
      <x:c r="D418" s="14" t="s">
        <x:v>77</x:v>
      </x:c>
      <x:c r="E418" s="15">
        <x:v>43194.5305198264</x:v>
      </x:c>
      <x:c r="F418" t="s">
        <x:v>82</x:v>
      </x:c>
      <x:c r="G418" s="6">
        <x:v>195.354382736647</x:v>
      </x:c>
      <x:c r="H418" t="s">
        <x:v>83</x:v>
      </x:c>
      <x:c r="I418" s="6">
        <x:v>27.0471113768481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21.038</x:v>
      </x:c>
      <x:c r="R418" s="8">
        <x:v>137529.994690396</x:v>
      </x:c>
      <x:c r="S418" s="12">
        <x:v>279573.996758258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158338</x:v>
      </x:c>
      <x:c r="B419" s="1">
        <x:v>43201.4458162037</x:v>
      </x:c>
      <x:c r="C419" s="6">
        <x:v>6.94249210333333</x:v>
      </x:c>
      <x:c r="D419" s="14" t="s">
        <x:v>77</x:v>
      </x:c>
      <x:c r="E419" s="15">
        <x:v>43194.5305198264</x:v>
      </x:c>
      <x:c r="F419" t="s">
        <x:v>82</x:v>
      </x:c>
      <x:c r="G419" s="6">
        <x:v>195.372283631195</x:v>
      </x:c>
      <x:c r="H419" t="s">
        <x:v>83</x:v>
      </x:c>
      <x:c r="I419" s="6">
        <x:v>27.0439883819713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21.038</x:v>
      </x:c>
      <x:c r="R419" s="8">
        <x:v>137527.850994611</x:v>
      </x:c>
      <x:c r="S419" s="12">
        <x:v>279572.575298027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158341</x:v>
      </x:c>
      <x:c r="B420" s="1">
        <x:v>43201.4458280093</x:v>
      </x:c>
      <x:c r="C420" s="6">
        <x:v>6.95952638166667</x:v>
      </x:c>
      <x:c r="D420" s="14" t="s">
        <x:v>77</x:v>
      </x:c>
      <x:c r="E420" s="15">
        <x:v>43194.5305198264</x:v>
      </x:c>
      <x:c r="F420" t="s">
        <x:v>82</x:v>
      </x:c>
      <x:c r="G420" s="6">
        <x:v>195.331862005758</x:v>
      </x:c>
      <x:c r="H420" t="s">
        <x:v>83</x:v>
      </x:c>
      <x:c r="I420" s="6">
        <x:v>27.0419764541184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21.041</x:v>
      </x:c>
      <x:c r="R420" s="8">
        <x:v>137521.728287885</x:v>
      </x:c>
      <x:c r="S420" s="12">
        <x:v>279564.18791994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158354</x:v>
      </x:c>
      <x:c r="B421" s="1">
        <x:v>43201.4458397801</x:v>
      </x:c>
      <x:c r="C421" s="6">
        <x:v>6.97644405</x:v>
      </x:c>
      <x:c r="D421" s="14" t="s">
        <x:v>77</x:v>
      </x:c>
      <x:c r="E421" s="15">
        <x:v>43194.5305198264</x:v>
      </x:c>
      <x:c r="F421" t="s">
        <x:v>82</x:v>
      </x:c>
      <x:c r="G421" s="6">
        <x:v>195.386914865526</x:v>
      </x:c>
      <x:c r="H421" t="s">
        <x:v>83</x:v>
      </x:c>
      <x:c r="I421" s="6">
        <x:v>27.0414359363931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21.038</x:v>
      </x:c>
      <x:c r="R421" s="8">
        <x:v>137539.552290419</x:v>
      </x:c>
      <x:c r="S421" s="12">
        <x:v>279563.601332368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158364</x:v>
      </x:c>
      <x:c r="B422" s="1">
        <x:v>43201.4458510417</x:v>
      </x:c>
      <x:c r="C422" s="6">
        <x:v>6.99267824833333</x:v>
      </x:c>
      <x:c r="D422" s="14" t="s">
        <x:v>77</x:v>
      </x:c>
      <x:c r="E422" s="15">
        <x:v>43194.5305198264</x:v>
      </x:c>
      <x:c r="F422" t="s">
        <x:v>82</x:v>
      </x:c>
      <x:c r="G422" s="6">
        <x:v>195.389733189533</x:v>
      </x:c>
      <x:c r="H422" t="s">
        <x:v>83</x:v>
      </x:c>
      <x:c r="I422" s="6">
        <x:v>27.0379225733009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21.039</x:v>
      </x:c>
      <x:c r="R422" s="8">
        <x:v>137529.98382644</x:v>
      </x:c>
      <x:c r="S422" s="12">
        <x:v>279559.68869709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158377</x:v>
      </x:c>
      <x:c r="B423" s="1">
        <x:v>43201.445862419</x:v>
      </x:c>
      <x:c r="C423" s="6">
        <x:v>7.00906252666667</x:v>
      </x:c>
      <x:c r="D423" s="14" t="s">
        <x:v>77</x:v>
      </x:c>
      <x:c r="E423" s="15">
        <x:v>43194.5305198264</x:v>
      </x:c>
      <x:c r="F423" t="s">
        <x:v>82</x:v>
      </x:c>
      <x:c r="G423" s="6">
        <x:v>195.243935873837</x:v>
      </x:c>
      <x:c r="H423" t="s">
        <x:v>83</x:v>
      </x:c>
      <x:c r="I423" s="6">
        <x:v>27.0573211880665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21.041</x:v>
      </x:c>
      <x:c r="R423" s="8">
        <x:v>137533.001989926</x:v>
      </x:c>
      <x:c r="S423" s="12">
        <x:v>279566.692792623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158382</x:v>
      </x:c>
      <x:c r="B424" s="1">
        <x:v>43201.4458738773</x:v>
      </x:c>
      <x:c r="C424" s="6">
        <x:v>7.02554681333333</x:v>
      </x:c>
      <x:c r="D424" s="14" t="s">
        <x:v>77</x:v>
      </x:c>
      <x:c r="E424" s="15">
        <x:v>43194.5305198264</x:v>
      </x:c>
      <x:c r="F424" t="s">
        <x:v>82</x:v>
      </x:c>
      <x:c r="G424" s="6">
        <x:v>195.31665205566</x:v>
      </x:c>
      <x:c r="H424" t="s">
        <x:v>83</x:v>
      </x:c>
      <x:c r="I424" s="6">
        <x:v>27.047651895487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21.04</x:v>
      </x:c>
      <x:c r="R424" s="8">
        <x:v>137527.525090128</x:v>
      </x:c>
      <x:c r="S424" s="12">
        <x:v>279565.403878537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158396</x:v>
      </x:c>
      <x:c r="B425" s="1">
        <x:v>43201.4458858449</x:v>
      </x:c>
      <x:c r="C425" s="6">
        <x:v>7.04281445333333</x:v>
      </x:c>
      <x:c r="D425" s="14" t="s">
        <x:v>77</x:v>
      </x:c>
      <x:c r="E425" s="15">
        <x:v>43194.5305198264</x:v>
      </x:c>
      <x:c r="F425" t="s">
        <x:v>82</x:v>
      </x:c>
      <x:c r="G425" s="6">
        <x:v>195.34059713718</x:v>
      </x:c>
      <x:c r="H425" t="s">
        <x:v>83</x:v>
      </x:c>
      <x:c r="I425" s="6">
        <x:v>27.0344092138871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21.043</x:v>
      </x:c>
      <x:c r="R425" s="8">
        <x:v>137539.285582962</x:v>
      </x:c>
      <x:c r="S425" s="12">
        <x:v>279563.015525107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158408</x:v>
      </x:c>
      <x:c r="B426" s="1">
        <x:v>43201.4458972222</x:v>
      </x:c>
      <x:c r="C426" s="6">
        <x:v>7.05916541333333</x:v>
      </x:c>
      <x:c r="D426" s="14" t="s">
        <x:v>77</x:v>
      </x:c>
      <x:c r="E426" s="15">
        <x:v>43194.5305198264</x:v>
      </x:c>
      <x:c r="F426" t="s">
        <x:v>82</x:v>
      </x:c>
      <x:c r="G426" s="6">
        <x:v>195.338015939697</x:v>
      </x:c>
      <x:c r="H426" t="s">
        <x:v>83</x:v>
      </x:c>
      <x:c r="I426" s="6">
        <x:v>27.0348596443755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21.043</x:v>
      </x:c>
      <x:c r="R426" s="8">
        <x:v>137540.064950531</x:v>
      </x:c>
      <x:c r="S426" s="12">
        <x:v>279566.763926733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158412</x:v>
      </x:c>
      <x:c r="B427" s="1">
        <x:v>43201.4459090278</x:v>
      </x:c>
      <x:c r="C427" s="6">
        <x:v>7.07618298666667</x:v>
      </x:c>
      <x:c r="D427" s="14" t="s">
        <x:v>77</x:v>
      </x:c>
      <x:c r="E427" s="15">
        <x:v>43194.5305198264</x:v>
      </x:c>
      <x:c r="F427" t="s">
        <x:v>82</x:v>
      </x:c>
      <x:c r="G427" s="6">
        <x:v>195.268435154344</x:v>
      </x:c>
      <x:c r="H427" t="s">
        <x:v>83</x:v>
      </x:c>
      <x:c r="I427" s="6">
        <x:v>27.050024172765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21.042</x:v>
      </x:c>
      <x:c r="R427" s="8">
        <x:v>137547.117278124</x:v>
      </x:c>
      <x:c r="S427" s="12">
        <x:v>279571.126026104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158426</x:v>
      </x:c>
      <x:c r="B428" s="1">
        <x:v>43201.4459202893</x:v>
      </x:c>
      <x:c r="C428" s="6">
        <x:v>7.09240059666667</x:v>
      </x:c>
      <x:c r="D428" s="14" t="s">
        <x:v>77</x:v>
      </x:c>
      <x:c r="E428" s="15">
        <x:v>43194.5305198264</x:v>
      </x:c>
      <x:c r="F428" t="s">
        <x:v>82</x:v>
      </x:c>
      <x:c r="G428" s="6">
        <x:v>195.29734087323</x:v>
      </x:c>
      <x:c r="H428" t="s">
        <x:v>83</x:v>
      </x:c>
      <x:c r="I428" s="6">
        <x:v>27.0449793319535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21.042</x:v>
      </x:c>
      <x:c r="R428" s="8">
        <x:v>137540.66461281</x:v>
      </x:c>
      <x:c r="S428" s="12">
        <x:v>279570.083476435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158430</x:v>
      </x:c>
      <x:c r="B429" s="1">
        <x:v>43201.4459322917</x:v>
      </x:c>
      <x:c r="C429" s="6">
        <x:v>7.10970158666667</x:v>
      </x:c>
      <x:c r="D429" s="14" t="s">
        <x:v>77</x:v>
      </x:c>
      <x:c r="E429" s="15">
        <x:v>43194.5305198264</x:v>
      </x:c>
      <x:c r="F429" t="s">
        <x:v>82</x:v>
      </x:c>
      <x:c r="G429" s="6">
        <x:v>195.327281514352</x:v>
      </x:c>
      <x:c r="H429" t="s">
        <x:v>83</x:v>
      </x:c>
      <x:c r="I429" s="6">
        <x:v>27.0397543262497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21.042</x:v>
      </x:c>
      <x:c r="R429" s="8">
        <x:v>137550.004463748</x:v>
      </x:c>
      <x:c r="S429" s="12">
        <x:v>279573.582446671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158440</x:v>
      </x:c>
      <x:c r="B430" s="1">
        <x:v>43201.4459435995</x:v>
      </x:c>
      <x:c r="C430" s="6">
        <x:v>7.12595250333333</x:v>
      </x:c>
      <x:c r="D430" s="14" t="s">
        <x:v>77</x:v>
      </x:c>
      <x:c r="E430" s="15">
        <x:v>43194.5305198264</x:v>
      </x:c>
      <x:c r="F430" t="s">
        <x:v>82</x:v>
      </x:c>
      <x:c r="G430" s="6">
        <x:v>195.379641941105</x:v>
      </x:c>
      <x:c r="H430" t="s">
        <x:v>83</x:v>
      </x:c>
      <x:c r="I430" s="6">
        <x:v>27.0366613669344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21.04</x:v>
      </x:c>
      <x:c r="R430" s="8">
        <x:v>137548.214644648</x:v>
      </x:c>
      <x:c r="S430" s="12">
        <x:v>279563.990616307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158454</x:v>
      </x:c>
      <x:c r="B431" s="1">
        <x:v>43201.4459554051</x:v>
      </x:c>
      <x:c r="C431" s="6">
        <x:v>7.142970145</x:v>
      </x:c>
      <x:c r="D431" s="14" t="s">
        <x:v>77</x:v>
      </x:c>
      <x:c r="E431" s="15">
        <x:v>43194.5305198264</x:v>
      </x:c>
      <x:c r="F431" t="s">
        <x:v>82</x:v>
      </x:c>
      <x:c r="G431" s="6">
        <x:v>195.310179491434</x:v>
      </x:c>
      <x:c r="H431" t="s">
        <x:v>83</x:v>
      </x:c>
      <x:c r="I431" s="6">
        <x:v>27.0457600806312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21.041</x:v>
      </x:c>
      <x:c r="R431" s="8">
        <x:v>137548.250178537</x:v>
      </x:c>
      <x:c r="S431" s="12">
        <x:v>279568.821497195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158459</x:v>
      </x:c>
      <x:c r="B432" s="1">
        <x:v>43201.4459665162</x:v>
      </x:c>
      <x:c r="C432" s="6">
        <x:v>7.15897099666667</x:v>
      </x:c>
      <x:c r="D432" s="14" t="s">
        <x:v>77</x:v>
      </x:c>
      <x:c r="E432" s="15">
        <x:v>43194.5305198264</x:v>
      </x:c>
      <x:c r="F432" t="s">
        <x:v>82</x:v>
      </x:c>
      <x:c r="G432" s="6">
        <x:v>195.318095170714</x:v>
      </x:c>
      <x:c r="H432" t="s">
        <x:v>83</x:v>
      </x:c>
      <x:c r="I432" s="6">
        <x:v>27.0443787561717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21.041</x:v>
      </x:c>
      <x:c r="R432" s="8">
        <x:v>137546.682352547</x:v>
      </x:c>
      <x:c r="S432" s="12">
        <x:v>279564.819401609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158477</x:v>
      </x:c>
      <x:c r="B433" s="1">
        <x:v>43201.4459783912</x:v>
      </x:c>
      <x:c r="C433" s="6">
        <x:v>7.176071955</x:v>
      </x:c>
      <x:c r="D433" s="14" t="s">
        <x:v>77</x:v>
      </x:c>
      <x:c r="E433" s="15">
        <x:v>43194.5305198264</x:v>
      </x:c>
      <x:c r="F433" t="s">
        <x:v>82</x:v>
      </x:c>
      <x:c r="G433" s="6">
        <x:v>195.151604961715</x:v>
      </x:c>
      <x:c r="H433" t="s">
        <x:v>83</x:v>
      </x:c>
      <x:c r="I433" s="6">
        <x:v>27.0643779874999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21.044</x:v>
      </x:c>
      <x:c r="R433" s="8">
        <x:v>137555.039177223</x:v>
      </x:c>
      <x:c r="S433" s="12">
        <x:v>279575.144739438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158480</x:v>
      </x:c>
      <x:c r="B434" s="1">
        <x:v>43201.445990081</x:v>
      </x:c>
      <x:c r="C434" s="6">
        <x:v>7.192906295</x:v>
      </x:c>
      <x:c r="D434" s="14" t="s">
        <x:v>77</x:v>
      </x:c>
      <x:c r="E434" s="15">
        <x:v>43194.5305198264</x:v>
      </x:c>
      <x:c r="F434" t="s">
        <x:v>82</x:v>
      </x:c>
      <x:c r="G434" s="6">
        <x:v>195.248270828616</x:v>
      </x:c>
      <x:c r="H434" t="s">
        <x:v>83</x:v>
      </x:c>
      <x:c r="I434" s="6">
        <x:v>27.0475017514118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21.044</x:v>
      </x:c>
      <x:c r="R434" s="8">
        <x:v>137550.337542312</x:v>
      </x:c>
      <x:c r="S434" s="12">
        <x:v>279568.92962203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158492</x:v>
      </x:c>
      <x:c r="B435" s="1">
        <x:v>43201.4460012384</x:v>
      </x:c>
      <x:c r="C435" s="6">
        <x:v>7.20895719</x:v>
      </x:c>
      <x:c r="D435" s="14" t="s">
        <x:v>77</x:v>
      </x:c>
      <x:c r="E435" s="15">
        <x:v>43194.5305198264</x:v>
      </x:c>
      <x:c r="F435" t="s">
        <x:v>82</x:v>
      </x:c>
      <x:c r="G435" s="6">
        <x:v>195.331993221407</x:v>
      </x:c>
      <x:c r="H435" t="s">
        <x:v>83</x:v>
      </x:c>
      <x:c r="I435" s="6">
        <x:v>27.0359106490841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21.043</x:v>
      </x:c>
      <x:c r="R435" s="8">
        <x:v>137552.711708768</x:v>
      </x:c>
      <x:c r="S435" s="12">
        <x:v>279567.289780351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158503</x:v>
      </x:c>
      <x:c r="B436" s="1">
        <x:v>43201.4460129282</x:v>
      </x:c>
      <x:c r="C436" s="6">
        <x:v>7.22577476833333</x:v>
      </x:c>
      <x:c r="D436" s="14" t="s">
        <x:v>77</x:v>
      </x:c>
      <x:c r="E436" s="15">
        <x:v>43194.5305198264</x:v>
      </x:c>
      <x:c r="F436" t="s">
        <x:v>82</x:v>
      </x:c>
      <x:c r="G436" s="6">
        <x:v>195.190919878064</x:v>
      </x:c>
      <x:c r="H436" t="s">
        <x:v>83</x:v>
      </x:c>
      <x:c r="I436" s="6">
        <x:v>27.0605342821391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21.043</x:v>
      </x:c>
      <x:c r="R436" s="8">
        <x:v>137557.439339513</x:v>
      </x:c>
      <x:c r="S436" s="12">
        <x:v>279567.13261057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158518</x:v>
      </x:c>
      <x:c r="B437" s="1">
        <x:v>43201.4460243866</x:v>
      </x:c>
      <x:c r="C437" s="6">
        <x:v>7.242292395</x:v>
      </x:c>
      <x:c r="D437" s="14" t="s">
        <x:v>77</x:v>
      </x:c>
      <x:c r="E437" s="15">
        <x:v>43194.5305198264</x:v>
      </x:c>
      <x:c r="F437" t="s">
        <x:v>82</x:v>
      </x:c>
      <x:c r="G437" s="6">
        <x:v>195.170837188042</x:v>
      </x:c>
      <x:c r="H437" t="s">
        <x:v>83</x:v>
      </x:c>
      <x:c r="I437" s="6">
        <x:v>27.0549789345127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21.046</x:v>
      </x:c>
      <x:c r="R437" s="8">
        <x:v>137560.332484574</x:v>
      </x:c>
      <x:c r="S437" s="12">
        <x:v>279560.34676711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158527</x:v>
      </x:c>
      <x:c r="B438" s="1">
        <x:v>43201.4460360301</x:v>
      </x:c>
      <x:c r="C438" s="6">
        <x:v>7.25906000833333</x:v>
      </x:c>
      <x:c r="D438" s="14" t="s">
        <x:v>77</x:v>
      </x:c>
      <x:c r="E438" s="15">
        <x:v>43194.5305198264</x:v>
      </x:c>
      <x:c r="F438" t="s">
        <x:v>82</x:v>
      </x:c>
      <x:c r="G438" s="6">
        <x:v>195.244865035627</x:v>
      </x:c>
      <x:c r="H438" t="s">
        <x:v>83</x:v>
      </x:c>
      <x:c r="I438" s="6">
        <x:v>27.0541381259436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21.042</x:v>
      </x:c>
      <x:c r="R438" s="8">
        <x:v>137556.828695774</x:v>
      </x:c>
      <x:c r="S438" s="12">
        <x:v>279562.654334459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158529</x:v>
      </x:c>
      <x:c r="B439" s="1">
        <x:v>43201.4460475347</x:v>
      </x:c>
      <x:c r="C439" s="6">
        <x:v>7.275610895</x:v>
      </x:c>
      <x:c r="D439" s="14" t="s">
        <x:v>77</x:v>
      </x:c>
      <x:c r="E439" s="15">
        <x:v>43194.5305198264</x:v>
      </x:c>
      <x:c r="F439" t="s">
        <x:v>82</x:v>
      </x:c>
      <x:c r="G439" s="6">
        <x:v>195.26802297934</x:v>
      </x:c>
      <x:c r="H439" t="s">
        <x:v>83</x:v>
      </x:c>
      <x:c r="I439" s="6">
        <x:v>27.0531171443927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21.041</x:v>
      </x:c>
      <x:c r="R439" s="8">
        <x:v>137557.934570231</x:v>
      </x:c>
      <x:c r="S439" s="12">
        <x:v>279553.920099845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158542</x:v>
      </x:c>
      <x:c r="B440" s="1">
        <x:v>43201.4460592245</x:v>
      </x:c>
      <x:c r="C440" s="6">
        <x:v>7.29247854166667</x:v>
      </x:c>
      <x:c r="D440" s="14" t="s">
        <x:v>77</x:v>
      </x:c>
      <x:c r="E440" s="15">
        <x:v>43194.5305198264</x:v>
      </x:c>
      <x:c r="F440" t="s">
        <x:v>82</x:v>
      </x:c>
      <x:c r="G440" s="6">
        <x:v>195.388891774171</x:v>
      </x:c>
      <x:c r="H440" t="s">
        <x:v>83</x:v>
      </x:c>
      <x:c r="I440" s="6">
        <x:v>27.0290040527375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21.042</x:v>
      </x:c>
      <x:c r="R440" s="8">
        <x:v>137560.097549889</x:v>
      </x:c>
      <x:c r="S440" s="12">
        <x:v>279563.228592664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158554</x:v>
      </x:c>
      <x:c r="B441" s="1">
        <x:v>43201.4460707176</x:v>
      </x:c>
      <x:c r="C441" s="6">
        <x:v>7.30901282833333</x:v>
      </x:c>
      <x:c r="D441" s="14" t="s">
        <x:v>77</x:v>
      </x:c>
      <x:c r="E441" s="15">
        <x:v>43194.5305198264</x:v>
      </x:c>
      <x:c r="F441" t="s">
        <x:v>82</x:v>
      </x:c>
      <x:c r="G441" s="6">
        <x:v>195.275175419103</x:v>
      </x:c>
      <x:c r="H441" t="s">
        <x:v>83</x:v>
      </x:c>
      <x:c r="I441" s="6">
        <x:v>27.0397843549949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21.045</x:v>
      </x:c>
      <x:c r="R441" s="8">
        <x:v>137565.332057888</x:v>
      </x:c>
      <x:c r="S441" s="12">
        <x:v>279558.374099259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158563</x:v>
      </x:c>
      <x:c r="B442" s="1">
        <x:v>43201.4460827546</x:v>
      </x:c>
      <x:c r="C442" s="6">
        <x:v>7.326330465</x:v>
      </x:c>
      <x:c r="D442" s="14" t="s">
        <x:v>77</x:v>
      </x:c>
      <x:c r="E442" s="15">
        <x:v>43194.5305198264</x:v>
      </x:c>
      <x:c r="F442" t="s">
        <x:v>82</x:v>
      </x:c>
      <x:c r="G442" s="6">
        <x:v>195.245998886627</x:v>
      </x:c>
      <x:c r="H442" t="s">
        <x:v>83</x:v>
      </x:c>
      <x:c r="I442" s="6">
        <x:v>27.0418563390608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21.046</x:v>
      </x:c>
      <x:c r="R442" s="8">
        <x:v>137574.790018124</x:v>
      </x:c>
      <x:c r="S442" s="12">
        <x:v>279552.006013507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158576</x:v>
      </x:c>
      <x:c r="B443" s="1">
        <x:v>43201.4460941319</x:v>
      </x:c>
      <x:c r="C443" s="6">
        <x:v>7.34273140166667</x:v>
      </x:c>
      <x:c r="D443" s="14" t="s">
        <x:v>77</x:v>
      </x:c>
      <x:c r="E443" s="15">
        <x:v>43194.5305198264</x:v>
      </x:c>
      <x:c r="F443" t="s">
        <x:v>82</x:v>
      </x:c>
      <x:c r="G443" s="6">
        <x:v>195.260515726993</x:v>
      </x:c>
      <x:c r="H443" t="s">
        <x:v>83</x:v>
      </x:c>
      <x:c r="I443" s="6">
        <x:v>27.036301022345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21.047</x:v>
      </x:c>
      <x:c r="R443" s="8">
        <x:v>137568.862588803</x:v>
      </x:c>
      <x:c r="S443" s="12">
        <x:v>279558.614258198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158584</x:v>
      </x:c>
      <x:c r="B444" s="1">
        <x:v>43201.4461057523</x:v>
      </x:c>
      <x:c r="C444" s="6">
        <x:v>7.359482355</x:v>
      </x:c>
      <x:c r="D444" s="14" t="s">
        <x:v>77</x:v>
      </x:c>
      <x:c r="E444" s="15">
        <x:v>43194.5305198264</x:v>
      </x:c>
      <x:c r="F444" t="s">
        <x:v>82</x:v>
      </x:c>
      <x:c r="G444" s="6">
        <x:v>195.225047889913</x:v>
      </x:c>
      <x:c r="H444" t="s">
        <x:v>83</x:v>
      </x:c>
      <x:c r="I444" s="6">
        <x:v>27.0515556437967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21.044</x:v>
      </x:c>
      <x:c r="R444" s="8">
        <x:v>137575.498110449</x:v>
      </x:c>
      <x:c r="S444" s="12">
        <x:v>279554.832189773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158598</x:v>
      </x:c>
      <x:c r="B445" s="1">
        <x:v>43201.4461172106</x:v>
      </x:c>
      <x:c r="C445" s="6">
        <x:v>7.37593325666667</x:v>
      </x:c>
      <x:c r="D445" s="14" t="s">
        <x:v>77</x:v>
      </x:c>
      <x:c r="E445" s="15">
        <x:v>43194.5305198264</x:v>
      </x:c>
      <x:c r="F445" t="s">
        <x:v>82</x:v>
      </x:c>
      <x:c r="G445" s="6">
        <x:v>195.242834420243</x:v>
      </x:c>
      <x:c r="H445" t="s">
        <x:v>83</x:v>
      </x:c>
      <x:c r="I445" s="6">
        <x:v>27.0454297638607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21.045</x:v>
      </x:c>
      <x:c r="R445" s="8">
        <x:v>137577.869983109</x:v>
      </x:c>
      <x:c r="S445" s="12">
        <x:v>279562.730119581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158605</x:v>
      </x:c>
      <x:c r="B446" s="1">
        <x:v>43201.4461290162</x:v>
      </x:c>
      <x:c r="C446" s="6">
        <x:v>7.392984275</x:v>
      </x:c>
      <x:c r="D446" s="14" t="s">
        <x:v>77</x:v>
      </x:c>
      <x:c r="E446" s="15">
        <x:v>43194.5305198264</x:v>
      </x:c>
      <x:c r="F446" t="s">
        <x:v>82</x:v>
      </x:c>
      <x:c r="G446" s="6">
        <x:v>195.223190611726</x:v>
      </x:c>
      <x:c r="H446" t="s">
        <x:v>83</x:v>
      </x:c>
      <x:c r="I446" s="6">
        <x:v>27.0428172596412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21.047</x:v>
      </x:c>
      <x:c r="R446" s="8">
        <x:v>137572.868552122</x:v>
      </x:c>
      <x:c r="S446" s="12">
        <x:v>279556.181213895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158615</x:v>
      </x:c>
      <x:c r="B447" s="1">
        <x:v>43201.4461401273</x:v>
      </x:c>
      <x:c r="C447" s="6">
        <x:v>7.40893517166667</x:v>
      </x:c>
      <x:c r="D447" s="14" t="s">
        <x:v>77</x:v>
      </x:c>
      <x:c r="E447" s="15">
        <x:v>43194.5305198264</x:v>
      </x:c>
      <x:c r="F447" t="s">
        <x:v>82</x:v>
      </x:c>
      <x:c r="G447" s="6">
        <x:v>195.227697131199</x:v>
      </x:c>
      <x:c r="H447" t="s">
        <x:v>83</x:v>
      </x:c>
      <x:c r="I447" s="6">
        <x:v>27.0480722989323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21.045</x:v>
      </x:c>
      <x:c r="R447" s="8">
        <x:v>137570.48892999</x:v>
      </x:c>
      <x:c r="S447" s="12">
        <x:v>279551.917557842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158621</x:v>
      </x:c>
      <x:c r="B448" s="1">
        <x:v>43201.4461517361</x:v>
      </x:c>
      <x:c r="C448" s="6">
        <x:v>7.42565273833333</x:v>
      </x:c>
      <x:c r="D448" s="14" t="s">
        <x:v>77</x:v>
      </x:c>
      <x:c r="E448" s="15">
        <x:v>43194.5305198264</x:v>
      </x:c>
      <x:c r="F448" t="s">
        <x:v>82</x:v>
      </x:c>
      <x:c r="G448" s="6">
        <x:v>195.138994781665</x:v>
      </x:c>
      <x:c r="H448" t="s">
        <x:v>83</x:v>
      </x:c>
      <x:c r="I448" s="6">
        <x:v>27.0544984724474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21.048</x:v>
      </x:c>
      <x:c r="R448" s="8">
        <x:v>137578.380573164</x:v>
      </x:c>
      <x:c r="S448" s="12">
        <x:v>279568.623698267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158632</x:v>
      </x:c>
      <x:c r="B449" s="1">
        <x:v>43201.4461639236</x:v>
      </x:c>
      <x:c r="C449" s="6">
        <x:v>7.44322039666667</x:v>
      </x:c>
      <x:c r="D449" s="14" t="s">
        <x:v>77</x:v>
      </x:c>
      <x:c r="E449" s="15">
        <x:v>43194.5305198264</x:v>
      </x:c>
      <x:c r="F449" t="s">
        <x:v>82</x:v>
      </x:c>
      <x:c r="G449" s="6">
        <x:v>195.268330975137</x:v>
      </x:c>
      <x:c r="H449" t="s">
        <x:v>83</x:v>
      </x:c>
      <x:c r="I449" s="6">
        <x:v>27.0470212904161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21.043</x:v>
      </x:c>
      <x:c r="R449" s="8">
        <x:v>137584.697864254</x:v>
      </x:c>
      <x:c r="S449" s="12">
        <x:v>279564.579479261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158639</x:v>
      </x:c>
      <x:c r="B450" s="1">
        <x:v>43201.446175081</x:v>
      </x:c>
      <x:c r="C450" s="6">
        <x:v>7.45930460833333</x:v>
      </x:c>
      <x:c r="D450" s="14" t="s">
        <x:v>77</x:v>
      </x:c>
      <x:c r="E450" s="15">
        <x:v>43194.5305198264</x:v>
      </x:c>
      <x:c r="F450" t="s">
        <x:v>82</x:v>
      </x:c>
      <x:c r="G450" s="6">
        <x:v>195.2583164316</x:v>
      </x:c>
      <x:c r="H450" t="s">
        <x:v>83</x:v>
      </x:c>
      <x:c r="I450" s="6">
        <x:v>27.0427271733251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21.045</x:v>
      </x:c>
      <x:c r="R450" s="8">
        <x:v>137582.878318216</x:v>
      </x:c>
      <x:c r="S450" s="12">
        <x:v>279561.476011799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158651</x:v>
      </x:c>
      <x:c r="B451" s="1">
        <x:v>43201.4461869213</x:v>
      </x:c>
      <x:c r="C451" s="6">
        <x:v>7.47635555833333</x:v>
      </x:c>
      <x:c r="D451" s="14" t="s">
        <x:v>77</x:v>
      </x:c>
      <x:c r="E451" s="15">
        <x:v>43194.5305198264</x:v>
      </x:c>
      <x:c r="F451" t="s">
        <x:v>82</x:v>
      </x:c>
      <x:c r="G451" s="6">
        <x:v>195.225151077622</x:v>
      </x:c>
      <x:c r="H451" t="s">
        <x:v>83</x:v>
      </x:c>
      <x:c r="I451" s="6">
        <x:v>27.0394540388124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21.048</x:v>
      </x:c>
      <x:c r="R451" s="8">
        <x:v>137586.323764551</x:v>
      </x:c>
      <x:c r="S451" s="12">
        <x:v>279559.631517747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158663</x:v>
      </x:c>
      <x:c r="B452" s="1">
        <x:v>43201.4461979977</x:v>
      </x:c>
      <x:c r="C452" s="6">
        <x:v>7.49227315</x:v>
      </x:c>
      <x:c r="D452" s="14" t="s">
        <x:v>77</x:v>
      </x:c>
      <x:c r="E452" s="15">
        <x:v>43194.5305198264</x:v>
      </x:c>
      <x:c r="F452" t="s">
        <x:v>82</x:v>
      </x:c>
      <x:c r="G452" s="6">
        <x:v>195.150644946047</x:v>
      </x:c>
      <x:c r="H452" t="s">
        <x:v>83</x:v>
      </x:c>
      <x:c r="I452" s="6">
        <x:v>27.0615252370067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21.045</x:v>
      </x:c>
      <x:c r="R452" s="8">
        <x:v>137586.109256465</x:v>
      </x:c>
      <x:c r="S452" s="12">
        <x:v>279557.835393796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158674</x:v>
      </x:c>
      <x:c r="B453" s="1">
        <x:v>43201.4462099537</x:v>
      </x:c>
      <x:c r="C453" s="6">
        <x:v>7.5094908</x:v>
      </x:c>
      <x:c r="D453" s="14" t="s">
        <x:v>77</x:v>
      </x:c>
      <x:c r="E453" s="15">
        <x:v>43194.5305198264</x:v>
      </x:c>
      <x:c r="F453" t="s">
        <x:v>82</x:v>
      </x:c>
      <x:c r="G453" s="6">
        <x:v>195.214418941185</x:v>
      </x:c>
      <x:c r="H453" t="s">
        <x:v>83</x:v>
      </x:c>
      <x:c r="I453" s="6">
        <x:v>27.0443487273851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21.047</x:v>
      </x:c>
      <x:c r="R453" s="8">
        <x:v>137581.546373472</x:v>
      </x:c>
      <x:c r="S453" s="12">
        <x:v>279561.573585625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158685</x:v>
      </x:c>
      <x:c r="B454" s="1">
        <x:v>43201.4462216782</x:v>
      </x:c>
      <x:c r="C454" s="6">
        <x:v>7.52639179833333</x:v>
      </x:c>
      <x:c r="D454" s="14" t="s">
        <x:v>77</x:v>
      </x:c>
      <x:c r="E454" s="15">
        <x:v>43194.5305198264</x:v>
      </x:c>
      <x:c r="F454" t="s">
        <x:v>82</x:v>
      </x:c>
      <x:c r="G454" s="6">
        <x:v>195.186659331546</x:v>
      </x:c>
      <x:c r="H454" t="s">
        <x:v>83</x:v>
      </x:c>
      <x:c r="I454" s="6">
        <x:v>27.052216278576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21.046</x:v>
      </x:c>
      <x:c r="R454" s="8">
        <x:v>137588.273540446</x:v>
      </x:c>
      <x:c r="S454" s="12">
        <x:v>279564.820433448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158697</x:v>
      </x:c>
      <x:c r="B455" s="1">
        <x:v>43201.4462332523</x:v>
      </x:c>
      <x:c r="C455" s="6">
        <x:v>7.54307601333333</x:v>
      </x:c>
      <x:c r="D455" s="14" t="s">
        <x:v>77</x:v>
      </x:c>
      <x:c r="E455" s="15">
        <x:v>43194.5305198264</x:v>
      </x:c>
      <x:c r="F455" t="s">
        <x:v>82</x:v>
      </x:c>
      <x:c r="G455" s="6">
        <x:v>195.13900652644</x:v>
      </x:c>
      <x:c r="H455" t="s">
        <x:v>83</x:v>
      </x:c>
      <x:c r="I455" s="6">
        <x:v>27.039393981328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21.053</x:v>
      </x:c>
      <x:c r="R455" s="8">
        <x:v>137596.378107848</x:v>
      </x:c>
      <x:c r="S455" s="12">
        <x:v>279557.719132133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158700</x:v>
      </x:c>
      <x:c r="B456" s="1">
        <x:v>43201.446244294</x:v>
      </x:c>
      <x:c r="C456" s="6">
        <x:v>7.558976945</x:v>
      </x:c>
      <x:c r="D456" s="14" t="s">
        <x:v>77</x:v>
      </x:c>
      <x:c r="E456" s="15">
        <x:v>43194.5305198264</x:v>
      </x:c>
      <x:c r="F456" t="s">
        <x:v>82</x:v>
      </x:c>
      <x:c r="G456" s="6">
        <x:v>195.15887025125</x:v>
      </x:c>
      <x:c r="H456" t="s">
        <x:v>83</x:v>
      </x:c>
      <x:c r="I456" s="6">
        <x:v>27.0540480393238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21.047</x:v>
      </x:c>
      <x:c r="R456" s="8">
        <x:v>137584.285611828</x:v>
      </x:c>
      <x:c r="S456" s="12">
        <x:v>279564.051047961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158709</x:v>
      </x:c>
      <x:c r="B457" s="1">
        <x:v>43201.4462559838</x:v>
      </x:c>
      <x:c r="C457" s="6">
        <x:v>7.57579459166667</x:v>
      </x:c>
      <x:c r="D457" s="14" t="s">
        <x:v>77</x:v>
      </x:c>
      <x:c r="E457" s="15">
        <x:v>43194.5305198264</x:v>
      </x:c>
      <x:c r="F457" t="s">
        <x:v>82</x:v>
      </x:c>
      <x:c r="G457" s="6">
        <x:v>195.057798561335</x:v>
      </x:c>
      <x:c r="H457" t="s">
        <x:v>83</x:v>
      </x:c>
      <x:c r="I457" s="6">
        <x:v>27.0566004944917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21.052</x:v>
      </x:c>
      <x:c r="R457" s="8">
        <x:v>137595.789578585</x:v>
      </x:c>
      <x:c r="S457" s="12">
        <x:v>279568.055500787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158722</x:v>
      </x:c>
      <x:c r="B458" s="1">
        <x:v>43201.4462675579</x:v>
      </x:c>
      <x:c r="C458" s="6">
        <x:v>7.59247887666667</x:v>
      </x:c>
      <x:c r="D458" s="14" t="s">
        <x:v>77</x:v>
      </x:c>
      <x:c r="E458" s="15">
        <x:v>43194.5305198264</x:v>
      </x:c>
      <x:c r="F458" t="s">
        <x:v>82</x:v>
      </x:c>
      <x:c r="G458" s="6">
        <x:v>195.121013001003</x:v>
      </x:c>
      <x:c r="H458" t="s">
        <x:v>83</x:v>
      </x:c>
      <x:c r="I458" s="6">
        <x:v>27.0546185879575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21.049</x:v>
      </x:c>
      <x:c r="R458" s="8">
        <x:v>137589.729818038</x:v>
      </x:c>
      <x:c r="S458" s="12">
        <x:v>279565.044092231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158734</x:v>
      </x:c>
      <x:c r="B459" s="1">
        <x:v>43201.4462795949</x:v>
      </x:c>
      <x:c r="C459" s="6">
        <x:v>7.60977978666667</x:v>
      </x:c>
      <x:c r="D459" s="14" t="s">
        <x:v>77</x:v>
      </x:c>
      <x:c r="E459" s="15">
        <x:v>43194.5305198264</x:v>
      </x:c>
      <x:c r="F459" t="s">
        <x:v>82</x:v>
      </x:c>
      <x:c r="G459" s="6">
        <x:v>195.191442636375</x:v>
      </x:c>
      <x:c r="H459" t="s">
        <x:v>83</x:v>
      </x:c>
      <x:c r="I459" s="6">
        <x:v>27.0453396774747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21.048</x:v>
      </x:c>
      <x:c r="R459" s="8">
        <x:v>137602.031281617</x:v>
      </x:c>
      <x:c r="S459" s="12">
        <x:v>279560.454825212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158743</x:v>
      </x:c>
      <x:c r="B460" s="1">
        <x:v>43201.4462916667</x:v>
      </x:c>
      <x:c r="C460" s="6">
        <x:v>7.62718079833333</x:v>
      </x:c>
      <x:c r="D460" s="14" t="s">
        <x:v>77</x:v>
      </x:c>
      <x:c r="E460" s="15">
        <x:v>43194.5305198264</x:v>
      </x:c>
      <x:c r="F460" t="s">
        <x:v>82</x:v>
      </x:c>
      <x:c r="G460" s="6">
        <x:v>195.211392128625</x:v>
      </x:c>
      <x:c r="H460" t="s">
        <x:v>83</x:v>
      </x:c>
      <x:c r="I460" s="6">
        <x:v>27.0418563390608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21.048</x:v>
      </x:c>
      <x:c r="R460" s="8">
        <x:v>137598.710432431</x:v>
      </x:c>
      <x:c r="S460" s="12">
        <x:v>279557.249158758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158756</x:v>
      </x:c>
      <x:c r="B461" s="1">
        <x:v>43201.4463024306</x:v>
      </x:c>
      <x:c r="C461" s="6">
        <x:v>7.64266501</x:v>
      </x:c>
      <x:c r="D461" s="14" t="s">
        <x:v>77</x:v>
      </x:c>
      <x:c r="E461" s="15">
        <x:v>43194.5305198264</x:v>
      </x:c>
      <x:c r="F461" t="s">
        <x:v>82</x:v>
      </x:c>
      <x:c r="G461" s="6">
        <x:v>195.199112055096</x:v>
      </x:c>
      <x:c r="H461" t="s">
        <x:v>83</x:v>
      </x:c>
      <x:c r="I461" s="6">
        <x:v>27.0470212904161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21.047</x:v>
      </x:c>
      <x:c r="R461" s="8">
        <x:v>137600.100424541</x:v>
      </x:c>
      <x:c r="S461" s="12">
        <x:v>279552.754479486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158764</x:v>
      </x:c>
      <x:c r="B462" s="1">
        <x:v>43201.4463142708</x:v>
      </x:c>
      <x:c r="C462" s="6">
        <x:v>7.65973261666667</x:v>
      </x:c>
      <x:c r="D462" s="14" t="s">
        <x:v>77</x:v>
      </x:c>
      <x:c r="E462" s="15">
        <x:v>43194.5305198264</x:v>
      </x:c>
      <x:c r="F462" t="s">
        <x:v>82</x:v>
      </x:c>
      <x:c r="G462" s="6">
        <x:v>195.112488832234</x:v>
      </x:c>
      <x:c r="H462" t="s">
        <x:v>83</x:v>
      </x:c>
      <x:c r="I462" s="6">
        <x:v>27.0530871155274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21.05</x:v>
      </x:c>
      <x:c r="R462" s="8">
        <x:v>137609.254132644</x:v>
      </x:c>
      <x:c r="S462" s="12">
        <x:v>279553.875877353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158773</x:v>
      </x:c>
      <x:c r="B463" s="1">
        <x:v>43201.446325463</x:v>
      </x:c>
      <x:c r="C463" s="6">
        <x:v>7.67586686333333</x:v>
      </x:c>
      <x:c r="D463" s="14" t="s">
        <x:v>77</x:v>
      </x:c>
      <x:c r="E463" s="15">
        <x:v>43194.5305198264</x:v>
      </x:c>
      <x:c r="F463" t="s">
        <x:v>82</x:v>
      </x:c>
      <x:c r="G463" s="6">
        <x:v>195.099739979683</x:v>
      </x:c>
      <x:c r="H463" t="s">
        <x:v>83</x:v>
      </x:c>
      <x:c r="I463" s="6">
        <x:v>27.0492734519257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21.052</x:v>
      </x:c>
      <x:c r="R463" s="8">
        <x:v>137596.099653591</x:v>
      </x:c>
      <x:c r="S463" s="12">
        <x:v>279547.817730885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158782</x:v>
      </x:c>
      <x:c r="B464" s="1">
        <x:v>43201.4463370718</x:v>
      </x:c>
      <x:c r="C464" s="6">
        <x:v>7.69258448833333</x:v>
      </x:c>
      <x:c r="D464" s="14" t="s">
        <x:v>77</x:v>
      </x:c>
      <x:c r="E464" s="15">
        <x:v>43194.5305198264</x:v>
      </x:c>
      <x:c r="F464" t="s">
        <x:v>82</x:v>
      </x:c>
      <x:c r="G464" s="6">
        <x:v>195.076091450927</x:v>
      </x:c>
      <x:c r="H464" t="s">
        <x:v>83</x:v>
      </x:c>
      <x:c r="I464" s="6">
        <x:v>27.0503845188277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21.053</x:v>
      </x:c>
      <x:c r="R464" s="8">
        <x:v>137601.985943212</x:v>
      </x:c>
      <x:c r="S464" s="12">
        <x:v>279561.944556667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158796</x:v>
      </x:c>
      <x:c r="B465" s="1">
        <x:v>43201.4463489236</x:v>
      </x:c>
      <x:c r="C465" s="6">
        <x:v>7.70961880166667</x:v>
      </x:c>
      <x:c r="D465" s="14" t="s">
        <x:v>77</x:v>
      </x:c>
      <x:c r="E465" s="15">
        <x:v>43194.5305198264</x:v>
      </x:c>
      <x:c r="F465" t="s">
        <x:v>82</x:v>
      </x:c>
      <x:c r="G465" s="6">
        <x:v>195.131027501917</x:v>
      </x:c>
      <x:c r="H465" t="s">
        <x:v>83</x:v>
      </x:c>
      <x:c r="I465" s="6">
        <x:v>27.0438082092783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21.052</x:v>
      </x:c>
      <x:c r="R465" s="8">
        <x:v>137609.585017775</x:v>
      </x:c>
      <x:c r="S465" s="12">
        <x:v>279555.09296698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158803</x:v>
      </x:c>
      <x:c r="B466" s="1">
        <x:v>43201.4463605671</x:v>
      </x:c>
      <x:c r="C466" s="6">
        <x:v>7.72636971</x:v>
      </x:c>
      <x:c r="D466" s="14" t="s">
        <x:v>77</x:v>
      </x:c>
      <x:c r="E466" s="15">
        <x:v>43194.5305198264</x:v>
      </x:c>
      <x:c r="F466" t="s">
        <x:v>82</x:v>
      </x:c>
      <x:c r="G466" s="6">
        <x:v>195.136700820936</x:v>
      </x:c>
      <x:c r="H466" t="s">
        <x:v>83</x:v>
      </x:c>
      <x:c r="I466" s="6">
        <x:v>27.0428172596412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21.052</x:v>
      </x:c>
      <x:c r="R466" s="8">
        <x:v>137607.078269648</x:v>
      </x:c>
      <x:c r="S466" s="12">
        <x:v>279552.765020064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158814</x:v>
      </x:c>
      <x:c r="B467" s="1">
        <x:v>43201.4463721065</x:v>
      </x:c>
      <x:c r="C467" s="6">
        <x:v>7.743020665</x:v>
      </x:c>
      <x:c r="D467" s="14" t="s">
        <x:v>77</x:v>
      </x:c>
      <x:c r="E467" s="15">
        <x:v>43194.5305198264</x:v>
      </x:c>
      <x:c r="F467" t="s">
        <x:v>82</x:v>
      </x:c>
      <x:c r="G467" s="6">
        <x:v>195.134738619827</x:v>
      </x:c>
      <x:c r="H467" t="s">
        <x:v>83</x:v>
      </x:c>
      <x:c r="I467" s="6">
        <x:v>27.0461804838401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21.051</x:v>
      </x:c>
      <x:c r="R467" s="8">
        <x:v>137613.469796497</x:v>
      </x:c>
      <x:c r="S467" s="12">
        <x:v>279556.977835115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158820</x:v>
      </x:c>
      <x:c r="B468" s="1">
        <x:v>43201.4463832986</x:v>
      </x:c>
      <x:c r="C468" s="6">
        <x:v>7.75913825333333</x:v>
      </x:c>
      <x:c r="D468" s="14" t="s">
        <x:v>77</x:v>
      </x:c>
      <x:c r="E468" s="15">
        <x:v>43194.5305198264</x:v>
      </x:c>
      <x:c r="F468" t="s">
        <x:v>82</x:v>
      </x:c>
      <x:c r="G468" s="6">
        <x:v>195.127073426181</x:v>
      </x:c>
      <x:c r="H468" t="s">
        <x:v>83</x:v>
      </x:c>
      <x:c r="I468" s="6">
        <x:v>27.0444988713193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21.052</x:v>
      </x:c>
      <x:c r="R468" s="8">
        <x:v>137615.586702296</x:v>
      </x:c>
      <x:c r="S468" s="12">
        <x:v>279564.071692083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158829</x:v>
      </x:c>
      <x:c r="B469" s="1">
        <x:v>43201.4463951736</x:v>
      </x:c>
      <x:c r="C469" s="6">
        <x:v>7.77622254166667</x:v>
      </x:c>
      <x:c r="D469" s="14" t="s">
        <x:v>77</x:v>
      </x:c>
      <x:c r="E469" s="15">
        <x:v>43194.5305198264</x:v>
      </x:c>
      <x:c r="F469" t="s">
        <x:v>82</x:v>
      </x:c>
      <x:c r="G469" s="6">
        <x:v>195.127043678753</x:v>
      </x:c>
      <x:c r="H469" t="s">
        <x:v>83</x:v>
      </x:c>
      <x:c r="I469" s="6">
        <x:v>27.0384630904609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21.054</x:v>
      </x:c>
      <x:c r="R469" s="8">
        <x:v>137613.84529765</x:v>
      </x:c>
      <x:c r="S469" s="12">
        <x:v>279552.974617546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158848</x:v>
      </x:c>
      <x:c r="B470" s="1">
        <x:v>43201.446406713</x:v>
      </x:c>
      <x:c r="C470" s="6">
        <x:v>7.79282346333333</x:v>
      </x:c>
      <x:c r="D470" s="14" t="s">
        <x:v>77</x:v>
      </x:c>
      <x:c r="E470" s="15">
        <x:v>43194.5305198264</x:v>
      </x:c>
      <x:c r="F470" t="s">
        <x:v>82</x:v>
      </x:c>
      <x:c r="G470" s="6">
        <x:v>195.065287725806</x:v>
      </x:c>
      <x:c r="H470" t="s">
        <x:v>83</x:v>
      </x:c>
      <x:c r="I470" s="6">
        <x:v>27.0583121419859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21.051</x:v>
      </x:c>
      <x:c r="R470" s="8">
        <x:v>137622.56573133</x:v>
      </x:c>
      <x:c r="S470" s="12">
        <x:v>279555.17951709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158855</x:v>
      </x:c>
      <x:c r="B471" s="1">
        <x:v>43201.4464181366</x:v>
      </x:c>
      <x:c r="C471" s="6">
        <x:v>7.80927441</x:v>
      </x:c>
      <x:c r="D471" s="14" t="s">
        <x:v>77</x:v>
      </x:c>
      <x:c r="E471" s="15">
        <x:v>43194.5305198264</x:v>
      </x:c>
      <x:c r="F471" t="s">
        <x:v>82</x:v>
      </x:c>
      <x:c r="G471" s="6">
        <x:v>195.051856764927</x:v>
      </x:c>
      <x:c r="H471" t="s">
        <x:v>83</x:v>
      </x:c>
      <x:c r="I471" s="6">
        <x:v>27.0546185879575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21.053</x:v>
      </x:c>
      <x:c r="R471" s="8">
        <x:v>137608.735323222</x:v>
      </x:c>
      <x:c r="S471" s="12">
        <x:v>279548.557631528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158859</x:v>
      </x:c>
      <x:c r="B472" s="1">
        <x:v>43201.4464299769</x:v>
      </x:c>
      <x:c r="C472" s="6">
        <x:v>7.82632538333333</x:v>
      </x:c>
      <x:c r="D472" s="14" t="s">
        <x:v>77</x:v>
      </x:c>
      <x:c r="E472" s="15">
        <x:v>43194.5305198264</x:v>
      </x:c>
      <x:c r="F472" t="s">
        <x:v>82</x:v>
      </x:c>
      <x:c r="G472" s="6">
        <x:v>195.03845108031</x:v>
      </x:c>
      <x:c r="H472" t="s">
        <x:v>83</x:v>
      </x:c>
      <x:c r="I472" s="6">
        <x:v>27.0569608412598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21.053</x:v>
      </x:c>
      <x:c r="R472" s="8">
        <x:v>137617.008598066</x:v>
      </x:c>
      <x:c r="S472" s="12">
        <x:v>279548.395429454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158873</x:v>
      </x:c>
      <x:c r="B473" s="1">
        <x:v>43201.4464413194</x:v>
      </x:c>
      <x:c r="C473" s="6">
        <x:v>7.842692955</x:v>
      </x:c>
      <x:c r="D473" s="14" t="s">
        <x:v>77</x:v>
      </x:c>
      <x:c r="E473" s="15">
        <x:v>43194.5305198264</x:v>
      </x:c>
      <x:c r="F473" t="s">
        <x:v>82</x:v>
      </x:c>
      <x:c r="G473" s="6">
        <x:v>195.10307819319</x:v>
      </x:c>
      <x:c r="H473" t="s">
        <x:v>83</x:v>
      </x:c>
      <x:c r="I473" s="6">
        <x:v>27.0456699942356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21.053</x:v>
      </x:c>
      <x:c r="R473" s="8">
        <x:v>137620.949756844</x:v>
      </x:c>
      <x:c r="S473" s="12">
        <x:v>279555.106563525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158886</x:v>
      </x:c>
      <x:c r="B474" s="1">
        <x:v>43201.4464531597</x:v>
      </x:c>
      <x:c r="C474" s="6">
        <x:v>7.85971061</x:v>
      </x:c>
      <x:c r="D474" s="14" t="s">
        <x:v>77</x:v>
      </x:c>
      <x:c r="E474" s="15">
        <x:v>43194.5305198264</x:v>
      </x:c>
      <x:c r="F474" t="s">
        <x:v>82</x:v>
      </x:c>
      <x:c r="G474" s="6">
        <x:v>195.004477803684</x:v>
      </x:c>
      <x:c r="H474" t="s">
        <x:v>83</x:v>
      </x:c>
      <x:c r="I474" s="6">
        <x:v>27.0538378372198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21.056</x:v>
      </x:c>
      <x:c r="R474" s="8">
        <x:v>137625.4574525</x:v>
      </x:c>
      <x:c r="S474" s="12">
        <x:v>279563.189164059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158893</x:v>
      </x:c>
      <x:c r="B475" s="1">
        <x:v>43201.4464643519</x:v>
      </x:c>
      <x:c r="C475" s="6">
        <x:v>7.87586153833333</x:v>
      </x:c>
      <x:c r="D475" s="14" t="s">
        <x:v>77</x:v>
      </x:c>
      <x:c r="E475" s="15">
        <x:v>43194.5305198264</x:v>
      </x:c>
      <x:c r="F475" t="s">
        <x:v>82</x:v>
      </x:c>
      <x:c r="G475" s="6">
        <x:v>195.025956985681</x:v>
      </x:c>
      <x:c r="H475" t="s">
        <x:v>83</x:v>
      </x:c>
      <x:c r="I475" s="6">
        <x:v>27.0500842304391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21.056</x:v>
      </x:c>
      <x:c r="R475" s="8">
        <x:v>137627.007668089</x:v>
      </x:c>
      <x:c r="S475" s="12">
        <x:v>279549.544432969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158908</x:v>
      </x:c>
      <x:c r="B476" s="1">
        <x:v>43201.4464762384</x:v>
      </x:c>
      <x:c r="C476" s="6">
        <x:v>7.89294581666667</x:v>
      </x:c>
      <x:c r="D476" s="14" t="s">
        <x:v>77</x:v>
      </x:c>
      <x:c r="E476" s="15">
        <x:v>43194.5305198264</x:v>
      </x:c>
      <x:c r="F476" t="s">
        <x:v>82</x:v>
      </x:c>
      <x:c r="G476" s="6">
        <x:v>195.11872116575</x:v>
      </x:c>
      <x:c r="H476" t="s">
        <x:v>83</x:v>
      </x:c>
      <x:c r="I476" s="6">
        <x:v>27.0429373747334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21.053</x:v>
      </x:c>
      <x:c r="R476" s="8">
        <x:v>137627.277277234</x:v>
      </x:c>
      <x:c r="S476" s="12">
        <x:v>279544.375189927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158912</x:v>
      </x:c>
      <x:c r="B477" s="1">
        <x:v>43201.446487581</x:v>
      </x:c>
      <x:c r="C477" s="6">
        <x:v>7.90926340166667</x:v>
      </x:c>
      <x:c r="D477" s="14" t="s">
        <x:v>77</x:v>
      </x:c>
      <x:c r="E477" s="15">
        <x:v>43194.5305198264</x:v>
      </x:c>
      <x:c r="F477" t="s">
        <x:v>82</x:v>
      </x:c>
      <x:c r="G477" s="6">
        <x:v>194.974121432222</x:v>
      </x:c>
      <x:c r="H477" t="s">
        <x:v>83</x:v>
      </x:c>
      <x:c r="I477" s="6">
        <x:v>27.0500842304391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21.059</x:v>
      </x:c>
      <x:c r="R477" s="8">
        <x:v>137623.948312719</x:v>
      </x:c>
      <x:c r="S477" s="12">
        <x:v>279554.512418732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158924</x:v>
      </x:c>
      <x:c r="B478" s="1">
        <x:v>43201.4464991088</x:v>
      </x:c>
      <x:c r="C478" s="6">
        <x:v>7.92589766333333</x:v>
      </x:c>
      <x:c r="D478" s="14" t="s">
        <x:v>77</x:v>
      </x:c>
      <x:c r="E478" s="15">
        <x:v>43194.5305198264</x:v>
      </x:c>
      <x:c r="F478" t="s">
        <x:v>82</x:v>
      </x:c>
      <x:c r="G478" s="6">
        <x:v>195.08132066957</x:v>
      </x:c>
      <x:c r="H478" t="s">
        <x:v>83</x:v>
      </x:c>
      <x:c r="I478" s="6">
        <x:v>27.0464507430738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21.054</x:v>
      </x:c>
      <x:c r="R478" s="8">
        <x:v>137632.725718845</x:v>
      </x:c>
      <x:c r="S478" s="12">
        <x:v>279554.003250844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158934</x:v>
      </x:c>
      <x:c r="B479" s="1">
        <x:v>43201.4465106829</x:v>
      </x:c>
      <x:c r="C479" s="6">
        <x:v>7.942565265</x:v>
      </x:c>
      <x:c r="D479" s="14" t="s">
        <x:v>77</x:v>
      </x:c>
      <x:c r="E479" s="15">
        <x:v>43194.5305198264</x:v>
      </x:c>
      <x:c r="F479" t="s">
        <x:v>82</x:v>
      </x:c>
      <x:c r="G479" s="6">
        <x:v>195.072039301997</x:v>
      </x:c>
      <x:c r="H479" t="s">
        <x:v>83</x:v>
      </x:c>
      <x:c r="I479" s="6">
        <x:v>27.0480722989323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21.054</x:v>
      </x:c>
      <x:c r="R479" s="8">
        <x:v>137636.585098375</x:v>
      </x:c>
      <x:c r="S479" s="12">
        <x:v>279569.273679957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158945</x:v>
      </x:c>
      <x:c r="B480" s="1">
        <x:v>43201.446522338</x:v>
      </x:c>
      <x:c r="C480" s="6">
        <x:v>7.95936623</x:v>
      </x:c>
      <x:c r="D480" s="14" t="s">
        <x:v>77</x:v>
      </x:c>
      <x:c r="E480" s="15">
        <x:v>43194.5305198264</x:v>
      </x:c>
      <x:c r="F480" t="s">
        <x:v>82</x:v>
      </x:c>
      <x:c r="G480" s="6">
        <x:v>194.996820862653</x:v>
      </x:c>
      <x:c r="H480" t="s">
        <x:v>83</x:v>
      </x:c>
      <x:c r="I480" s="6">
        <x:v>27.0521562208633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21.057</x:v>
      </x:c>
      <x:c r="R480" s="8">
        <x:v>137636.160822772</x:v>
      </x:c>
      <x:c r="S480" s="12">
        <x:v>279550.330234808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158957</x:v>
      </x:c>
      <x:c r="B481" s="1">
        <x:v>43201.4465342245</x:v>
      </x:c>
      <x:c r="C481" s="6">
        <x:v>7.97643388333333</x:v>
      </x:c>
      <x:c r="D481" s="14" t="s">
        <x:v>77</x:v>
      </x:c>
      <x:c r="E481" s="15">
        <x:v>43194.5305198264</x:v>
      </x:c>
      <x:c r="F481" t="s">
        <x:v>82</x:v>
      </x:c>
      <x:c r="G481" s="6">
        <x:v>194.990538936233</x:v>
      </x:c>
      <x:c r="H481" t="s">
        <x:v>83</x:v>
      </x:c>
      <x:c r="I481" s="6">
        <x:v>27.0502343746298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21.058</x:v>
      </x:c>
      <x:c r="R481" s="8">
        <x:v>137637.77074547</x:v>
      </x:c>
      <x:c r="S481" s="12">
        <x:v>279561.067736747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158966</x:v>
      </x:c>
      <x:c r="B482" s="1">
        <x:v>43201.4465456829</x:v>
      </x:c>
      <x:c r="C482" s="6">
        <x:v>7.992934795</x:v>
      </x:c>
      <x:c r="D482" s="14" t="s">
        <x:v>77</x:v>
      </x:c>
      <x:c r="E482" s="15">
        <x:v>43194.5305198264</x:v>
      </x:c>
      <x:c r="F482" t="s">
        <x:v>82</x:v>
      </x:c>
      <x:c r="G482" s="6">
        <x:v>195.028167009323</x:v>
      </x:c>
      <x:c r="H482" t="s">
        <x:v>83</x:v>
      </x:c>
      <x:c r="I482" s="6">
        <x:v>27.043658065375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21.058</x:v>
      </x:c>
      <x:c r="R482" s="8">
        <x:v>137634.137138368</x:v>
      </x:c>
      <x:c r="S482" s="12">
        <x:v>279561.090071237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158973</x:v>
      </x:c>
      <x:c r="B483" s="1">
        <x:v>43201.4465572569</x:v>
      </x:c>
      <x:c r="C483" s="6">
        <x:v>8.00963575</x:v>
      </x:c>
      <x:c r="D483" s="14" t="s">
        <x:v>77</x:v>
      </x:c>
      <x:c r="E483" s="15">
        <x:v>43194.5305198264</x:v>
      </x:c>
      <x:c r="F483" t="s">
        <x:v>82</x:v>
      </x:c>
      <x:c r="G483" s="6">
        <x:v>195.028952300593</x:v>
      </x:c>
      <x:c r="H483" t="s">
        <x:v>83</x:v>
      </x:c>
      <x:c r="I483" s="6">
        <x:v>27.0465408294895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21.057</x:v>
      </x:c>
      <x:c r="R483" s="8">
        <x:v>137636.558618997</x:v>
      </x:c>
      <x:c r="S483" s="12">
        <x:v>279557.947439347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158981</x:v>
      </x:c>
      <x:c r="B484" s="1">
        <x:v>43201.4465689468</x:v>
      </x:c>
      <x:c r="C484" s="6">
        <x:v>8.02643665666667</x:v>
      </x:c>
      <x:c r="D484" s="14" t="s">
        <x:v>77</x:v>
      </x:c>
      <x:c r="E484" s="15">
        <x:v>43194.5305198264</x:v>
      </x:c>
      <x:c r="F484" t="s">
        <x:v>82</x:v>
      </x:c>
      <x:c r="G484" s="6">
        <x:v>195.035899318508</x:v>
      </x:c>
      <x:c r="H484" t="s">
        <x:v>83</x:v>
      </x:c>
      <x:c r="I484" s="6">
        <x:v>27.0423067705487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21.058</x:v>
      </x:c>
      <x:c r="R484" s="8">
        <x:v>137630.923077747</x:v>
      </x:c>
      <x:c r="S484" s="12">
        <x:v>279552.403985756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158996</x:v>
      </x:c>
      <x:c r="B485" s="1">
        <x:v>43201.4465803588</x:v>
      </x:c>
      <x:c r="C485" s="6">
        <x:v>8.042904285</x:v>
      </x:c>
      <x:c r="D485" s="14" t="s">
        <x:v>77</x:v>
      </x:c>
      <x:c r="E485" s="15">
        <x:v>43194.5305198264</x:v>
      </x:c>
      <x:c r="F485" t="s">
        <x:v>82</x:v>
      </x:c>
      <x:c r="G485" s="6">
        <x:v>195.014936575176</x:v>
      </x:c>
      <x:c r="H485" t="s">
        <x:v>83</x:v>
      </x:c>
      <x:c r="I485" s="6">
        <x:v>27.0459702822291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21.058</x:v>
      </x:c>
      <x:c r="R485" s="8">
        <x:v>137639.870933081</x:v>
      </x:c>
      <x:c r="S485" s="12">
        <x:v>279562.645146193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159001</x:v>
      </x:c>
      <x:c r="B486" s="1">
        <x:v>43201.4465919329</x:v>
      </x:c>
      <x:c r="C486" s="6">
        <x:v>8.05957193333333</x:v>
      </x:c>
      <x:c r="D486" s="14" t="s">
        <x:v>77</x:v>
      </x:c>
      <x:c r="E486" s="15">
        <x:v>43194.5305198264</x:v>
      </x:c>
      <x:c r="F486" t="s">
        <x:v>82</x:v>
      </x:c>
      <x:c r="G486" s="6">
        <x:v>194.957629648012</x:v>
      </x:c>
      <x:c r="H486" t="s">
        <x:v>83</x:v>
      </x:c>
      <x:c r="I486" s="6">
        <x:v>27.0529670000728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21.059</x:v>
      </x:c>
      <x:c r="R486" s="8">
        <x:v>137640.53015719</x:v>
      </x:c>
      <x:c r="S486" s="12">
        <x:v>279545.645162689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159017</x:v>
      </x:c>
      <x:c r="B487" s="1">
        <x:v>43201.4466034375</x:v>
      </x:c>
      <x:c r="C487" s="6">
        <x:v>8.07608944666667</x:v>
      </x:c>
      <x:c r="D487" s="14" t="s">
        <x:v>77</x:v>
      </x:c>
      <x:c r="E487" s="15">
        <x:v>43194.5305198264</x:v>
      </x:c>
      <x:c r="F487" t="s">
        <x:v>82</x:v>
      </x:c>
      <x:c r="G487" s="6">
        <x:v>194.978931685833</x:v>
      </x:c>
      <x:c r="H487" t="s">
        <x:v>83</x:v>
      </x:c>
      <x:c r="I487" s="6">
        <x:v>27.049243423096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21.059</x:v>
      </x:c>
      <x:c r="R487" s="8">
        <x:v>137643.358227459</x:v>
      </x:c>
      <x:c r="S487" s="12">
        <x:v>279544.962740981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159025</x:v>
      </x:c>
      <x:c r="B488" s="1">
        <x:v>43201.4466151968</x:v>
      </x:c>
      <x:c r="C488" s="6">
        <x:v>8.09305709</x:v>
      </x:c>
      <x:c r="D488" s="14" t="s">
        <x:v>77</x:v>
      </x:c>
      <x:c r="E488" s="15">
        <x:v>43194.5305198264</x:v>
      </x:c>
      <x:c r="F488" t="s">
        <x:v>82</x:v>
      </x:c>
      <x:c r="G488" s="6">
        <x:v>194.991473022574</x:v>
      </x:c>
      <x:c r="H488" t="s">
        <x:v>83</x:v>
      </x:c>
      <x:c r="I488" s="6">
        <x:v>27.0470513192267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21.059</x:v>
      </x:c>
      <x:c r="R488" s="8">
        <x:v>137647.192227896</x:v>
      </x:c>
      <x:c r="S488" s="12">
        <x:v>279558.494703939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159031</x:v>
      </x:c>
      <x:c r="B489" s="1">
        <x:v>43201.4466266551</x:v>
      </x:c>
      <x:c r="C489" s="6">
        <x:v>8.10954134333333</x:v>
      </x:c>
      <x:c r="D489" s="14" t="s">
        <x:v>77</x:v>
      </x:c>
      <x:c r="E489" s="15">
        <x:v>43194.5305198264</x:v>
      </x:c>
      <x:c r="F489" t="s">
        <x:v>82</x:v>
      </x:c>
      <x:c r="G489" s="6">
        <x:v>195.095672082157</x:v>
      </x:c>
      <x:c r="H489" t="s">
        <x:v>83</x:v>
      </x:c>
      <x:c r="I489" s="6">
        <x:v>27.0258210174657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21.06</x:v>
      </x:c>
      <x:c r="R489" s="8">
        <x:v>137644.885960279</x:v>
      </x:c>
      <x:c r="S489" s="12">
        <x:v>279552.677062079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159042</x:v>
      </x:c>
      <x:c r="B490" s="1">
        <x:v>43201.4466378472</x:v>
      </x:c>
      <x:c r="C490" s="6">
        <x:v>8.12565893</x:v>
      </x:c>
      <x:c r="D490" s="14" t="s">
        <x:v>77</x:v>
      </x:c>
      <x:c r="E490" s="15">
        <x:v>43194.5305198264</x:v>
      </x:c>
      <x:c r="F490" t="s">
        <x:v>82</x:v>
      </x:c>
      <x:c r="G490" s="6">
        <x:v>194.907034729944</x:v>
      </x:c>
      <x:c r="H490" t="s">
        <x:v>83</x:v>
      </x:c>
      <x:c r="I490" s="6">
        <x:v>27.0587926045973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21.06</x:v>
      </x:c>
      <x:c r="R490" s="8">
        <x:v>137653.069213513</x:v>
      </x:c>
      <x:c r="S490" s="12">
        <x:v>279544.58784005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159052</x:v>
      </x:c>
      <x:c r="B491" s="1">
        <x:v>43201.4466494213</x:v>
      </x:c>
      <x:c r="C491" s="6">
        <x:v>8.14234326166667</x:v>
      </x:c>
      <x:c r="D491" s="14" t="s">
        <x:v>77</x:v>
      </x:c>
      <x:c r="E491" s="15">
        <x:v>43194.5305198264</x:v>
      </x:c>
      <x:c r="F491" t="s">
        <x:v>82</x:v>
      </x:c>
      <x:c r="G491" s="6">
        <x:v>194.925584605273</x:v>
      </x:c>
      <x:c r="H491" t="s">
        <x:v>83</x:v>
      </x:c>
      <x:c r="I491" s="6">
        <x:v>27.0555494833047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21.06</x:v>
      </x:c>
      <x:c r="R491" s="8">
        <x:v>137652.676603742</x:v>
      </x:c>
      <x:c r="S491" s="12">
        <x:v>279555.259297079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159067</x:v>
      </x:c>
      <x:c r="B492" s="1">
        <x:v>43201.4466614583</x:v>
      </x:c>
      <x:c r="C492" s="6">
        <x:v>8.15967752333333</x:v>
      </x:c>
      <x:c r="D492" s="14" t="s">
        <x:v>77</x:v>
      </x:c>
      <x:c r="E492" s="15">
        <x:v>43194.5305198264</x:v>
      </x:c>
      <x:c r="F492" t="s">
        <x:v>82</x:v>
      </x:c>
      <x:c r="G492" s="6">
        <x:v>194.937016036272</x:v>
      </x:c>
      <x:c r="H492" t="s">
        <x:v>83</x:v>
      </x:c>
      <x:c r="I492" s="6">
        <x:v>27.0565704655965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21.059</x:v>
      </x:c>
      <x:c r="R492" s="8">
        <x:v>137659.238874262</x:v>
      </x:c>
      <x:c r="S492" s="12">
        <x:v>279554.350225416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159074</x:v>
      </x:c>
      <x:c r="B493" s="1">
        <x:v>43201.4466730324</x:v>
      </x:c>
      <x:c r="C493" s="6">
        <x:v>8.17634513666667</x:v>
      </x:c>
      <x:c r="D493" s="14" t="s">
        <x:v>77</x:v>
      </x:c>
      <x:c r="E493" s="15">
        <x:v>43194.5305198264</x:v>
      </x:c>
      <x:c r="F493" t="s">
        <x:v>82</x:v>
      </x:c>
      <x:c r="G493" s="6">
        <x:v>194.867097789596</x:v>
      </x:c>
      <x:c r="H493" t="s">
        <x:v>83</x:v>
      </x:c>
      <x:c r="I493" s="6">
        <x:v>27.0627564237643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21.061</x:v>
      </x:c>
      <x:c r="R493" s="8">
        <x:v>137654.368141779</x:v>
      </x:c>
      <x:c r="S493" s="12">
        <x:v>279552.367123717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159081</x:v>
      </x:c>
      <x:c r="B494" s="1">
        <x:v>43201.4466846065</x:v>
      </x:c>
      <x:c r="C494" s="6">
        <x:v>8.19302941</x:v>
      </x:c>
      <x:c r="D494" s="14" t="s">
        <x:v>77</x:v>
      </x:c>
      <x:c r="E494" s="15">
        <x:v>43194.5305198264</x:v>
      </x:c>
      <x:c r="F494" t="s">
        <x:v>82</x:v>
      </x:c>
      <x:c r="G494" s="6">
        <x:v>194.972704541094</x:v>
      </x:c>
      <x:c r="H494" t="s">
        <x:v>83</x:v>
      </x:c>
      <x:c r="I494" s="6">
        <x:v>27.0382528893324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21.063</x:v>
      </x:c>
      <x:c r="R494" s="8">
        <x:v>137654.759063192</x:v>
      </x:c>
      <x:c r="S494" s="12">
        <x:v>279543.212617562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159089</x:v>
      </x:c>
      <x:c r="B495" s="1">
        <x:v>43201.4466959143</x:v>
      </x:c>
      <x:c r="C495" s="6">
        <x:v>8.20931364333333</x:v>
      </x:c>
      <x:c r="D495" s="14" t="s">
        <x:v>77</x:v>
      </x:c>
      <x:c r="E495" s="15">
        <x:v>43194.5305198264</x:v>
      </x:c>
      <x:c r="F495" t="s">
        <x:v>82</x:v>
      </x:c>
      <x:c r="G495" s="6">
        <x:v>195.003230192521</x:v>
      </x:c>
      <x:c r="H495" t="s">
        <x:v>83</x:v>
      </x:c>
      <x:c r="I495" s="6">
        <x:v>27.0419764541184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21.06</x:v>
      </x:c>
      <x:c r="R495" s="8">
        <x:v>137658.823898946</x:v>
      </x:c>
      <x:c r="S495" s="12">
        <x:v>279554.459373668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159107</x:v>
      </x:c>
      <x:c r="B496" s="1">
        <x:v>43201.4467074884</x:v>
      </x:c>
      <x:c r="C496" s="6">
        <x:v>8.22598132666667</x:v>
      </x:c>
      <x:c r="D496" s="14" t="s">
        <x:v>77</x:v>
      </x:c>
      <x:c r="E496" s="15">
        <x:v>43194.5305198264</x:v>
      </x:c>
      <x:c r="F496" t="s">
        <x:v>82</x:v>
      </x:c>
      <x:c r="G496" s="6">
        <x:v>194.899522583508</x:v>
      </x:c>
      <x:c r="H496" t="s">
        <x:v>83</x:v>
      </x:c>
      <x:c r="I496" s="6">
        <x:v>27.0450093607456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21.065</x:v>
      </x:c>
      <x:c r="R496" s="8">
        <x:v>137669.964184762</x:v>
      </x:c>
      <x:c r="S496" s="12">
        <x:v>279556.512382231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159112</x:v>
      </x:c>
      <x:c r="B497" s="1">
        <x:v>43201.446718831</x:v>
      </x:c>
      <x:c r="C497" s="6">
        <x:v>8.24226553666667</x:v>
      </x:c>
      <x:c r="D497" s="14" t="s">
        <x:v>77</x:v>
      </x:c>
      <x:c r="E497" s="15">
        <x:v>43194.5305198264</x:v>
      </x:c>
      <x:c r="F497" t="s">
        <x:v>82</x:v>
      </x:c>
      <x:c r="G497" s="6">
        <x:v>195.054602796312</x:v>
      </x:c>
      <x:c r="H497" t="s">
        <x:v>83</x:v>
      </x:c>
      <x:c r="I497" s="6">
        <x:v>27.032997865414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21.06</x:v>
      </x:c>
      <x:c r="R497" s="8">
        <x:v>137661.295947616</x:v>
      </x:c>
      <x:c r="S497" s="12">
        <x:v>279550.516847512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159126</x:v>
      </x:c>
      <x:c r="B498" s="1">
        <x:v>43201.4467304745</x:v>
      </x:c>
      <x:c r="C498" s="6">
        <x:v>8.25906648833333</x:v>
      </x:c>
      <x:c r="D498" s="14" t="s">
        <x:v>77</x:v>
      </x:c>
      <x:c r="E498" s="15">
        <x:v>43194.5305198264</x:v>
      </x:c>
      <x:c r="F498" t="s">
        <x:v>82</x:v>
      </x:c>
      <x:c r="G498" s="6">
        <x:v>194.986050445008</x:v>
      </x:c>
      <x:c r="H498" t="s">
        <x:v>83</x:v>
      </x:c>
      <x:c r="I498" s="6">
        <x:v>27.0449793319535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21.06</x:v>
      </x:c>
      <x:c r="R498" s="8">
        <x:v>137667.553809007</x:v>
      </x:c>
      <x:c r="S498" s="12">
        <x:v>279544.548790395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159136</x:v>
      </x:c>
      <x:c r="B499" s="1">
        <x:v>43201.4467425116</x:v>
      </x:c>
      <x:c r="C499" s="6">
        <x:v>8.276384185</x:v>
      </x:c>
      <x:c r="D499" s="14" t="s">
        <x:v>77</x:v>
      </x:c>
      <x:c r="E499" s="15">
        <x:v>43194.5305198264</x:v>
      </x:c>
      <x:c r="F499" t="s">
        <x:v>82</x:v>
      </x:c>
      <x:c r="G499" s="6">
        <x:v>194.926176972114</x:v>
      </x:c>
      <x:c r="H499" t="s">
        <x:v>83</x:v>
      </x:c>
      <x:c r="I499" s="6">
        <x:v>27.0524264805777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21.061</x:v>
      </x:c>
      <x:c r="R499" s="8">
        <x:v>137662.69191334</x:v>
      </x:c>
      <x:c r="S499" s="12">
        <x:v>279560.881072149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159142</x:v>
      </x:c>
      <x:c r="B500" s="1">
        <x:v>43201.4467538542</x:v>
      </x:c>
      <x:c r="C500" s="6">
        <x:v>8.29273505166667</x:v>
      </x:c>
      <x:c r="D500" s="14" t="s">
        <x:v>77</x:v>
      </x:c>
      <x:c r="E500" s="15">
        <x:v>43194.5305198264</x:v>
      </x:c>
      <x:c r="F500" t="s">
        <x:v>82</x:v>
      </x:c>
      <x:c r="G500" s="6">
        <x:v>194.921118802608</x:v>
      </x:c>
      <x:c r="H500" t="s">
        <x:v>83</x:v>
      </x:c>
      <x:c r="I500" s="6">
        <x:v>27.0563302344403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21.06</x:v>
      </x:c>
      <x:c r="R500" s="8">
        <x:v>137667.789117678</x:v>
      </x:c>
      <x:c r="S500" s="12">
        <x:v>279552.257882343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159150</x:v>
      </x:c>
      <x:c r="B501" s="1">
        <x:v>43201.4467653125</x:v>
      </x:c>
      <x:c r="C501" s="6">
        <x:v>8.30921928166667</x:v>
      </x:c>
      <x:c r="D501" s="14" t="s">
        <x:v>77</x:v>
      </x:c>
      <x:c r="E501" s="15">
        <x:v>43194.5305198264</x:v>
      </x:c>
      <x:c r="F501" t="s">
        <x:v>82</x:v>
      </x:c>
      <x:c r="G501" s="6">
        <x:v>195.021785290911</x:v>
      </x:c>
      <x:c r="H501" t="s">
        <x:v>83</x:v>
      </x:c>
      <x:c r="I501" s="6">
        <x:v>27.038733349073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21.06</x:v>
      </x:c>
      <x:c r="R501" s="8">
        <x:v>137669.607717465</x:v>
      </x:c>
      <x:c r="S501" s="12">
        <x:v>279552.974671729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159162</x:v>
      </x:c>
      <x:c r="B502" s="1">
        <x:v>43201.4467769676</x:v>
      </x:c>
      <x:c r="C502" s="6">
        <x:v>8.32598691833333</x:v>
      </x:c>
      <x:c r="D502" s="14" t="s">
        <x:v>77</x:v>
      </x:c>
      <x:c r="E502" s="15">
        <x:v>43194.5305198264</x:v>
      </x:c>
      <x:c r="F502" t="s">
        <x:v>82</x:v>
      </x:c>
      <x:c r="G502" s="6">
        <x:v>194.910950994645</x:v>
      </x:c>
      <x:c r="H502" t="s">
        <x:v>83</x:v>
      </x:c>
      <x:c r="I502" s="6">
        <x:v>27.0460303398304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21.064</x:v>
      </x:c>
      <x:c r="R502" s="8">
        <x:v>137673.461343975</x:v>
      </x:c>
      <x:c r="S502" s="12">
        <x:v>279539.256842826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159171</x:v>
      </x:c>
      <x:c r="B503" s="1">
        <x:v>43201.4467886574</x:v>
      </x:c>
      <x:c r="C503" s="6">
        <x:v>8.34283787</x:v>
      </x:c>
      <x:c r="D503" s="14" t="s">
        <x:v>77</x:v>
      </x:c>
      <x:c r="E503" s="15">
        <x:v>43194.5305198264</x:v>
      </x:c>
      <x:c r="F503" t="s">
        <x:v>82</x:v>
      </x:c>
      <x:c r="G503" s="6">
        <x:v>194.886051085776</x:v>
      </x:c>
      <x:c r="H503" t="s">
        <x:v>83</x:v>
      </x:c>
      <x:c r="I503" s="6">
        <x:v>27.0503845188277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21.064</x:v>
      </x:c>
      <x:c r="R503" s="8">
        <x:v>137670.70535441</x:v>
      </x:c>
      <x:c r="S503" s="12">
        <x:v>279541.887320787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159185</x:v>
      </x:c>
      <x:c r="B504" s="1">
        <x:v>43201.4467999653</x:v>
      </x:c>
      <x:c r="C504" s="6">
        <x:v>8.35913884166667</x:v>
      </x:c>
      <x:c r="D504" s="14" t="s">
        <x:v>77</x:v>
      </x:c>
      <x:c r="E504" s="15">
        <x:v>43194.5305198264</x:v>
      </x:c>
      <x:c r="F504" t="s">
        <x:v>82</x:v>
      </x:c>
      <x:c r="G504" s="6">
        <x:v>194.85762605432</x:v>
      </x:c>
      <x:c r="H504" t="s">
        <x:v>83</x:v>
      </x:c>
      <x:c r="I504" s="6">
        <x:v>27.0523363940038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21.065</x:v>
      </x:c>
      <x:c r="R504" s="8">
        <x:v>137670.90577169</x:v>
      </x:c>
      <x:c r="S504" s="12">
        <x:v>279548.939445944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159191</x:v>
      </x:c>
      <x:c r="B505" s="1">
        <x:v>43201.446812037</x:v>
      </x:c>
      <x:c r="C505" s="6">
        <x:v>8.37650645666667</x:v>
      </x:c>
      <x:c r="D505" s="14" t="s">
        <x:v>77</x:v>
      </x:c>
      <x:c r="E505" s="15">
        <x:v>43194.5305198264</x:v>
      </x:c>
      <x:c r="F505" t="s">
        <x:v>82</x:v>
      </x:c>
      <x:c r="G505" s="6">
        <x:v>194.937549976354</x:v>
      </x:c>
      <x:c r="H505" t="s">
        <x:v>83</x:v>
      </x:c>
      <x:c r="I505" s="6">
        <x:v>27.03534010363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21.066</x:v>
      </x:c>
      <x:c r="R505" s="8">
        <x:v>137673.2275455</x:v>
      </x:c>
      <x:c r="S505" s="12">
        <x:v>279545.053047042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159203</x:v>
      </x:c>
      <x:c r="B506" s="1">
        <x:v>43201.4468233449</x:v>
      </x:c>
      <x:c r="C506" s="6">
        <x:v>8.39279067833333</x:v>
      </x:c>
      <x:c r="D506" s="14" t="s">
        <x:v>77</x:v>
      </x:c>
      <x:c r="E506" s="15">
        <x:v>43194.5305198264</x:v>
      </x:c>
      <x:c r="F506" t="s">
        <x:v>82</x:v>
      </x:c>
      <x:c r="G506" s="6">
        <x:v>194.907439229292</x:v>
      </x:c>
      <x:c r="H506" t="s">
        <x:v>83</x:v>
      </x:c>
      <x:c r="I506" s="6">
        <x:v>27.0496638267414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21.063</x:v>
      </x:c>
      <x:c r="R506" s="8">
        <x:v>137670.01964194</x:v>
      </x:c>
      <x:c r="S506" s="12">
        <x:v>279532.599844407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159213</x:v>
      </x:c>
      <x:c r="B507" s="1">
        <x:v>43201.4468348032</x:v>
      </x:c>
      <x:c r="C507" s="6">
        <x:v>8.40929162333333</x:v>
      </x:c>
      <x:c r="D507" s="14" t="s">
        <x:v>77</x:v>
      </x:c>
      <x:c r="E507" s="15">
        <x:v>43194.5305198264</x:v>
      </x:c>
      <x:c r="F507" t="s">
        <x:v>82</x:v>
      </x:c>
      <x:c r="G507" s="6">
        <x:v>194.870596882722</x:v>
      </x:c>
      <x:c r="H507" t="s">
        <x:v>83</x:v>
      </x:c>
      <x:c r="I507" s="6">
        <x:v>27.0530871155274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21.064</x:v>
      </x:c>
      <x:c r="R507" s="8">
        <x:v>137678.612617193</x:v>
      </x:c>
      <x:c r="S507" s="12">
        <x:v>279541.834133021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159224</x:v>
      </x:c>
      <x:c r="B508" s="1">
        <x:v>43201.4468464468</x:v>
      </x:c>
      <x:c r="C508" s="6">
        <x:v>8.42604258833333</x:v>
      </x:c>
      <x:c r="D508" s="14" t="s">
        <x:v>77</x:v>
      </x:c>
      <x:c r="E508" s="15">
        <x:v>43194.5305198264</x:v>
      </x:c>
      <x:c r="F508" t="s">
        <x:v>82</x:v>
      </x:c>
      <x:c r="G508" s="6">
        <x:v>194.823975185693</x:v>
      </x:c>
      <x:c r="H508" t="s">
        <x:v>83</x:v>
      </x:c>
      <x:c r="I508" s="6">
        <x:v>27.0582220552537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21.065</x:v>
      </x:c>
      <x:c r="R508" s="8">
        <x:v>137679.860173941</x:v>
      </x:c>
      <x:c r="S508" s="12">
        <x:v>279537.467946799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159229</x:v>
      </x:c>
      <x:c r="B509" s="1">
        <x:v>43201.4468578704</x:v>
      </x:c>
      <x:c r="C509" s="6">
        <x:v>8.44252685333333</x:v>
      </x:c>
      <x:c r="D509" s="14" t="s">
        <x:v>77</x:v>
      </x:c>
      <x:c r="E509" s="15">
        <x:v>43194.5305198264</x:v>
      </x:c>
      <x:c r="F509" t="s">
        <x:v>82</x:v>
      </x:c>
      <x:c r="G509" s="6">
        <x:v>194.765854674668</x:v>
      </x:c>
      <x:c r="H509" t="s">
        <x:v>83</x:v>
      </x:c>
      <x:c r="I509" s="6">
        <x:v>27.0593331251171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21.068</x:v>
      </x:c>
      <x:c r="R509" s="8">
        <x:v>137677.315555399</x:v>
      </x:c>
      <x:c r="S509" s="12">
        <x:v>279538.994451755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159245</x:v>
      </x:c>
      <x:c r="B510" s="1">
        <x:v>43201.4468695255</x:v>
      </x:c>
      <x:c r="C510" s="6">
        <x:v>8.459311125</x:v>
      </x:c>
      <x:c r="D510" s="14" t="s">
        <x:v>77</x:v>
      </x:c>
      <x:c r="E510" s="15">
        <x:v>43194.5305198264</x:v>
      </x:c>
      <x:c r="F510" t="s">
        <x:v>82</x:v>
      </x:c>
      <x:c r="G510" s="6">
        <x:v>194.835477916111</x:v>
      </x:c>
      <x:c r="H510" t="s">
        <x:v>83</x:v>
      </x:c>
      <x:c r="I510" s="6">
        <x:v>27.0562101188693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21.065</x:v>
      </x:c>
      <x:c r="R510" s="8">
        <x:v>137685.773922781</x:v>
      </x:c>
      <x:c r="S510" s="12">
        <x:v>279542.074086255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159250</x:v>
      </x:c>
      <x:c r="B511" s="1">
        <x:v>43201.446881169</x:v>
      </x:c>
      <x:c r="C511" s="6">
        <x:v>8.47606211333333</x:v>
      </x:c>
      <x:c r="D511" s="14" t="s">
        <x:v>77</x:v>
      </x:c>
      <x:c r="E511" s="15">
        <x:v>43194.5305198264</x:v>
      </x:c>
      <x:c r="F511" t="s">
        <x:v>82</x:v>
      </x:c>
      <x:c r="G511" s="6">
        <x:v>194.92426961594</x:v>
      </x:c>
      <x:c r="H511" t="s">
        <x:v>83</x:v>
      </x:c>
      <x:c r="I511" s="6">
        <x:v>27.0467210023294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21.063</x:v>
      </x:c>
      <x:c r="R511" s="8">
        <x:v>137683.089710758</x:v>
      </x:c>
      <x:c r="S511" s="12">
        <x:v>279527.652142614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159261</x:v>
      </x:c>
      <x:c r="B512" s="1">
        <x:v>43201.4468926273</x:v>
      </x:c>
      <x:c r="C512" s="6">
        <x:v>8.49256300166667</x:v>
      </x:c>
      <x:c r="D512" s="14" t="s">
        <x:v>77</x:v>
      </x:c>
      <x:c r="E512" s="15">
        <x:v>43194.5305198264</x:v>
      </x:c>
      <x:c r="F512" t="s">
        <x:v>82</x:v>
      </x:c>
      <x:c r="G512" s="6">
        <x:v>194.874202800918</x:v>
      </x:c>
      <x:c r="H512" t="s">
        <x:v>83</x:v>
      </x:c>
      <x:c r="I512" s="6">
        <x:v>27.0524565094365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21.064</x:v>
      </x:c>
      <x:c r="R512" s="8">
        <x:v>137693.958166828</x:v>
      </x:c>
      <x:c r="S512" s="12">
        <x:v>279540.467265992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159275</x:v>
      </x:c>
      <x:c r="B513" s="1">
        <x:v>43201.4469042824</x:v>
      </x:c>
      <x:c r="C513" s="6">
        <x:v>8.50934733</x:v>
      </x:c>
      <x:c r="D513" s="14" t="s">
        <x:v>77</x:v>
      </x:c>
      <x:c r="E513" s="15">
        <x:v>43194.5305198264</x:v>
      </x:c>
      <x:c r="F513" t="s">
        <x:v>82</x:v>
      </x:c>
      <x:c r="G513" s="6">
        <x:v>194.772376723617</x:v>
      </x:c>
      <x:c r="H513" t="s">
        <x:v>83</x:v>
      </x:c>
      <x:c r="I513" s="6">
        <x:v>27.0581920263435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21.068</x:v>
      </x:c>
      <x:c r="R513" s="8">
        <x:v>137694.232512996</x:v>
      </x:c>
      <x:c r="S513" s="12">
        <x:v>279539.319568452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159285</x:v>
      </x:c>
      <x:c r="B514" s="1">
        <x:v>43201.4469160532</x:v>
      </x:c>
      <x:c r="C514" s="6">
        <x:v>8.526281575</x:v>
      </x:c>
      <x:c r="D514" s="14" t="s">
        <x:v>77</x:v>
      </x:c>
      <x:c r="E514" s="15">
        <x:v>43194.5305198264</x:v>
      </x:c>
      <x:c r="F514" t="s">
        <x:v>82</x:v>
      </x:c>
      <x:c r="G514" s="6">
        <x:v>194.791771972837</x:v>
      </x:c>
      <x:c r="H514" t="s">
        <x:v>83</x:v>
      </x:c>
      <x:c r="I514" s="6">
        <x:v>27.0547987612308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21.068</x:v>
      </x:c>
      <x:c r="R514" s="8">
        <x:v>137690.457503502</x:v>
      </x:c>
      <x:c r="S514" s="12">
        <x:v>279526.307782537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159291</x:v>
      </x:c>
      <x:c r="B515" s="1">
        <x:v>43201.4469280903</x:v>
      </x:c>
      <x:c r="C515" s="6">
        <x:v>8.54364917833333</x:v>
      </x:c>
      <x:c r="D515" s="14" t="s">
        <x:v>77</x:v>
      </x:c>
      <x:c r="E515" s="15">
        <x:v>43194.5305198264</x:v>
      </x:c>
      <x:c r="F515" t="s">
        <x:v>82</x:v>
      </x:c>
      <x:c r="G515" s="6">
        <x:v>194.742506484833</x:v>
      </x:c>
      <x:c r="H515" t="s">
        <x:v>83</x:v>
      </x:c>
      <x:c r="I515" s="6">
        <x:v>27.0573812458715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21.07</x:v>
      </x:c>
      <x:c r="R515" s="8">
        <x:v>137695.196606109</x:v>
      </x:c>
      <x:c r="S515" s="12">
        <x:v>279539.60058444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159304</x:v>
      </x:c>
      <x:c r="B516" s="1">
        <x:v>43201.4469392361</x:v>
      </x:c>
      <x:c r="C516" s="6">
        <x:v>8.55970009666667</x:v>
      </x:c>
      <x:c r="D516" s="14" t="s">
        <x:v>77</x:v>
      </x:c>
      <x:c r="E516" s="15">
        <x:v>43194.5305198264</x:v>
      </x:c>
      <x:c r="F516" t="s">
        <x:v>82</x:v>
      </x:c>
      <x:c r="G516" s="6">
        <x:v>194.851365961435</x:v>
      </x:c>
      <x:c r="H516" t="s">
        <x:v>83</x:v>
      </x:c>
      <x:c r="I516" s="6">
        <x:v>27.0564503500159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21.064</x:v>
      </x:c>
      <x:c r="R516" s="8">
        <x:v>137689.815574964</x:v>
      </x:c>
      <x:c r="S516" s="12">
        <x:v>279532.744385328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159317</x:v>
      </x:c>
      <x:c r="B517" s="1">
        <x:v>43201.4469504282</x:v>
      </x:c>
      <x:c r="C517" s="6">
        <x:v>8.57580103833333</x:v>
      </x:c>
      <x:c r="D517" s="14" t="s">
        <x:v>77</x:v>
      </x:c>
      <x:c r="E517" s="15">
        <x:v>43194.5305198264</x:v>
      </x:c>
      <x:c r="F517" t="s">
        <x:v>82</x:v>
      </x:c>
      <x:c r="G517" s="6">
        <x:v>194.726547436111</x:v>
      </x:c>
      <x:c r="H517" t="s">
        <x:v>83</x:v>
      </x:c>
      <x:c r="I517" s="6">
        <x:v>27.0601739349872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21.07</x:v>
      </x:c>
      <x:c r="R517" s="8">
        <x:v>137690.399461508</x:v>
      </x:c>
      <x:c r="S517" s="12">
        <x:v>279531.63374577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159319</x:v>
      </x:c>
      <x:c r="B518" s="1">
        <x:v>43201.4469623495</x:v>
      </x:c>
      <x:c r="C518" s="6">
        <x:v>8.592935315</x:v>
      </x:c>
      <x:c r="D518" s="14" t="s">
        <x:v>77</x:v>
      </x:c>
      <x:c r="E518" s="15">
        <x:v>43194.5305198264</x:v>
      </x:c>
      <x:c r="F518" t="s">
        <x:v>82</x:v>
      </x:c>
      <x:c r="G518" s="6">
        <x:v>194.820014795484</x:v>
      </x:c>
      <x:c r="H518" t="s">
        <x:v>83</x:v>
      </x:c>
      <x:c r="I518" s="6">
        <x:v>27.0528769134844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21.067</x:v>
      </x:c>
      <x:c r="R518" s="8">
        <x:v>137691.071299411</x:v>
      </x:c>
      <x:c r="S518" s="12">
        <x:v>279537.357461505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159332</x:v>
      </x:c>
      <x:c r="B519" s="1">
        <x:v>43201.4469738079</x:v>
      </x:c>
      <x:c r="C519" s="6">
        <x:v>8.60946957833333</x:v>
      </x:c>
      <x:c r="D519" s="14" t="s">
        <x:v>77</x:v>
      </x:c>
      <x:c r="E519" s="15">
        <x:v>43194.5305198264</x:v>
      </x:c>
      <x:c r="F519" t="s">
        <x:v>82</x:v>
      </x:c>
      <x:c r="G519" s="6">
        <x:v>194.714790307287</x:v>
      </x:c>
      <x:c r="H519" t="s">
        <x:v>83</x:v>
      </x:c>
      <x:c r="I519" s="6">
        <x:v>27.0592130094387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21.071</x:v>
      </x:c>
      <x:c r="R519" s="8">
        <x:v>137701.22749103</x:v>
      </x:c>
      <x:c r="S519" s="12">
        <x:v>279536.345166639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159344</x:v>
      </x:c>
      <x:c r="B520" s="1">
        <x:v>43201.4469850347</x:v>
      </x:c>
      <x:c r="C520" s="6">
        <x:v>8.6256372</x:v>
      </x:c>
      <x:c r="D520" s="14" t="s">
        <x:v>77</x:v>
      </x:c>
      <x:c r="E520" s="15">
        <x:v>43194.5305198264</x:v>
      </x:c>
      <x:c r="F520" t="s">
        <x:v>82</x:v>
      </x:c>
      <x:c r="G520" s="6">
        <x:v>194.839677705817</x:v>
      </x:c>
      <x:c r="H520" t="s">
        <x:v>83</x:v>
      </x:c>
      <x:c r="I520" s="6">
        <x:v>27.0524565094365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21.066</x:v>
      </x:c>
      <x:c r="R520" s="8">
        <x:v>137700.564296722</x:v>
      </x:c>
      <x:c r="S520" s="12">
        <x:v>279532.993385808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159353</x:v>
      </x:c>
      <x:c r="B521" s="1">
        <x:v>43201.4469969907</x:v>
      </x:c>
      <x:c r="C521" s="6">
        <x:v>8.64283818166667</x:v>
      </x:c>
      <x:c r="D521" s="14" t="s">
        <x:v>77</x:v>
      </x:c>
      <x:c r="E521" s="15">
        <x:v>43194.5305198264</x:v>
      </x:c>
      <x:c r="F521" t="s">
        <x:v>82</x:v>
      </x:c>
      <x:c r="G521" s="6">
        <x:v>194.819328136811</x:v>
      </x:c>
      <x:c r="H521" t="s">
        <x:v>83</x:v>
      </x:c>
      <x:c r="I521" s="6">
        <x:v>27.0529970289358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21.067</x:v>
      </x:c>
      <x:c r="R521" s="8">
        <x:v>137706.41244261</x:v>
      </x:c>
      <x:c r="S521" s="12">
        <x:v>279544.58181594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159366</x:v>
      </x:c>
      <x:c r="B522" s="1">
        <x:v>43201.4470092245</x:v>
      </x:c>
      <x:c r="C522" s="6">
        <x:v>8.66042249666667</x:v>
      </x:c>
      <x:c r="D522" s="14" t="s">
        <x:v>77</x:v>
      </x:c>
      <x:c r="E522" s="15">
        <x:v>43194.5305198264</x:v>
      </x:c>
      <x:c r="F522" t="s">
        <x:v>82</x:v>
      </x:c>
      <x:c r="G522" s="6">
        <x:v>194.803089014658</x:v>
      </x:c>
      <x:c r="H522" t="s">
        <x:v>83</x:v>
      </x:c>
      <x:c r="I522" s="6">
        <x:v>27.0467810599448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21.07</x:v>
      </x:c>
      <x:c r="R522" s="8">
        <x:v>137706.070335756</x:v>
      </x:c>
      <x:c r="S522" s="12">
        <x:v>279529.007862875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159371</x:v>
      </x:c>
      <x:c r="B523" s="1">
        <x:v>43201.4470202199</x:v>
      </x:c>
      <x:c r="C523" s="6">
        <x:v>8.67627340833333</x:v>
      </x:c>
      <x:c r="D523" s="14" t="s">
        <x:v>77</x:v>
      </x:c>
      <x:c r="E523" s="15">
        <x:v>43194.5305198264</x:v>
      </x:c>
      <x:c r="F523" t="s">
        <x:v>82</x:v>
      </x:c>
      <x:c r="G523" s="6">
        <x:v>194.790055534713</x:v>
      </x:c>
      <x:c r="H523" t="s">
        <x:v>83</x:v>
      </x:c>
      <x:c r="I523" s="6">
        <x:v>27.0550990500396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21.068</x:v>
      </x:c>
      <x:c r="R523" s="8">
        <x:v>137703.124727626</x:v>
      </x:c>
      <x:c r="S523" s="12">
        <x:v>279530.33918751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159381</x:v>
      </x:c>
      <x:c r="B524" s="1">
        <x:v>43201.4470318634</x:v>
      </x:c>
      <x:c r="C524" s="6">
        <x:v>8.693074315</x:v>
      </x:c>
      <x:c r="D524" s="14" t="s">
        <x:v>77</x:v>
      </x:c>
      <x:c r="E524" s="15">
        <x:v>43194.5305198264</x:v>
      </x:c>
      <x:c r="F524" t="s">
        <x:v>82</x:v>
      </x:c>
      <x:c r="G524" s="6">
        <x:v>194.739506934663</x:v>
      </x:c>
      <x:c r="H524" t="s">
        <x:v>83</x:v>
      </x:c>
      <x:c r="I524" s="6">
        <x:v>27.060924658264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21.069</x:v>
      </x:c>
      <x:c r="R524" s="8">
        <x:v>137708.736363971</x:v>
      </x:c>
      <x:c r="S524" s="12">
        <x:v>279527.891339009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159393</x:v>
      </x:c>
      <x:c r="B525" s="1">
        <x:v>43201.4470433218</x:v>
      </x:c>
      <x:c r="C525" s="6">
        <x:v>8.70954194333333</x:v>
      </x:c>
      <x:c r="D525" s="14" t="s">
        <x:v>77</x:v>
      </x:c>
      <x:c r="E525" s="15">
        <x:v>43194.5305198264</x:v>
      </x:c>
      <x:c r="F525" t="s">
        <x:v>82</x:v>
      </x:c>
      <x:c r="G525" s="6">
        <x:v>194.850214343353</x:v>
      </x:c>
      <x:c r="H525" t="s">
        <x:v>83</x:v>
      </x:c>
      <x:c r="I525" s="6">
        <x:v>27.0415560514357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21.069</x:v>
      </x:c>
      <x:c r="R525" s="8">
        <x:v>137714.768776191</x:v>
      </x:c>
      <x:c r="S525" s="12">
        <x:v>279545.821361298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159403</x:v>
      </x:c>
      <x:c r="B526" s="1">
        <x:v>43201.4470548264</x:v>
      </x:c>
      <x:c r="C526" s="6">
        <x:v>8.72609284166667</x:v>
      </x:c>
      <x:c r="D526" s="14" t="s">
        <x:v>77</x:v>
      </x:c>
      <x:c r="E526" s="15">
        <x:v>43194.5305198264</x:v>
      </x:c>
      <x:c r="F526" t="s">
        <x:v>82</x:v>
      </x:c>
      <x:c r="G526" s="6">
        <x:v>194.825323503542</x:v>
      </x:c>
      <x:c r="H526" t="s">
        <x:v>83</x:v>
      </x:c>
      <x:c r="I526" s="6">
        <x:v>27.0459102246282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21.069</x:v>
      </x:c>
      <x:c r="R526" s="8">
        <x:v>137707.956962429</x:v>
      </x:c>
      <x:c r="S526" s="12">
        <x:v>279525.437769635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159410</x:v>
      </x:c>
      <x:c r="B527" s="1">
        <x:v>43201.4470662037</x:v>
      </x:c>
      <x:c r="C527" s="6">
        <x:v>8.742527085</x:v>
      </x:c>
      <x:c r="D527" s="14" t="s">
        <x:v>77</x:v>
      </x:c>
      <x:c r="E527" s="15">
        <x:v>43194.5305198264</x:v>
      </x:c>
      <x:c r="F527" t="s">
        <x:v>82</x:v>
      </x:c>
      <x:c r="G527" s="6">
        <x:v>194.735978072695</x:v>
      </x:c>
      <x:c r="H527" t="s">
        <x:v>83</x:v>
      </x:c>
      <x:c r="I527" s="6">
        <x:v>27.0524865382949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21.072</x:v>
      </x:c>
      <x:c r="R527" s="8">
        <x:v>137710.051632418</x:v>
      </x:c>
      <x:c r="S527" s="12">
        <x:v>279531.897848061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159422</x:v>
      </x:c>
      <x:c r="B528" s="1">
        <x:v>43201.4470780903</x:v>
      </x:c>
      <x:c r="C528" s="6">
        <x:v>8.75962811333333</x:v>
      </x:c>
      <x:c r="D528" s="14" t="s">
        <x:v>77</x:v>
      </x:c>
      <x:c r="E528" s="15">
        <x:v>43194.5305198264</x:v>
      </x:c>
      <x:c r="F528" t="s">
        <x:v>82</x:v>
      </x:c>
      <x:c r="G528" s="6">
        <x:v>194.757608206404</x:v>
      </x:c>
      <x:c r="H528" t="s">
        <x:v>83</x:v>
      </x:c>
      <x:c r="I528" s="6">
        <x:v>27.0547387034712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21.07</x:v>
      </x:c>
      <x:c r="R528" s="8">
        <x:v>137717.436768941</x:v>
      </x:c>
      <x:c r="S528" s="12">
        <x:v>279539.72272255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159433</x:v>
      </x:c>
      <x:c r="B529" s="1">
        <x:v>43201.4470893866</x:v>
      </x:c>
      <x:c r="C529" s="6">
        <x:v>8.77589567666667</x:v>
      </x:c>
      <x:c r="D529" s="14" t="s">
        <x:v>77</x:v>
      </x:c>
      <x:c r="E529" s="15">
        <x:v>43194.5305198264</x:v>
      </x:c>
      <x:c r="F529" t="s">
        <x:v>82</x:v>
      </x:c>
      <x:c r="G529" s="6">
        <x:v>194.765421266744</x:v>
      </x:c>
      <x:c r="H529" t="s">
        <x:v>83</x:v>
      </x:c>
      <x:c r="I529" s="6">
        <x:v>27.0563902922281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21.069</x:v>
      </x:c>
      <x:c r="R529" s="8">
        <x:v>137715.369270064</x:v>
      </x:c>
      <x:c r="S529" s="12">
        <x:v>279530.030580039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159447</x:v>
      </x:c>
      <x:c r="B530" s="1">
        <x:v>43201.4471014699</x:v>
      </x:c>
      <x:c r="C530" s="6">
        <x:v>8.79326329</x:v>
      </x:c>
      <x:c r="D530" s="14" t="s">
        <x:v>77</x:v>
      </x:c>
      <x:c r="E530" s="15">
        <x:v>43194.5305198264</x:v>
      </x:c>
      <x:c r="F530" t="s">
        <x:v>82</x:v>
      </x:c>
      <x:c r="G530" s="6">
        <x:v>194.737447601791</x:v>
      </x:c>
      <x:c r="H530" t="s">
        <x:v>83</x:v>
      </x:c>
      <x:c r="I530" s="6">
        <x:v>27.0612850054968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21.069</x:v>
      </x:c>
      <x:c r="R530" s="8">
        <x:v>137716.757454115</x:v>
      </x:c>
      <x:c r="S530" s="12">
        <x:v>279526.407489269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159456</x:v>
      </x:c>
      <x:c r="B531" s="1">
        <x:v>43201.4471135764</x:v>
      </x:c>
      <x:c r="C531" s="6">
        <x:v>8.81071427833333</x:v>
      </x:c>
      <x:c r="D531" s="14" t="s">
        <x:v>77</x:v>
      </x:c>
      <x:c r="E531" s="15">
        <x:v>43194.5305198264</x:v>
      </x:c>
      <x:c r="F531" t="s">
        <x:v>82</x:v>
      </x:c>
      <x:c r="G531" s="6">
        <x:v>194.634840172968</x:v>
      </x:c>
      <x:c r="H531" t="s">
        <x:v>83</x:v>
      </x:c>
      <x:c r="I531" s="6">
        <x:v>27.0671706824373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21.073</x:v>
      </x:c>
      <x:c r="R531" s="8">
        <x:v>137722.242384269</x:v>
      </x:c>
      <x:c r="S531" s="12">
        <x:v>279524.378774462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159466</x:v>
      </x:c>
      <x:c r="B532" s="1">
        <x:v>43201.4471243866</x:v>
      </x:c>
      <x:c r="C532" s="6">
        <x:v>8.82626518333333</x:v>
      </x:c>
      <x:c r="D532" s="14" t="s">
        <x:v>77</x:v>
      </x:c>
      <x:c r="E532" s="15">
        <x:v>43194.5305198264</x:v>
      </x:c>
      <x:c r="F532" t="s">
        <x:v>82</x:v>
      </x:c>
      <x:c r="G532" s="6">
        <x:v>194.682705164815</x:v>
      </x:c>
      <x:c r="H532" t="s">
        <x:v>83</x:v>
      </x:c>
      <x:c r="I532" s="6">
        <x:v>27.0648284220101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21.071</x:v>
      </x:c>
      <x:c r="R532" s="8">
        <x:v>137714.685695743</x:v>
      </x:c>
      <x:c r="S532" s="12">
        <x:v>279523.197149085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159471</x:v>
      </x:c>
      <x:c r="B533" s="1">
        <x:v>43201.4471360301</x:v>
      </x:c>
      <x:c r="C533" s="6">
        <x:v>8.843049465</x:v>
      </x:c>
      <x:c r="D533" s="14" t="s">
        <x:v>77</x:v>
      </x:c>
      <x:c r="E533" s="15">
        <x:v>43194.5305198264</x:v>
      </x:c>
      <x:c r="F533" t="s">
        <x:v>82</x:v>
      </x:c>
      <x:c r="G533" s="6">
        <x:v>194.653281418226</x:v>
      </x:c>
      <x:c r="H533" t="s">
        <x:v>83</x:v>
      </x:c>
      <x:c r="I533" s="6">
        <x:v>27.0669604795116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21.072</x:v>
      </x:c>
      <x:c r="R533" s="8">
        <x:v>137728.438079223</x:v>
      </x:c>
      <x:c r="S533" s="12">
        <x:v>279529.171058809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159484</x:v>
      </x:c>
      <x:c r="B534" s="1">
        <x:v>43201.4471479167</x:v>
      </x:c>
      <x:c r="C534" s="6">
        <x:v>8.860183765</x:v>
      </x:c>
      <x:c r="D534" s="14" t="s">
        <x:v>77</x:v>
      </x:c>
      <x:c r="E534" s="15">
        <x:v>43194.5305198264</x:v>
      </x:c>
      <x:c r="F534" t="s">
        <x:v>82</x:v>
      </x:c>
      <x:c r="G534" s="6">
        <x:v>194.786177688093</x:v>
      </x:c>
      <x:c r="H534" t="s">
        <x:v>83</x:v>
      </x:c>
      <x:c r="I534" s="6">
        <x:v>27.0467210023294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21.071</x:v>
      </x:c>
      <x:c r="R534" s="8">
        <x:v>137726.791300146</x:v>
      </x:c>
      <x:c r="S534" s="12">
        <x:v>279523.158017802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159498</x:v>
      </x:c>
      <x:c r="B535" s="1">
        <x:v>43201.4471589468</x:v>
      </x:c>
      <x:c r="C535" s="6">
        <x:v>8.87606802833333</x:v>
      </x:c>
      <x:c r="D535" s="14" t="s">
        <x:v>77</x:v>
      </x:c>
      <x:c r="E535" s="15">
        <x:v>43194.5305198264</x:v>
      </x:c>
      <x:c r="F535" t="s">
        <x:v>82</x:v>
      </x:c>
      <x:c r="G535" s="6">
        <x:v>194.751421574603</x:v>
      </x:c>
      <x:c r="H535" t="s">
        <x:v>83</x:v>
      </x:c>
      <x:c r="I535" s="6">
        <x:v>27.0497839420782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21.072</x:v>
      </x:c>
      <x:c r="R535" s="8">
        <x:v>137729.056275725</x:v>
      </x:c>
      <x:c r="S535" s="12">
        <x:v>279523.483230674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159501</x:v>
      </x:c>
      <x:c r="B536" s="1">
        <x:v>43201.4471705671</x:v>
      </x:c>
      <x:c r="C536" s="6">
        <x:v>8.89278557166667</x:v>
      </x:c>
      <x:c r="D536" s="14" t="s">
        <x:v>77</x:v>
      </x:c>
      <x:c r="E536" s="15">
        <x:v>43194.5305198264</x:v>
      </x:c>
      <x:c r="F536" t="s">
        <x:v>82</x:v>
      </x:c>
      <x:c r="G536" s="6">
        <x:v>194.742841765082</x:v>
      </x:c>
      <x:c r="H536" t="s">
        <x:v>83</x:v>
      </x:c>
      <x:c r="I536" s="6">
        <x:v>27.0512853841524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21.072</x:v>
      </x:c>
      <x:c r="R536" s="8">
        <x:v>137727.476983048</x:v>
      </x:c>
      <x:c r="S536" s="12">
        <x:v>279541.576063662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159516</x:v>
      </x:c>
      <x:c r="B537" s="1">
        <x:v>43201.4471819097</x:v>
      </x:c>
      <x:c r="C537" s="6">
        <x:v>8.90908653166667</x:v>
      </x:c>
      <x:c r="D537" s="14" t="s">
        <x:v>77</x:v>
      </x:c>
      <x:c r="E537" s="15">
        <x:v>43194.5305198264</x:v>
      </x:c>
      <x:c r="F537" t="s">
        <x:v>82</x:v>
      </x:c>
      <x:c r="G537" s="6">
        <x:v>194.764544037088</x:v>
      </x:c>
      <x:c r="H537" t="s">
        <x:v>83</x:v>
      </x:c>
      <x:c r="I537" s="6">
        <x:v>27.0444688425323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21.073</x:v>
      </x:c>
      <x:c r="R537" s="8">
        <x:v>137725.496676642</x:v>
      </x:c>
      <x:c r="S537" s="12">
        <x:v>279530.198258386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159519</x:v>
      </x:c>
      <x:c r="B538" s="1">
        <x:v>43201.4471935995</x:v>
      </x:c>
      <x:c r="C538" s="6">
        <x:v>8.92593751833333</x:v>
      </x:c>
      <x:c r="D538" s="14" t="s">
        <x:v>77</x:v>
      </x:c>
      <x:c r="E538" s="15">
        <x:v>43194.5305198264</x:v>
      </x:c>
      <x:c r="F538" t="s">
        <x:v>82</x:v>
      </x:c>
      <x:c r="G538" s="6">
        <x:v>194.785479702522</x:v>
      </x:c>
      <x:c r="H538" t="s">
        <x:v>83</x:v>
      </x:c>
      <x:c r="I538" s="6">
        <x:v>27.0408053324909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21.073</x:v>
      </x:c>
      <x:c r="R538" s="8">
        <x:v>137739.208876706</x:v>
      </x:c>
      <x:c r="S538" s="12">
        <x:v>279530.256077852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159536</x:v>
      </x:c>
      <x:c r="B539" s="1">
        <x:v>43201.4472054745</x:v>
      </x:c>
      <x:c r="C539" s="6">
        <x:v>8.94305512666667</x:v>
      </x:c>
      <x:c r="D539" s="14" t="s">
        <x:v>77</x:v>
      </x:c>
      <x:c r="E539" s="15">
        <x:v>43194.5305198264</x:v>
      </x:c>
      <x:c r="F539" t="s">
        <x:v>82</x:v>
      </x:c>
      <x:c r="G539" s="6">
        <x:v>194.628665026044</x:v>
      </x:c>
      <x:c r="H539" t="s">
        <x:v>83</x:v>
      </x:c>
      <x:c r="I539" s="6">
        <x:v>27.0682517262621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21.073</x:v>
      </x:c>
      <x:c r="R539" s="8">
        <x:v>137743.189349258</x:v>
      </x:c>
      <x:c r="S539" s="12">
        <x:v>279530.516749638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159540</x:v>
      </x:c>
      <x:c r="B540" s="1">
        <x:v>43201.4472173611</x:v>
      </x:c>
      <x:c r="C540" s="6">
        <x:v>8.96017272166667</x:v>
      </x:c>
      <x:c r="D540" s="14" t="s">
        <x:v>77</x:v>
      </x:c>
      <x:c r="E540" s="15">
        <x:v>43194.5305198264</x:v>
      </x:c>
      <x:c r="F540" t="s">
        <x:v>82</x:v>
      </x:c>
      <x:c r="G540" s="6">
        <x:v>194.756125740746</x:v>
      </x:c>
      <x:c r="H540" t="s">
        <x:v>83</x:v>
      </x:c>
      <x:c r="I540" s="6">
        <x:v>27.0399044699775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21.075</x:v>
      </x:c>
      <x:c r="R540" s="8">
        <x:v>137727.52512305</x:v>
      </x:c>
      <x:c r="S540" s="12">
        <x:v>279533.941545226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159556</x:v>
      </x:c>
      <x:c r="B541" s="1">
        <x:v>43201.4472280903</x:v>
      </x:c>
      <x:c r="C541" s="6">
        <x:v>8.97560698</x:v>
      </x:c>
      <x:c r="D541" s="14" t="s">
        <x:v>77</x:v>
      </x:c>
      <x:c r="E541" s="15">
        <x:v>43194.5305198264</x:v>
      </x:c>
      <x:c r="F541" t="s">
        <x:v>82</x:v>
      </x:c>
      <x:c r="G541" s="6">
        <x:v>194.736403035738</x:v>
      </x:c>
      <x:c r="H541" t="s">
        <x:v>83</x:v>
      </x:c>
      <x:c r="I541" s="6">
        <x:v>27.0493935672489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21.073</x:v>
      </x:c>
      <x:c r="R541" s="8">
        <x:v>137737.721967474</x:v>
      </x:c>
      <x:c r="S541" s="12">
        <x:v>279524.322806849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159568</x:v>
      </x:c>
      <x:c r="B542" s="1">
        <x:v>43201.4472401273</x:v>
      </x:c>
      <x:c r="C542" s="6">
        <x:v>8.992974605</x:v>
      </x:c>
      <x:c r="D542" s="14" t="s">
        <x:v>77</x:v>
      </x:c>
      <x:c r="E542" s="15">
        <x:v>43194.5305198264</x:v>
      </x:c>
      <x:c r="F542" t="s">
        <x:v>82</x:v>
      </x:c>
      <x:c r="G542" s="6">
        <x:v>194.73065101648</x:v>
      </x:c>
      <x:c r="H542" t="s">
        <x:v>83</x:v>
      </x:c>
      <x:c r="I542" s="6">
        <x:v>27.0473816361564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21.074</x:v>
      </x:c>
      <x:c r="R542" s="8">
        <x:v>137735.430933219</x:v>
      </x:c>
      <x:c r="S542" s="12">
        <x:v>279524.656754386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159569</x:v>
      </x:c>
      <x:c r="B543" s="1">
        <x:v>43201.4472518171</x:v>
      </x:c>
      <x:c r="C543" s="6">
        <x:v>9.009792205</x:v>
      </x:c>
      <x:c r="D543" s="14" t="s">
        <x:v>77</x:v>
      </x:c>
      <x:c r="E543" s="15">
        <x:v>43194.5305198264</x:v>
      </x:c>
      <x:c r="F543" t="s">
        <x:v>82</x:v>
      </x:c>
      <x:c r="G543" s="6">
        <x:v>194.660480692376</x:v>
      </x:c>
      <x:c r="H543" t="s">
        <x:v>83</x:v>
      </x:c>
      <x:c r="I543" s="6">
        <x:v>27.0536276351295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21.076</x:v>
      </x:c>
      <x:c r="R543" s="8">
        <x:v>137739.458133896</x:v>
      </x:c>
      <x:c r="S543" s="12">
        <x:v>279528.914091564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159580</x:v>
      </x:c>
      <x:c r="B544" s="1">
        <x:v>43201.4472628125</x:v>
      </x:c>
      <x:c r="C544" s="6">
        <x:v>9.02562643333333</x:v>
      </x:c>
      <x:c r="D544" s="14" t="s">
        <x:v>77</x:v>
      </x:c>
      <x:c r="E544" s="15">
        <x:v>43194.5305198264</x:v>
      </x:c>
      <x:c r="F544" t="s">
        <x:v>82</x:v>
      </x:c>
      <x:c r="G544" s="6">
        <x:v>194.67051730079</x:v>
      </x:c>
      <x:c r="H544" t="s">
        <x:v>83</x:v>
      </x:c>
      <x:c r="I544" s="6">
        <x:v>27.0548888478702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21.075</x:v>
      </x:c>
      <x:c r="R544" s="8">
        <x:v>137739.07045153</x:v>
      </x:c>
      <x:c r="S544" s="12">
        <x:v>279523.062553441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159593</x:v>
      </x:c>
      <x:c r="B545" s="1">
        <x:v>43201.4472745718</x:v>
      </x:c>
      <x:c r="C545" s="6">
        <x:v>9.04256073666667</x:v>
      </x:c>
      <x:c r="D545" s="14" t="s">
        <x:v>77</x:v>
      </x:c>
      <x:c r="E545" s="15">
        <x:v>43194.5305198264</x:v>
      </x:c>
      <x:c r="F545" t="s">
        <x:v>82</x:v>
      </x:c>
      <x:c r="G545" s="6">
        <x:v>194.753128095937</x:v>
      </x:c>
      <x:c r="H545" t="s">
        <x:v>83</x:v>
      </x:c>
      <x:c r="I545" s="6">
        <x:v>27.0434478639213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21.074</x:v>
      </x:c>
      <x:c r="R545" s="8">
        <x:v>137747.22874099</x:v>
      </x:c>
      <x:c r="S545" s="12">
        <x:v>279525.686024631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159600</x:v>
      </x:c>
      <x:c r="B546" s="1">
        <x:v>43201.4472862616</x:v>
      </x:c>
      <x:c r="C546" s="6">
        <x:v>9.05939498333333</x:v>
      </x:c>
      <x:c r="D546" s="14" t="s">
        <x:v>77</x:v>
      </x:c>
      <x:c r="E546" s="15">
        <x:v>43194.5305198264</x:v>
      </x:c>
      <x:c r="F546" t="s">
        <x:v>82</x:v>
      </x:c>
      <x:c r="G546" s="6">
        <x:v>194.631921754548</x:v>
      </x:c>
      <x:c r="H546" t="s">
        <x:v>83</x:v>
      </x:c>
      <x:c r="I546" s="6">
        <x:v>27.055609541078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21.077</x:v>
      </x:c>
      <x:c r="R546" s="8">
        <x:v>137736.314105209</x:v>
      </x:c>
      <x:c r="S546" s="12">
        <x:v>279529.745681546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159616</x:v>
      </x:c>
      <x:c r="B547" s="1">
        <x:v>43201.4472981829</x:v>
      </x:c>
      <x:c r="C547" s="6">
        <x:v>9.07654597666667</x:v>
      </x:c>
      <x:c r="D547" s="14" t="s">
        <x:v>77</x:v>
      </x:c>
      <x:c r="E547" s="15">
        <x:v>43194.5305198264</x:v>
      </x:c>
      <x:c r="F547" t="s">
        <x:v>82</x:v>
      </x:c>
      <x:c r="G547" s="6">
        <x:v>194.650619416161</x:v>
      </x:c>
      <x:c r="H547" t="s">
        <x:v>83</x:v>
      </x:c>
      <x:c r="I547" s="6">
        <x:v>27.0583721998078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21.075</x:v>
      </x:c>
      <x:c r="R547" s="8">
        <x:v>137748.318156169</x:v>
      </x:c>
      <x:c r="S547" s="12">
        <x:v>279529.831445376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159626</x:v>
      </x:c>
      <x:c r="B548" s="1">
        <x:v>43201.4473100694</x:v>
      </x:c>
      <x:c r="C548" s="6">
        <x:v>9.0936803</x:v>
      </x:c>
      <x:c r="D548" s="14" t="s">
        <x:v>77</x:v>
      </x:c>
      <x:c r="E548" s="15">
        <x:v>43194.5305198264</x:v>
      </x:c>
      <x:c r="F548" t="s">
        <x:v>82</x:v>
      </x:c>
      <x:c r="G548" s="6">
        <x:v>194.563753135668</x:v>
      </x:c>
      <x:c r="H548" t="s">
        <x:v>83</x:v>
      </x:c>
      <x:c r="I548" s="6">
        <x:v>27.0705639600565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21.076</x:v>
      </x:c>
      <x:c r="R548" s="8">
        <x:v>137753.544803301</x:v>
      </x:c>
      <x:c r="S548" s="12">
        <x:v>279531.119343555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159633</x:v>
      </x:c>
      <x:c r="B549" s="1">
        <x:v>43201.4473207176</x:v>
      </x:c>
      <x:c r="C549" s="6">
        <x:v>9.10903112666667</x:v>
      </x:c>
      <x:c r="D549" s="14" t="s">
        <x:v>77</x:v>
      </x:c>
      <x:c r="E549" s="15">
        <x:v>43194.5305198264</x:v>
      </x:c>
      <x:c r="F549" t="s">
        <x:v>82</x:v>
      </x:c>
      <x:c r="G549" s="6">
        <x:v>194.556897723115</x:v>
      </x:c>
      <x:c r="H549" t="s">
        <x:v>83</x:v>
      </x:c>
      <x:c r="I549" s="6">
        <x:v>27.0657292912115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21.078</x:v>
      </x:c>
      <x:c r="R549" s="8">
        <x:v>137740.712777403</x:v>
      </x:c>
      <x:c r="S549" s="12">
        <x:v>279524.34976279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159644</x:v>
      </x:c>
      <x:c r="B550" s="1">
        <x:v>43201.4473329051</x:v>
      </x:c>
      <x:c r="C550" s="6">
        <x:v>9.12658213666667</x:v>
      </x:c>
      <x:c r="D550" s="14" t="s">
        <x:v>77</x:v>
      </x:c>
      <x:c r="E550" s="15">
        <x:v>43194.5305198264</x:v>
      </x:c>
      <x:c r="F550" t="s">
        <x:v>82</x:v>
      </x:c>
      <x:c r="G550" s="6">
        <x:v>194.641526241846</x:v>
      </x:c>
      <x:c r="H550" t="s">
        <x:v>83</x:v>
      </x:c>
      <x:c r="I550" s="6">
        <x:v>27.0539279238342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21.077</x:v>
      </x:c>
      <x:c r="R550" s="8">
        <x:v>137757.143501311</x:v>
      </x:c>
      <x:c r="S550" s="12">
        <x:v>279521.907921456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159653</x:v>
      </x:c>
      <x:c r="B551" s="1">
        <x:v>43201.447344213</x:v>
      </x:c>
      <x:c r="C551" s="6">
        <x:v>9.14284976833333</x:v>
      </x:c>
      <x:c r="D551" s="14" t="s">
        <x:v>77</x:v>
      </x:c>
      <x:c r="E551" s="15">
        <x:v>43194.5305198264</x:v>
      </x:c>
      <x:c r="F551" t="s">
        <x:v>82</x:v>
      </x:c>
      <x:c r="G551" s="6">
        <x:v>194.695568391257</x:v>
      </x:c>
      <x:c r="H551" t="s">
        <x:v>83</x:v>
      </x:c>
      <x:c r="I551" s="6">
        <x:v>27.0565404367003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21.073</x:v>
      </x:c>
      <x:c r="R551" s="8">
        <x:v>137743.92067087</x:v>
      </x:c>
      <x:c r="S551" s="12">
        <x:v>279523.516888978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159659</x:v>
      </x:c>
      <x:c r="B552" s="1">
        <x:v>43201.4473558681</x:v>
      </x:c>
      <x:c r="C552" s="6">
        <x:v>9.15965065166667</x:v>
      </x:c>
      <x:c r="D552" s="14" t="s">
        <x:v>77</x:v>
      </x:c>
      <x:c r="E552" s="15">
        <x:v>43194.5305198264</x:v>
      </x:c>
      <x:c r="F552" t="s">
        <x:v>82</x:v>
      </x:c>
      <x:c r="G552" s="6">
        <x:v>194.585104907204</x:v>
      </x:c>
      <x:c r="H552" t="s">
        <x:v>83</x:v>
      </x:c>
      <x:c r="I552" s="6">
        <x:v>27.0577716216299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21.079</x:v>
      </x:c>
      <x:c r="R552" s="8">
        <x:v>137749.746429785</x:v>
      </x:c>
      <x:c r="S552" s="12">
        <x:v>279517.768209489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159675</x:v>
      </x:c>
      <x:c r="B553" s="1">
        <x:v>43201.4473673264</x:v>
      </x:c>
      <x:c r="C553" s="6">
        <x:v>9.17613496333333</x:v>
      </x:c>
      <x:c r="D553" s="14" t="s">
        <x:v>77</x:v>
      </x:c>
      <x:c r="E553" s="15">
        <x:v>43194.5305198264</x:v>
      </x:c>
      <x:c r="F553" t="s">
        <x:v>82</x:v>
      </x:c>
      <x:c r="G553" s="6">
        <x:v>194.652415534303</x:v>
      </x:c>
      <x:c r="H553" t="s">
        <x:v>83</x:v>
      </x:c>
      <x:c r="I553" s="6">
        <x:v>27.0490031924651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21.078</x:v>
      </x:c>
      <x:c r="R553" s="8">
        <x:v>137750.283486769</x:v>
      </x:c>
      <x:c r="S553" s="12">
        <x:v>279519.263721518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159686</x:v>
      </x:c>
      <x:c r="B554" s="1">
        <x:v>43201.4473788542</x:v>
      </x:c>
      <x:c r="C554" s="6">
        <x:v>9.19271920166667</x:v>
      </x:c>
      <x:c r="D554" s="14" t="s">
        <x:v>77</x:v>
      </x:c>
      <x:c r="E554" s="15">
        <x:v>43194.5305198264</x:v>
      </x:c>
      <x:c r="F554" t="s">
        <x:v>82</x:v>
      </x:c>
      <x:c r="G554" s="6">
        <x:v>194.565644638687</x:v>
      </x:c>
      <x:c r="H554" t="s">
        <x:v>83</x:v>
      </x:c>
      <x:c r="I554" s="6">
        <x:v>27.0581619974337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21.08</x:v>
      </x:c>
      <x:c r="R554" s="8">
        <x:v>137750.473248574</x:v>
      </x:c>
      <x:c r="S554" s="12">
        <x:v>279511.310549499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159696</x:v>
      </x:c>
      <x:c r="B555" s="1">
        <x:v>43201.4473903588</x:v>
      </x:c>
      <x:c r="C555" s="6">
        <x:v>9.20930351166667</x:v>
      </x:c>
      <x:c r="D555" s="14" t="s">
        <x:v>77</x:v>
      </x:c>
      <x:c r="E555" s="15">
        <x:v>43194.5305198264</x:v>
      </x:c>
      <x:c r="F555" t="s">
        <x:v>82</x:v>
      </x:c>
      <x:c r="G555" s="6">
        <x:v>194.647613282849</x:v>
      </x:c>
      <x:c r="H555" t="s">
        <x:v>83</x:v>
      </x:c>
      <x:c r="I555" s="6">
        <x:v>27.0498439997482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21.078</x:v>
      </x:c>
      <x:c r="R555" s="8">
        <x:v>137756.190361611</x:v>
      </x:c>
      <x:c r="S555" s="12">
        <x:v>279513.322092737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159702</x:v>
      </x:c>
      <x:c r="B556" s="1">
        <x:v>43201.4474019329</x:v>
      </x:c>
      <x:c r="C556" s="6">
        <x:v>9.22595442</x:v>
      </x:c>
      <x:c r="D556" s="14" t="s">
        <x:v>77</x:v>
      </x:c>
      <x:c r="E556" s="15">
        <x:v>43194.5305198264</x:v>
      </x:c>
      <x:c r="F556" t="s">
        <x:v>82</x:v>
      </x:c>
      <x:c r="G556" s="6">
        <x:v>194.621202107767</x:v>
      </x:c>
      <x:c r="H556" t="s">
        <x:v>83</x:v>
      </x:c>
      <x:c r="I556" s="6">
        <x:v>27.0544684435704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21.078</x:v>
      </x:c>
      <x:c r="R556" s="8">
        <x:v>137756.361009502</x:v>
      </x:c>
      <x:c r="S556" s="12">
        <x:v>279522.134494722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159712</x:v>
      </x:c>
      <x:c r="B557" s="1">
        <x:v>43201.4474135764</x:v>
      </x:c>
      <x:c r="C557" s="6">
        <x:v>9.24270540833333</x:v>
      </x:c>
      <x:c r="D557" s="14" t="s">
        <x:v>77</x:v>
      </x:c>
      <x:c r="E557" s="15">
        <x:v>43194.5305198264</x:v>
      </x:c>
      <x:c r="F557" t="s">
        <x:v>82</x:v>
      </x:c>
      <x:c r="G557" s="6">
        <x:v>194.637753018186</x:v>
      </x:c>
      <x:c r="H557" t="s">
        <x:v>83</x:v>
      </x:c>
      <x:c r="I557" s="6">
        <x:v>27.0545885590795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21.077</x:v>
      </x:c>
      <x:c r="R557" s="8">
        <x:v>137755.229655351</x:v>
      </x:c>
      <x:c r="S557" s="12">
        <x:v>279518.314408067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159723</x:v>
      </x:c>
      <x:c r="B558" s="1">
        <x:v>43201.4474249653</x:v>
      </x:c>
      <x:c r="C558" s="6">
        <x:v>9.25913965</x:v>
      </x:c>
      <x:c r="D558" s="14" t="s">
        <x:v>77</x:v>
      </x:c>
      <x:c r="E558" s="15">
        <x:v>43194.5305198264</x:v>
      </x:c>
      <x:c r="F558" t="s">
        <x:v>82</x:v>
      </x:c>
      <x:c r="G558" s="6">
        <x:v>194.655852464397</x:v>
      </x:c>
      <x:c r="H558" t="s">
        <x:v>83</x:v>
      </x:c>
      <x:c r="I558" s="6">
        <x:v>27.0604742242776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21.074</x:v>
      </x:c>
      <x:c r="R558" s="8">
        <x:v>137759.154874014</x:v>
      </x:c>
      <x:c r="S558" s="12">
        <x:v>279517.195038657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159733</x:v>
      </x:c>
      <x:c r="B559" s="1">
        <x:v>43201.4474368866</x:v>
      </x:c>
      <x:c r="C559" s="6">
        <x:v>9.27629062166667</x:v>
      </x:c>
      <x:c r="D559" s="14" t="s">
        <x:v>77</x:v>
      </x:c>
      <x:c r="E559" s="15">
        <x:v>43194.5305198264</x:v>
      </x:c>
      <x:c r="F559" t="s">
        <x:v>82</x:v>
      </x:c>
      <x:c r="G559" s="6">
        <x:v>194.597879652022</x:v>
      </x:c>
      <x:c r="H559" t="s">
        <x:v>83</x:v>
      </x:c>
      <x:c r="I559" s="6">
        <x:v>27.0585523732825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21.078</x:v>
      </x:c>
      <x:c r="R559" s="8">
        <x:v>137752.816484442</x:v>
      </x:c>
      <x:c r="S559" s="12">
        <x:v>279514.538470708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159740</x:v>
      </x:c>
      <x:c r="B560" s="1">
        <x:v>43201.4474497338</x:v>
      </x:c>
      <x:c r="C560" s="6">
        <x:v>9.294808355</x:v>
      </x:c>
      <x:c r="D560" s="14" t="s">
        <x:v>77</x:v>
      </x:c>
      <x:c r="E560" s="15">
        <x:v>43194.5305198264</x:v>
      </x:c>
      <x:c r="F560" t="s">
        <x:v>82</x:v>
      </x:c>
      <x:c r="G560" s="6">
        <x:v>194.567189070676</x:v>
      </x:c>
      <x:c r="H560" t="s">
        <x:v>83</x:v>
      </x:c>
      <x:c r="I560" s="6">
        <x:v>27.0518559323164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21.082</x:v>
      </x:c>
      <x:c r="R560" s="8">
        <x:v>137761.415129883</x:v>
      </x:c>
      <x:c r="S560" s="12">
        <x:v>279531.622844285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159752</x:v>
      </x:c>
      <x:c r="B561" s="1">
        <x:v>43201.4474599537</x:v>
      </x:c>
      <x:c r="C561" s="6">
        <x:v>9.30952582833333</x:v>
      </x:c>
      <x:c r="D561" s="14" t="s">
        <x:v>77</x:v>
      </x:c>
      <x:c r="E561" s="15">
        <x:v>43194.5305198264</x:v>
      </x:c>
      <x:c r="F561" t="s">
        <x:v>82</x:v>
      </x:c>
      <x:c r="G561" s="6">
        <x:v>194.546102384862</x:v>
      </x:c>
      <x:c r="H561" t="s">
        <x:v>83</x:v>
      </x:c>
      <x:c r="I561" s="6">
        <x:v>27.0555494833047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21.082</x:v>
      </x:c>
      <x:c r="R561" s="8">
        <x:v>137762.93772382</x:v>
      </x:c>
      <x:c r="S561" s="12">
        <x:v>279511.551543194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159763</x:v>
      </x:c>
      <x:c r="B562" s="1">
        <x:v>43201.4474716435</x:v>
      </x:c>
      <x:c r="C562" s="6">
        <x:v>9.32632675666667</x:v>
      </x:c>
      <x:c r="D562" s="14" t="s">
        <x:v>77</x:v>
      </x:c>
      <x:c r="E562" s="15">
        <x:v>43194.5305198264</x:v>
      </x:c>
      <x:c r="F562" t="s">
        <x:v>82</x:v>
      </x:c>
      <x:c r="G562" s="6">
        <x:v>194.590506343844</x:v>
      </x:c>
      <x:c r="H562" t="s">
        <x:v>83</x:v>
      </x:c>
      <x:c r="I562" s="6">
        <x:v>27.0538078083487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21.08</x:v>
      </x:c>
      <x:c r="R562" s="8">
        <x:v>137757.634353076</x:v>
      </x:c>
      <x:c r="S562" s="12">
        <x:v>279513.712744751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159769</x:v>
      </x:c>
      <x:c r="B563" s="1">
        <x:v>43201.4474831019</x:v>
      </x:c>
      <x:c r="C563" s="6">
        <x:v>9.34282769166667</x:v>
      </x:c>
      <x:c r="D563" s="14" t="s">
        <x:v>77</x:v>
      </x:c>
      <x:c r="E563" s="15">
        <x:v>43194.5305198264</x:v>
      </x:c>
      <x:c r="F563" t="s">
        <x:v>82</x:v>
      </x:c>
      <x:c r="G563" s="6">
        <x:v>194.545160720835</x:v>
      </x:c>
      <x:c r="H563" t="s">
        <x:v>83</x:v>
      </x:c>
      <x:c r="I563" s="6">
        <x:v>27.0526967403143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21.083</x:v>
      </x:c>
      <x:c r="R563" s="8">
        <x:v>137760.146705823</x:v>
      </x:c>
      <x:c r="S563" s="12">
        <x:v>279509.397362359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159786</x:v>
      </x:c>
      <x:c r="B564" s="1">
        <x:v>43201.4474944097</x:v>
      </x:c>
      <x:c r="C564" s="6">
        <x:v>9.35911197166667</x:v>
      </x:c>
      <x:c r="D564" s="14" t="s">
        <x:v>77</x:v>
      </x:c>
      <x:c r="E564" s="15">
        <x:v>43194.5305198264</x:v>
      </x:c>
      <x:c r="F564" t="s">
        <x:v>82</x:v>
      </x:c>
      <x:c r="G564" s="6">
        <x:v>194.678911871901</x:v>
      </x:c>
      <x:c r="H564" t="s">
        <x:v>83</x:v>
      </x:c>
      <x:c r="I564" s="6">
        <x:v>27.0413458501139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21.079</x:v>
      </x:c>
      <x:c r="R564" s="8">
        <x:v>137769.836533425</x:v>
      </x:c>
      <x:c r="S564" s="12">
        <x:v>279513.593579905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159795</x:v>
      </x:c>
      <x:c r="B565" s="1">
        <x:v>43201.4475060995</x:v>
      </x:c>
      <x:c r="C565" s="6">
        <x:v>9.37592957166667</x:v>
      </x:c>
      <x:c r="D565" s="14" t="s">
        <x:v>77</x:v>
      </x:c>
      <x:c r="E565" s="15">
        <x:v>43194.5305198264</x:v>
      </x:c>
      <x:c r="F565" t="s">
        <x:v>82</x:v>
      </x:c>
      <x:c r="G565" s="6">
        <x:v>194.601650606847</x:v>
      </x:c>
      <x:c r="H565" t="s">
        <x:v>83</x:v>
      </x:c>
      <x:c r="I565" s="6">
        <x:v>27.0458201382294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21.082</x:v>
      </x:c>
      <x:c r="R565" s="8">
        <x:v>137763.900543922</x:v>
      </x:c>
      <x:c r="S565" s="12">
        <x:v>279516.143212779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159800</x:v>
      </x:c>
      <x:c r="B566" s="1">
        <x:v>43201.4475175116</x:v>
      </x:c>
      <x:c r="C566" s="6">
        <x:v>9.39241385833333</x:v>
      </x:c>
      <x:c r="D566" s="14" t="s">
        <x:v>77</x:v>
      </x:c>
      <x:c r="E566" s="15">
        <x:v>43194.5305198264</x:v>
      </x:c>
      <x:c r="F566" t="s">
        <x:v>82</x:v>
      </x:c>
      <x:c r="G566" s="6">
        <x:v>194.613995885087</x:v>
      </x:c>
      <x:c r="H566" t="s">
        <x:v>83</x:v>
      </x:c>
      <x:c r="I566" s="6">
        <x:v>27.043658065375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21.082</x:v>
      </x:c>
      <x:c r="R566" s="8">
        <x:v>137771.298096501</x:v>
      </x:c>
      <x:c r="S566" s="12">
        <x:v>279521.378409137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159813</x:v>
      </x:c>
      <x:c r="B567" s="1">
        <x:v>43201.4475294792</x:v>
      </x:c>
      <x:c r="C567" s="6">
        <x:v>9.40959812333333</x:v>
      </x:c>
      <x:c r="D567" s="14" t="s">
        <x:v>77</x:v>
      </x:c>
      <x:c r="E567" s="15">
        <x:v>43194.5305198264</x:v>
      </x:c>
      <x:c r="F567" t="s">
        <x:v>82</x:v>
      </x:c>
      <x:c r="G567" s="6">
        <x:v>194.528014836203</x:v>
      </x:c>
      <x:c r="H567" t="s">
        <x:v>83</x:v>
      </x:c>
      <x:c r="I567" s="6">
        <x:v>27.0617354395918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21.081</x:v>
      </x:c>
      <x:c r="R567" s="8">
        <x:v>137770.590580837</x:v>
      </x:c>
      <x:c r="S567" s="12">
        <x:v>279519.79108829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159827</x:v>
      </x:c>
      <x:c r="B568" s="1">
        <x:v>43201.4475412037</x:v>
      </x:c>
      <x:c r="C568" s="6">
        <x:v>9.42653242666667</x:v>
      </x:c>
      <x:c r="D568" s="14" t="s">
        <x:v>77</x:v>
      </x:c>
      <x:c r="E568" s="15">
        <x:v>43194.5305198264</x:v>
      </x:c>
      <x:c r="F568" t="s">
        <x:v>82</x:v>
      </x:c>
      <x:c r="G568" s="6">
        <x:v>194.503938219058</x:v>
      </x:c>
      <x:c r="H568" t="s">
        <x:v>83</x:v>
      </x:c>
      <x:c r="I568" s="6">
        <x:v>27.0569007834629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21.084</x:v>
      </x:c>
      <x:c r="R568" s="8">
        <x:v>137787.471561089</x:v>
      </x:c>
      <x:c r="S568" s="12">
        <x:v>279515.180505374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159834</x:v>
      </x:c>
      <x:c r="B569" s="1">
        <x:v>43201.4475526968</x:v>
      </x:c>
      <x:c r="C569" s="6">
        <x:v>9.443050055</x:v>
      </x:c>
      <x:c r="D569" s="14" t="s">
        <x:v>77</x:v>
      </x:c>
      <x:c r="E569" s="15">
        <x:v>43194.5305198264</x:v>
      </x:c>
      <x:c r="F569" t="s">
        <x:v>82</x:v>
      </x:c>
      <x:c r="G569" s="6">
        <x:v>194.631916317091</x:v>
      </x:c>
      <x:c r="H569" t="s">
        <x:v>83</x:v>
      </x:c>
      <x:c r="I569" s="6">
        <x:v>27.0435379502574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21.081</x:v>
      </x:c>
      <x:c r="R569" s="8">
        <x:v>137776.217668649</x:v>
      </x:c>
      <x:c r="S569" s="12">
        <x:v>279507.079384025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159842</x:v>
      </x:c>
      <x:c r="B570" s="1">
        <x:v>43201.4475642361</x:v>
      </x:c>
      <x:c r="C570" s="6">
        <x:v>9.45968431666667</x:v>
      </x:c>
      <x:c r="D570" s="14" t="s">
        <x:v>77</x:v>
      </x:c>
      <x:c r="E570" s="15">
        <x:v>43194.5305198264</x:v>
      </x:c>
      <x:c r="F570" t="s">
        <x:v>82</x:v>
      </x:c>
      <x:c r="G570" s="6">
        <x:v>194.590419739489</x:v>
      </x:c>
      <x:c r="H570" t="s">
        <x:v>83</x:v>
      </x:c>
      <x:c r="I570" s="6">
        <x:v>27.0447691304175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21.083</x:v>
      </x:c>
      <x:c r="R570" s="8">
        <x:v>137783.680343815</x:v>
      </x:c>
      <x:c r="S570" s="12">
        <x:v>279507.657787359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159853</x:v>
      </x:c>
      <x:c r="B571" s="1">
        <x:v>43201.4475754977</x:v>
      </x:c>
      <x:c r="C571" s="6">
        <x:v>9.47588522166667</x:v>
      </x:c>
      <x:c r="D571" s="14" t="s">
        <x:v>77</x:v>
      </x:c>
      <x:c r="E571" s="15">
        <x:v>43194.5305198264</x:v>
      </x:c>
      <x:c r="F571" t="s">
        <x:v>82</x:v>
      </x:c>
      <x:c r="G571" s="6">
        <x:v>194.575075483135</x:v>
      </x:c>
      <x:c r="H571" t="s">
        <x:v>83</x:v>
      </x:c>
      <x:c r="I571" s="6">
        <x:v>27.0504746053489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21.082</x:v>
      </x:c>
      <x:c r="R571" s="8">
        <x:v>137772.101317049</x:v>
      </x:c>
      <x:c r="S571" s="12">
        <x:v>279512.035829227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159862</x:v>
      </x:c>
      <x:c r="B572" s="1">
        <x:v>43201.4475872685</x:v>
      </x:c>
      <x:c r="C572" s="6">
        <x:v>9.49281951333333</x:v>
      </x:c>
      <x:c r="D572" s="14" t="s">
        <x:v>77</x:v>
      </x:c>
      <x:c r="E572" s="15">
        <x:v>43194.5305198264</x:v>
      </x:c>
      <x:c r="F572" t="s">
        <x:v>82</x:v>
      </x:c>
      <x:c r="G572" s="6">
        <x:v>194.471627615932</x:v>
      </x:c>
      <x:c r="H572" t="s">
        <x:v>83</x:v>
      </x:c>
      <x:c r="I572" s="6">
        <x:v>27.0655791463278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21.083</x:v>
      </x:c>
      <x:c r="R572" s="8">
        <x:v>137789.409913759</x:v>
      </x:c>
      <x:c r="S572" s="12">
        <x:v>279527.642780613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159870</x:v>
      </x:c>
      <x:c r="B573" s="1">
        <x:v>43201.4475984144</x:v>
      </x:c>
      <x:c r="C573" s="6">
        <x:v>9.50890378333333</x:v>
      </x:c>
      <x:c r="D573" s="14" t="s">
        <x:v>77</x:v>
      </x:c>
      <x:c r="E573" s="15">
        <x:v>43194.5305198264</x:v>
      </x:c>
      <x:c r="F573" t="s">
        <x:v>82</x:v>
      </x:c>
      <x:c r="G573" s="6">
        <x:v>194.546959541805</x:v>
      </x:c>
      <x:c r="H573" t="s">
        <x:v>83</x:v>
      </x:c>
      <x:c r="I573" s="6">
        <x:v>27.0553993388767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21.082</x:v>
      </x:c>
      <x:c r="R573" s="8">
        <x:v>137779.458737291</x:v>
      </x:c>
      <x:c r="S573" s="12">
        <x:v>279508.463782251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159885</x:v>
      </x:c>
      <x:c r="B574" s="1">
        <x:v>43201.4476103009</x:v>
      </x:c>
      <x:c r="C574" s="6">
        <x:v>9.52600472</x:v>
      </x:c>
      <x:c r="D574" s="14" t="s">
        <x:v>77</x:v>
      </x:c>
      <x:c r="E574" s="15">
        <x:v>43194.5305198264</x:v>
      </x:c>
      <x:c r="F574" t="s">
        <x:v>82</x:v>
      </x:c>
      <x:c r="G574" s="6">
        <x:v>194.597792042641</x:v>
      </x:c>
      <x:c r="H574" t="s">
        <x:v>83</x:v>
      </x:c>
      <x:c r="I574" s="6">
        <x:v>27.0434778927006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21.083</x:v>
      </x:c>
      <x:c r="R574" s="8">
        <x:v>137794.249067439</x:v>
      </x:c>
      <x:c r="S574" s="12">
        <x:v>279513.04912282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159889</x:v>
      </x:c>
      <x:c r="B575" s="1">
        <x:v>43201.4476218403</x:v>
      </x:c>
      <x:c r="C575" s="6">
        <x:v>9.54260561833333</x:v>
      </x:c>
      <x:c r="D575" s="14" t="s">
        <x:v>77</x:v>
      </x:c>
      <x:c r="E575" s="15">
        <x:v>43194.5305198264</x:v>
      </x:c>
      <x:c r="F575" t="s">
        <x:v>82</x:v>
      </x:c>
      <x:c r="G575" s="6">
        <x:v>194.449789573295</x:v>
      </x:c>
      <x:c r="H575" t="s">
        <x:v>83</x:v>
      </x:c>
      <x:c r="I575" s="6">
        <x:v>27.0603541085584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21.086</x:v>
      </x:c>
      <x:c r="R575" s="8">
        <x:v>137785.266274209</x:v>
      </x:c>
      <x:c r="S575" s="12">
        <x:v>279524.736845238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159900</x:v>
      </x:c>
      <x:c r="B576" s="1">
        <x:v>43201.4476334143</x:v>
      </x:c>
      <x:c r="C576" s="6">
        <x:v>9.55928997166667</x:v>
      </x:c>
      <x:c r="D576" s="14" t="s">
        <x:v>77</x:v>
      </x:c>
      <x:c r="E576" s="15">
        <x:v>43194.5305198264</x:v>
      </x:c>
      <x:c r="F576" t="s">
        <x:v>82</x:v>
      </x:c>
      <x:c r="G576" s="6">
        <x:v>194.474294533536</x:v>
      </x:c>
      <x:c r="H576" t="s">
        <x:v>83</x:v>
      </x:c>
      <x:c r="I576" s="6">
        <x:v>27.0560599744117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21.086</x:v>
      </x:c>
      <x:c r="R576" s="8">
        <x:v>137793.778345992</x:v>
      </x:c>
      <x:c r="S576" s="12">
        <x:v>279510.897946674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159917</x:v>
      </x:c>
      <x:c r="B577" s="1">
        <x:v>43201.4476451042</x:v>
      </x:c>
      <x:c r="C577" s="6">
        <x:v>9.57614086666667</x:v>
      </x:c>
      <x:c r="D577" s="14" t="s">
        <x:v>77</x:v>
      </x:c>
      <x:c r="E577" s="15">
        <x:v>43194.5305198264</x:v>
      </x:c>
      <x:c r="F577" t="s">
        <x:v>82</x:v>
      </x:c>
      <x:c r="G577" s="6">
        <x:v>194.445244277914</x:v>
      </x:c>
      <x:c r="H577" t="s">
        <x:v>83</x:v>
      </x:c>
      <x:c r="I577" s="6">
        <x:v>27.0641677847498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21.085</x:v>
      </x:c>
      <x:c r="R577" s="8">
        <x:v>137791.106760155</x:v>
      </x:c>
      <x:c r="S577" s="12">
        <x:v>279510.202969039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159924</x:v>
      </x:c>
      <x:c r="B578" s="1">
        <x:v>43201.4476570602</x:v>
      </x:c>
      <x:c r="C578" s="6">
        <x:v>9.59335855166667</x:v>
      </x:c>
      <x:c r="D578" s="14" t="s">
        <x:v>77</x:v>
      </x:c>
      <x:c r="E578" s="15">
        <x:v>43194.5305198264</x:v>
      </x:c>
      <x:c r="F578" t="s">
        <x:v>82</x:v>
      </x:c>
      <x:c r="G578" s="6">
        <x:v>194.586990815611</x:v>
      </x:c>
      <x:c r="H578" t="s">
        <x:v>83</x:v>
      </x:c>
      <x:c r="I578" s="6">
        <x:v>27.0453697062699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21.083</x:v>
      </x:c>
      <x:c r="R578" s="8">
        <x:v>137801.389648615</x:v>
      </x:c>
      <x:c r="S578" s="12">
        <x:v>279511.210174613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159934</x:v>
      </x:c>
      <x:c r="B579" s="1">
        <x:v>43201.4476685532</x:v>
      </x:c>
      <x:c r="C579" s="6">
        <x:v>9.60990945166667</x:v>
      </x:c>
      <x:c r="D579" s="14" t="s">
        <x:v>77</x:v>
      </x:c>
      <x:c r="E579" s="15">
        <x:v>43194.5305198264</x:v>
      </x:c>
      <x:c r="F579" t="s">
        <x:v>82</x:v>
      </x:c>
      <x:c r="G579" s="6">
        <x:v>194.473615078837</x:v>
      </x:c>
      <x:c r="H579" t="s">
        <x:v>83</x:v>
      </x:c>
      <x:c r="I579" s="6">
        <x:v>27.0501442881146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21.088</x:v>
      </x:c>
      <x:c r="R579" s="8">
        <x:v>137797.553166283</x:v>
      </x:c>
      <x:c r="S579" s="12">
        <x:v>279512.560127403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159940</x:v>
      </x:c>
      <x:c r="B580" s="1">
        <x:v>43201.4476798611</x:v>
      </x:c>
      <x:c r="C580" s="6">
        <x:v>9.62616034333333</x:v>
      </x:c>
      <x:c r="D580" s="14" t="s">
        <x:v>77</x:v>
      </x:c>
      <x:c r="E580" s="15">
        <x:v>43194.5305198264</x:v>
      </x:c>
      <x:c r="F580" t="s">
        <x:v>82</x:v>
      </x:c>
      <x:c r="G580" s="6">
        <x:v>194.537789555471</x:v>
      </x:c>
      <x:c r="H580" t="s">
        <x:v>83</x:v>
      </x:c>
      <x:c r="I580" s="6">
        <x:v>27.0539879815783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21.083</x:v>
      </x:c>
      <x:c r="R580" s="8">
        <x:v>137795.970330548</x:v>
      </x:c>
      <x:c r="S580" s="12">
        <x:v>279518.06352986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159952</x:v>
      </x:c>
      <x:c r="B581" s="1">
        <x:v>43201.4476914005</x:v>
      </x:c>
      <x:c r="C581" s="6">
        <x:v>9.64277795833333</x:v>
      </x:c>
      <x:c r="D581" s="14" t="s">
        <x:v>77</x:v>
      </x:c>
      <x:c r="E581" s="15">
        <x:v>43194.5305198264</x:v>
      </x:c>
      <x:c r="F581" t="s">
        <x:v>82</x:v>
      </x:c>
      <x:c r="G581" s="6">
        <x:v>194.496744678073</x:v>
      </x:c>
      <x:c r="H581" t="s">
        <x:v>83</x:v>
      </x:c>
      <x:c r="I581" s="6">
        <x:v>27.0521261920076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21.086</x:v>
      </x:c>
      <x:c r="R581" s="8">
        <x:v>137791.081737486</x:v>
      </x:c>
      <x:c r="S581" s="12">
        <x:v>279505.319109147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159967</x:v>
      </x:c>
      <x:c r="B582" s="1">
        <x:v>43201.4477030093</x:v>
      </x:c>
      <x:c r="C582" s="6">
        <x:v>9.65951224166667</x:v>
      </x:c>
      <x:c r="D582" s="14" t="s">
        <x:v>77</x:v>
      </x:c>
      <x:c r="E582" s="15">
        <x:v>43194.5305198264</x:v>
      </x:c>
      <x:c r="F582" t="s">
        <x:v>82</x:v>
      </x:c>
      <x:c r="G582" s="6">
        <x:v>194.542504767755</x:v>
      </x:c>
      <x:c r="H582" t="s">
        <x:v>83</x:v>
      </x:c>
      <x:c r="I582" s="6">
        <x:v>27.0501442881146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21.084</x:v>
      </x:c>
      <x:c r="R582" s="8">
        <x:v>137794.126345732</x:v>
      </x:c>
      <x:c r="S582" s="12">
        <x:v>279510.722594714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159973</x:v>
      </x:c>
      <x:c r="B583" s="1">
        <x:v>43201.4477146991</x:v>
      </x:c>
      <x:c r="C583" s="6">
        <x:v>9.67634654666667</x:v>
      </x:c>
      <x:c r="D583" s="14" t="s">
        <x:v>77</x:v>
      </x:c>
      <x:c r="E583" s="15">
        <x:v>43194.5305198264</x:v>
      </x:c>
      <x:c r="F583" t="s">
        <x:v>82</x:v>
      </x:c>
      <x:c r="G583" s="6">
        <x:v>194.47695914355</x:v>
      </x:c>
      <x:c r="H583" t="s">
        <x:v>83</x:v>
      </x:c>
      <x:c r="I583" s="6">
        <x:v>27.0465408294895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21.089</x:v>
      </x:c>
      <x:c r="R583" s="8">
        <x:v>137804.772808036</x:v>
      </x:c>
      <x:c r="S583" s="12">
        <x:v>279515.486895993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159986</x:v>
      </x:c>
      <x:c r="B584" s="1">
        <x:v>43201.4477261921</x:v>
      </x:c>
      <x:c r="C584" s="6">
        <x:v>9.692880775</x:v>
      </x:c>
      <x:c r="D584" s="14" t="s">
        <x:v>77</x:v>
      </x:c>
      <x:c r="E584" s="15">
        <x:v>43194.5305198264</x:v>
      </x:c>
      <x:c r="F584" t="s">
        <x:v>82</x:v>
      </x:c>
      <x:c r="G584" s="6">
        <x:v>194.504281013627</x:v>
      </x:c>
      <x:c r="H584" t="s">
        <x:v>83</x:v>
      </x:c>
      <x:c r="I584" s="6">
        <x:v>27.056840725666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21.084</x:v>
      </x:c>
      <x:c r="R584" s="8">
        <x:v>137807.096364076</x:v>
      </x:c>
      <x:c r="S584" s="12">
        <x:v>279508.557727348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159991</x:v>
      </x:c>
      <x:c r="B585" s="1">
        <x:v>43201.4477377315</x:v>
      </x:c>
      <x:c r="C585" s="6">
        <x:v>9.70949836666667</x:v>
      </x:c>
      <x:c r="D585" s="14" t="s">
        <x:v>77</x:v>
      </x:c>
      <x:c r="E585" s="15">
        <x:v>43194.5305198264</x:v>
      </x:c>
      <x:c r="F585" t="s">
        <x:v>82</x:v>
      </x:c>
      <x:c r="G585" s="6">
        <x:v>194.462991148724</x:v>
      </x:c>
      <x:c r="H585" t="s">
        <x:v>83</x:v>
      </x:c>
      <x:c r="I585" s="6">
        <x:v>27.0520060765862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21.088</x:v>
      </x:c>
      <x:c r="R585" s="8">
        <x:v>137802.950051622</x:v>
      </x:c>
      <x:c r="S585" s="12">
        <x:v>279507.475536786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160002</x:v>
      </x:c>
      <x:c r="B586" s="1">
        <x:v>43201.4477493056</x:v>
      </x:c>
      <x:c r="C586" s="6">
        <x:v>9.72618272</x:v>
      </x:c>
      <x:c r="D586" s="14" t="s">
        <x:v>77</x:v>
      </x:c>
      <x:c r="E586" s="15">
        <x:v>43194.5305198264</x:v>
      </x:c>
      <x:c r="F586" t="s">
        <x:v>82</x:v>
      </x:c>
      <x:c r="G586" s="6">
        <x:v>194.434972046878</x:v>
      </x:c>
      <x:c r="H586" t="s">
        <x:v>83</x:v>
      </x:c>
      <x:c r="I586" s="6">
        <x:v>27.0599337035746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21.087</x:v>
      </x:c>
      <x:c r="R586" s="8">
        <x:v>137809.58547906</x:v>
      </x:c>
      <x:c r="S586" s="12">
        <x:v>279514.352337301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160009</x:v>
      </x:c>
      <x:c r="B587" s="1">
        <x:v>43201.4477606134</x:v>
      </x:c>
      <x:c r="C587" s="6">
        <x:v>9.74243359</x:v>
      </x:c>
      <x:c r="D587" s="14" t="s">
        <x:v>77</x:v>
      </x:c>
      <x:c r="E587" s="15">
        <x:v>43194.5305198264</x:v>
      </x:c>
      <x:c r="F587" t="s">
        <x:v>82</x:v>
      </x:c>
      <x:c r="G587" s="6">
        <x:v>194.373056470037</x:v>
      </x:c>
      <x:c r="H587" t="s">
        <x:v>83</x:v>
      </x:c>
      <x:c r="I587" s="6">
        <x:v>27.0617354395918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21.09</x:v>
      </x:c>
      <x:c r="R587" s="8">
        <x:v>137803.24099487</x:v>
      </x:c>
      <x:c r="S587" s="12">
        <x:v>279518.09140763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160019</x:v>
      </x:c>
      <x:c r="B588" s="1">
        <x:v>43201.4477721065</x:v>
      </x:c>
      <x:c r="C588" s="6">
        <x:v>9.75901787666667</x:v>
      </x:c>
      <x:c r="D588" s="14" t="s">
        <x:v>77</x:v>
      </x:c>
      <x:c r="E588" s="15">
        <x:v>43194.5305198264</x:v>
      </x:c>
      <x:c r="F588" t="s">
        <x:v>82</x:v>
      </x:c>
      <x:c r="G588" s="6">
        <x:v>194.411418383915</x:v>
      </x:c>
      <x:c r="H588" t="s">
        <x:v>83</x:v>
      </x:c>
      <x:c r="I588" s="6">
        <x:v>27.0610447740046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21.088</x:v>
      </x:c>
      <x:c r="R588" s="8">
        <x:v>137803.525826599</x:v>
      </x:c>
      <x:c r="S588" s="12">
        <x:v>279513.023338837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160033</x:v>
      </x:c>
      <x:c r="B589" s="1">
        <x:v>43201.4477837616</x:v>
      </x:c>
      <x:c r="C589" s="6">
        <x:v>9.77576883</x:v>
      </x:c>
      <x:c r="D589" s="14" t="s">
        <x:v>77</x:v>
      </x:c>
      <x:c r="E589" s="15">
        <x:v>43194.5305198264</x:v>
      </x:c>
      <x:c r="F589" t="s">
        <x:v>82</x:v>
      </x:c>
      <x:c r="G589" s="6">
        <x:v>194.370921483404</x:v>
      </x:c>
      <x:c r="H589" t="s">
        <x:v>83</x:v>
      </x:c>
      <x:c r="I589" s="6">
        <x:v>27.0590928937636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21.091</x:v>
      </x:c>
      <x:c r="R589" s="8">
        <x:v>137809.345939811</x:v>
      </x:c>
      <x:c r="S589" s="12">
        <x:v>279509.950127784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160041</x:v>
      </x:c>
      <x:c r="B590" s="1">
        <x:v>43201.4477954051</x:v>
      </x:c>
      <x:c r="C590" s="6">
        <x:v>9.79253643</x:v>
      </x:c>
      <x:c r="D590" s="14" t="s">
        <x:v>77</x:v>
      </x:c>
      <x:c r="E590" s="15">
        <x:v>43194.5305198264</x:v>
      </x:c>
      <x:c r="F590" t="s">
        <x:v>82</x:v>
      </x:c>
      <x:c r="G590" s="6">
        <x:v>194.499833613585</x:v>
      </x:c>
      <x:c r="H590" t="s">
        <x:v>83</x:v>
      </x:c>
      <x:c r="I590" s="6">
        <x:v>27.0455498790461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21.088</x:v>
      </x:c>
      <x:c r="R590" s="8">
        <x:v>137811.563270487</x:v>
      </x:c>
      <x:c r="S590" s="12">
        <x:v>279504.340411976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160054</x:v>
      </x:c>
      <x:c r="B591" s="1">
        <x:v>43201.4478071759</x:v>
      </x:c>
      <x:c r="C591" s="6">
        <x:v>9.80950406333333</x:v>
      </x:c>
      <x:c r="D591" s="14" t="s">
        <x:v>77</x:v>
      </x:c>
      <x:c r="E591" s="15">
        <x:v>43194.5305198264</x:v>
      </x:c>
      <x:c r="F591" t="s">
        <x:v>82</x:v>
      </x:c>
      <x:c r="G591" s="6">
        <x:v>194.434376725121</x:v>
      </x:c>
      <x:c r="H591" t="s">
        <x:v>83</x:v>
      </x:c>
      <x:c r="I591" s="6">
        <x:v>27.0570208990584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21.088</x:v>
      </x:c>
      <x:c r="R591" s="8">
        <x:v>137819.636507953</x:v>
      </x:c>
      <x:c r="S591" s="12">
        <x:v>279506.542841315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160068</x:v>
      </x:c>
      <x:c r="B592" s="1">
        <x:v>43201.4478186343</x:v>
      </x:c>
      <x:c r="C592" s="6">
        <x:v>9.82602165666667</x:v>
      </x:c>
      <x:c r="D592" s="14" t="s">
        <x:v>77</x:v>
      </x:c>
      <x:c r="E592" s="15">
        <x:v>43194.5305198264</x:v>
      </x:c>
      <x:c r="F592" t="s">
        <x:v>82</x:v>
      </x:c>
      <x:c r="G592" s="6">
        <x:v>194.339763014071</x:v>
      </x:c>
      <x:c r="H592" t="s">
        <x:v>83</x:v>
      </x:c>
      <x:c r="I592" s="6">
        <x:v>27.0585223443695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21.093</x:v>
      </x:c>
      <x:c r="R592" s="8">
        <x:v>137820.091046463</x:v>
      </x:c>
      <x:c r="S592" s="12">
        <x:v>279508.434983139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160076</x:v>
      </x:c>
      <x:c r="B593" s="1">
        <x:v>43201.4478302893</x:v>
      </x:c>
      <x:c r="C593" s="6">
        <x:v>9.84278925666667</x:v>
      </x:c>
      <x:c r="D593" s="14" t="s">
        <x:v>77</x:v>
      </x:c>
      <x:c r="E593" s="15">
        <x:v>43194.5305198264</x:v>
      </x:c>
      <x:c r="F593" t="s">
        <x:v>82</x:v>
      </x:c>
      <x:c r="G593" s="6">
        <x:v>194.390196917058</x:v>
      </x:c>
      <x:c r="H593" t="s">
        <x:v>83</x:v>
      </x:c>
      <x:c r="I593" s="6">
        <x:v>27.0526967403143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21.092</x:v>
      </x:c>
      <x:c r="R593" s="8">
        <x:v>137820.032228919</x:v>
      </x:c>
      <x:c r="S593" s="12">
        <x:v>279496.20558131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160080</x:v>
      </x:c>
      <x:c r="B594" s="1">
        <x:v>43201.4478418634</x:v>
      </x:c>
      <x:c r="C594" s="6">
        <x:v>9.85947356333333</x:v>
      </x:c>
      <x:c r="D594" s="14" t="s">
        <x:v>77</x:v>
      </x:c>
      <x:c r="E594" s="15">
        <x:v>43194.5305198264</x:v>
      </x:c>
      <x:c r="F594" t="s">
        <x:v>82</x:v>
      </x:c>
      <x:c r="G594" s="6">
        <x:v>194.402691460451</x:v>
      </x:c>
      <x:c r="H594" t="s">
        <x:v>83</x:v>
      </x:c>
      <x:c r="I594" s="6">
        <x:v>27.0565404367003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21.09</x:v>
      </x:c>
      <x:c r="R594" s="8">
        <x:v>137822.551114328</x:v>
      </x:c>
      <x:c r="S594" s="12">
        <x:v>279503.164546534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160095</x:v>
      </x:c>
      <x:c r="B595" s="1">
        <x:v>43201.4478533218</x:v>
      </x:c>
      <x:c r="C595" s="6">
        <x:v>9.875941135</x:v>
      </x:c>
      <x:c r="D595" s="14" t="s">
        <x:v>77</x:v>
      </x:c>
      <x:c r="E595" s="15">
        <x:v>43194.5305198264</x:v>
      </x:c>
      <x:c r="F595" t="s">
        <x:v>82</x:v>
      </x:c>
      <x:c r="G595" s="6">
        <x:v>194.46367655358</x:v>
      </x:c>
      <x:c r="H595" t="s">
        <x:v>83</x:v>
      </x:c>
      <x:c r="I595" s="6">
        <x:v>27.0518859611698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21.088</x:v>
      </x:c>
      <x:c r="R595" s="8">
        <x:v>137816.317587145</x:v>
      </x:c>
      <x:c r="S595" s="12">
        <x:v>279498.820173412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160107</x:v>
      </x:c>
      <x:c r="B596" s="1">
        <x:v>43201.4478651273</x:v>
      </x:c>
      <x:c r="C596" s="6">
        <x:v>9.89294213166667</x:v>
      </x:c>
      <x:c r="D596" s="14" t="s">
        <x:v>77</x:v>
      </x:c>
      <x:c r="E596" s="15">
        <x:v>43194.5305198264</x:v>
      </x:c>
      <x:c r="F596" t="s">
        <x:v>82</x:v>
      </x:c>
      <x:c r="G596" s="6">
        <x:v>194.334346427162</x:v>
      </x:c>
      <x:c r="H596" t="s">
        <x:v>83</x:v>
      </x:c>
      <x:c r="I596" s="6">
        <x:v>27.0685219872726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21.09</x:v>
      </x:c>
      <x:c r="R596" s="8">
        <x:v>137819.439788649</x:v>
      </x:c>
      <x:c r="S596" s="12">
        <x:v>279508.160518469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160111</x:v>
      </x:c>
      <x:c r="B597" s="1">
        <x:v>43201.4478763889</x:v>
      </x:c>
      <x:c r="C597" s="6">
        <x:v>9.90917635333333</x:v>
      </x:c>
      <x:c r="D597" s="14" t="s">
        <x:v>77</x:v>
      </x:c>
      <x:c r="E597" s="15">
        <x:v>43194.5305198264</x:v>
      </x:c>
      <x:c r="F597" t="s">
        <x:v>82</x:v>
      </x:c>
      <x:c r="G597" s="6">
        <x:v>194.433356964303</x:v>
      </x:c>
      <x:c r="H597" t="s">
        <x:v>83</x:v>
      </x:c>
      <x:c r="I597" s="6">
        <x:v>27.0511652687619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21.09</x:v>
      </x:c>
      <x:c r="R597" s="8">
        <x:v>137821.90178018</x:v>
      </x:c>
      <x:c r="S597" s="12">
        <x:v>279506.132947945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160125</x:v>
      </x:c>
      <x:c r="B598" s="1">
        <x:v>43201.4478879977</x:v>
      </x:c>
      <x:c r="C598" s="6">
        <x:v>9.92591060166667</x:v>
      </x:c>
      <x:c r="D598" s="14" t="s">
        <x:v>77</x:v>
      </x:c>
      <x:c r="E598" s="15">
        <x:v>43194.5305198264</x:v>
      </x:c>
      <x:c r="F598" t="s">
        <x:v>82</x:v>
      </x:c>
      <x:c r="G598" s="6">
        <x:v>194.403557713105</x:v>
      </x:c>
      <x:c r="H598" t="s">
        <x:v>83</x:v>
      </x:c>
      <x:c r="I598" s="6">
        <x:v>27.0503544899871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21.092</x:v>
      </x:c>
      <x:c r="R598" s="8">
        <x:v>137822.948809134</x:v>
      </x:c>
      <x:c r="S598" s="12">
        <x:v>279518.598842892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160131</x:v>
      </x:c>
      <x:c r="B599" s="1">
        <x:v>43201.4478997338</x:v>
      </x:c>
      <x:c r="C599" s="6">
        <x:v>9.94279490666667</x:v>
      </x:c>
      <x:c r="D599" s="14" t="s">
        <x:v>77</x:v>
      </x:c>
      <x:c r="E599" s="15">
        <x:v>43194.5305198264</x:v>
      </x:c>
      <x:c r="F599" t="s">
        <x:v>82</x:v>
      </x:c>
      <x:c r="G599" s="6">
        <x:v>194.420255307687</x:v>
      </x:c>
      <x:c r="H599" t="s">
        <x:v>83</x:v>
      </x:c>
      <x:c r="I599" s="6">
        <x:v>27.0504445765077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21.091</x:v>
      </x:c>
      <x:c r="R599" s="8">
        <x:v>137826.274237428</x:v>
      </x:c>
      <x:c r="S599" s="12">
        <x:v>279505.717192051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160140</x:v>
      </x:c>
      <x:c r="B600" s="1">
        <x:v>43201.4479112269</x:v>
      </x:c>
      <x:c r="C600" s="6">
        <x:v>9.95934582833333</x:v>
      </x:c>
      <x:c r="D600" s="14" t="s">
        <x:v>77</x:v>
      </x:c>
      <x:c r="E600" s="15">
        <x:v>43194.5305198264</x:v>
      </x:c>
      <x:c r="F600" t="s">
        <x:v>82</x:v>
      </x:c>
      <x:c r="G600" s="6">
        <x:v>194.401925588295</x:v>
      </x:c>
      <x:c r="H600" t="s">
        <x:v>83</x:v>
      </x:c>
      <x:c r="I600" s="6">
        <x:v>27.0536576639984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21.091</x:v>
      </x:c>
      <x:c r="R600" s="8">
        <x:v>137823.72861663</x:v>
      </x:c>
      <x:c r="S600" s="12">
        <x:v>279504.180567428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160157</x:v>
      </x:c>
      <x:c r="B601" s="1">
        <x:v>43201.4479225694</x:v>
      </x:c>
      <x:c r="C601" s="6">
        <x:v>9.97566344833333</x:v>
      </x:c>
      <x:c r="D601" s="14" t="s">
        <x:v>77</x:v>
      </x:c>
      <x:c r="E601" s="15">
        <x:v>43194.5305198264</x:v>
      </x:c>
      <x:c r="F601" t="s">
        <x:v>82</x:v>
      </x:c>
      <x:c r="G601" s="6">
        <x:v>194.332227781558</x:v>
      </x:c>
      <x:c r="H601" t="s">
        <x:v>83</x:v>
      </x:c>
      <x:c r="I601" s="6">
        <x:v>27.0598436167988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21.093</x:v>
      </x:c>
      <x:c r="R601" s="8">
        <x:v>137827.539522941</x:v>
      </x:c>
      <x:c r="S601" s="12">
        <x:v>279501.974343496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160164</x:v>
      </x:c>
      <x:c r="B602" s="1">
        <x:v>43201.4479344097</x:v>
      </x:c>
      <x:c r="C602" s="6">
        <x:v>9.99274774833333</x:v>
      </x:c>
      <x:c r="D602" s="14" t="s">
        <x:v>77</x:v>
      </x:c>
      <x:c r="E602" s="15">
        <x:v>43194.5305198264</x:v>
      </x:c>
      <x:c r="F602" t="s">
        <x:v>82</x:v>
      </x:c>
      <x:c r="G602" s="6">
        <x:v>194.317593512689</x:v>
      </x:c>
      <x:c r="H602" t="s">
        <x:v>83</x:v>
      </x:c>
      <x:c r="I602" s="6">
        <x:v>27.0593931829576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21.094</x:v>
      </x:c>
      <x:c r="R602" s="8">
        <x:v>137830.487180363</x:v>
      </x:c>
      <x:c r="S602" s="12">
        <x:v>279505.61421778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160172</x:v>
      </x:c>
      <x:c r="B603" s="1">
        <x:v>43201.4479459143</x:v>
      </x:c>
      <x:c r="C603" s="6">
        <x:v>10.0092986933333</x:v>
      </x:c>
      <x:c r="D603" s="14" t="s">
        <x:v>77</x:v>
      </x:c>
      <x:c r="E603" s="15">
        <x:v>43194.5305198264</x:v>
      </x:c>
      <x:c r="F603" t="s">
        <x:v>82</x:v>
      </x:c>
      <x:c r="G603" s="6">
        <x:v>194.338748864788</x:v>
      </x:c>
      <x:c r="H603" t="s">
        <x:v>83</x:v>
      </x:c>
      <x:c r="I603" s="6">
        <x:v>27.0526667114541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21.095</x:v>
      </x:c>
      <x:c r="R603" s="8">
        <x:v>137833.396110684</x:v>
      </x:c>
      <x:c r="S603" s="12">
        <x:v>279493.916630215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160186</x:v>
      </x:c>
      <x:c r="B604" s="1">
        <x:v>43201.4479574884</x:v>
      </x:c>
      <x:c r="C604" s="6">
        <x:v>10.025982955</x:v>
      </x:c>
      <x:c r="D604" s="14" t="s">
        <x:v>77</x:v>
      </x:c>
      <x:c r="E604" s="15">
        <x:v>43194.5305198264</x:v>
      </x:c>
      <x:c r="F604" t="s">
        <x:v>82</x:v>
      </x:c>
      <x:c r="G604" s="6">
        <x:v>194.247563680958</x:v>
      </x:c>
      <x:c r="H604" t="s">
        <x:v>83</x:v>
      </x:c>
      <x:c r="I604" s="6">
        <x:v>27.0716750340052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21.094</x:v>
      </x:c>
      <x:c r="R604" s="8">
        <x:v>137832.941104547</x:v>
      </x:c>
      <x:c r="S604" s="12">
        <x:v>279496.776523708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160191</x:v>
      </x:c>
      <x:c r="B605" s="1">
        <x:v>43201.4479690625</x:v>
      </x:c>
      <x:c r="C605" s="6">
        <x:v>10.0426172283333</x:v>
      </x:c>
      <x:c r="D605" s="14" t="s">
        <x:v>77</x:v>
      </x:c>
      <x:c r="E605" s="15">
        <x:v>43194.5305198264</x:v>
      </x:c>
      <x:c r="F605" t="s">
        <x:v>82</x:v>
      </x:c>
      <x:c r="G605" s="6">
        <x:v>194.194004691581</x:v>
      </x:c>
      <x:c r="H605" t="s">
        <x:v>83</x:v>
      </x:c>
      <x:c r="I605" s="6">
        <x:v>27.0750382871174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21.096</x:v>
      </x:c>
      <x:c r="R605" s="8">
        <x:v>137838.858810543</x:v>
      </x:c>
      <x:c r="S605" s="12">
        <x:v>279485.031097745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160208</x:v>
      </x:c>
      <x:c r="B606" s="1">
        <x:v>43201.4479806366</x:v>
      </x:c>
      <x:c r="C606" s="6">
        <x:v>10.0592681833333</x:v>
      </x:c>
      <x:c r="D606" s="14" t="s">
        <x:v>77</x:v>
      </x:c>
      <x:c r="E606" s="15">
        <x:v>43194.5305198264</x:v>
      </x:c>
      <x:c r="F606" t="s">
        <x:v>82</x:v>
      </x:c>
      <x:c r="G606" s="6">
        <x:v>194.278476345818</x:v>
      </x:c>
      <x:c r="H606" t="s">
        <x:v>83</x:v>
      </x:c>
      <x:c r="I606" s="6">
        <x:v>27.0632368870115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21.095</x:v>
      </x:c>
      <x:c r="R606" s="8">
        <x:v>137840.739108631</x:v>
      </x:c>
      <x:c r="S606" s="12">
        <x:v>279490.360312636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160215</x:v>
      </x:c>
      <x:c r="B607" s="1">
        <x:v>43201.4479923611</x:v>
      </x:c>
      <x:c r="C607" s="6">
        <x:v>10.0761524416667</x:v>
      </x:c>
      <x:c r="D607" s="14" t="s">
        <x:v>77</x:v>
      </x:c>
      <x:c r="E607" s="15">
        <x:v>43194.5305198264</x:v>
      </x:c>
      <x:c r="F607" t="s">
        <x:v>82</x:v>
      </x:c>
      <x:c r="G607" s="6">
        <x:v>194.390710784145</x:v>
      </x:c>
      <x:c r="H607" t="s">
        <x:v>83</x:v>
      </x:c>
      <x:c r="I607" s="6">
        <x:v>27.0526066537332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21.092</x:v>
      </x:c>
      <x:c r="R607" s="8">
        <x:v>137837.384650546</x:v>
      </x:c>
      <x:c r="S607" s="12">
        <x:v>279492.988981696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160226</x:v>
      </x:c>
      <x:c r="B608" s="1">
        <x:v>43201.4480038194</x:v>
      </x:c>
      <x:c r="C608" s="6">
        <x:v>10.09267007</x:v>
      </x:c>
      <x:c r="D608" s="14" t="s">
        <x:v>77</x:v>
      </x:c>
      <x:c r="E608" s="15">
        <x:v>43194.5305198264</x:v>
      </x:c>
      <x:c r="F608" t="s">
        <x:v>82</x:v>
      </x:c>
      <x:c r="G608" s="6">
        <x:v>194.255458406847</x:v>
      </x:c>
      <x:c r="H608" t="s">
        <x:v>83</x:v>
      </x:c>
      <x:c r="I608" s="6">
        <x:v>27.0642578716415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21.096</x:v>
      </x:c>
      <x:c r="R608" s="8">
        <x:v>137853.337896689</x:v>
      </x:c>
      <x:c r="S608" s="12">
        <x:v>279490.260615038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160230</x:v>
      </x:c>
      <x:c r="B609" s="1">
        <x:v>43201.4480156597</x:v>
      </x:c>
      <x:c r="C609" s="6">
        <x:v>10.1097210066667</x:v>
      </x:c>
      <x:c r="D609" s="14" t="s">
        <x:v>77</x:v>
      </x:c>
      <x:c r="E609" s="15">
        <x:v>43194.5305198264</x:v>
      </x:c>
      <x:c r="F609" t="s">
        <x:v>82</x:v>
      </x:c>
      <x:c r="G609" s="6">
        <x:v>194.280950195279</x:v>
      </x:c>
      <x:c r="H609" t="s">
        <x:v>83</x:v>
      </x:c>
      <x:c r="I609" s="6">
        <x:v>27.0658193781451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21.094</x:v>
      </x:c>
      <x:c r="R609" s="8">
        <x:v>137844.191749236</x:v>
      </x:c>
      <x:c r="S609" s="12">
        <x:v>279504.402669866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160246</x:v>
      </x:c>
      <x:c r="B610" s="1">
        <x:v>43201.4480268866</x:v>
      </x:c>
      <x:c r="C610" s="6">
        <x:v>10.1258885833333</x:v>
      </x:c>
      <x:c r="D610" s="14" t="s">
        <x:v>77</x:v>
      </x:c>
      <x:c r="E610" s="15">
        <x:v>43194.5305198264</x:v>
      </x:c>
      <x:c r="F610" t="s">
        <x:v>82</x:v>
      </x:c>
      <x:c r="G610" s="6">
        <x:v>194.20021106888</x:v>
      </x:c>
      <x:c r="H610" t="s">
        <x:v>83</x:v>
      </x:c>
      <x:c r="I610" s="6">
        <x:v>27.0618855843036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</x:v>
      </x:c>
      <x:c r="R610" s="8">
        <x:v>137852.893561035</x:v>
      </x:c>
      <x:c r="S610" s="12">
        <x:v>279501.88173832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160256</x:v>
      </x:c>
      <x:c r="B611" s="1">
        <x:v>43201.4480388079</x:v>
      </x:c>
      <x:c r="C611" s="6">
        <x:v>10.14303961</x:v>
      </x:c>
      <x:c r="D611" s="14" t="s">
        <x:v>77</x:v>
      </x:c>
      <x:c r="E611" s="15">
        <x:v>43194.5305198264</x:v>
      </x:c>
      <x:c r="F611" t="s">
        <x:v>82</x:v>
      </x:c>
      <x:c r="G611" s="6">
        <x:v>194.327446955924</x:v>
      </x:c>
      <x:c r="H611" t="s">
        <x:v>83</x:v>
      </x:c>
      <x:c r="I611" s="6">
        <x:v>27.0546486168355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21.095</x:v>
      </x:c>
      <x:c r="R611" s="8">
        <x:v>137841.150894585</x:v>
      </x:c>
      <x:c r="S611" s="12">
        <x:v>279490.525545747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160266</x:v>
      </x:c>
      <x:c r="B612" s="1">
        <x:v>43201.4480503125</x:v>
      </x:c>
      <x:c r="C612" s="6">
        <x:v>10.15962385</x:v>
      </x:c>
      <x:c r="D612" s="14" t="s">
        <x:v>77</x:v>
      </x:c>
      <x:c r="E612" s="15">
        <x:v>43194.5305198264</x:v>
      </x:c>
      <x:c r="F612" t="s">
        <x:v>82</x:v>
      </x:c>
      <x:c r="G612" s="6">
        <x:v>194.367256627457</x:v>
      </x:c>
      <x:c r="H612" t="s">
        <x:v>83</x:v>
      </x:c>
      <x:c r="I612" s="6">
        <x:v>27.0506848072423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21.094</x:v>
      </x:c>
      <x:c r="R612" s="8">
        <x:v>137848.532408312</x:v>
      </x:c>
      <x:c r="S612" s="12">
        <x:v>279493.68063767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160277</x:v>
      </x:c>
      <x:c r="B613" s="1">
        <x:v>43201.4480619213</x:v>
      </x:c>
      <x:c r="C613" s="6">
        <x:v>10.17634144</x:v>
      </x:c>
      <x:c r="D613" s="14" t="s">
        <x:v>77</x:v>
      </x:c>
      <x:c r="E613" s="15">
        <x:v>43194.5305198264</x:v>
      </x:c>
      <x:c r="F613" t="s">
        <x:v>82</x:v>
      </x:c>
      <x:c r="G613" s="6">
        <x:v>194.292703429383</x:v>
      </x:c>
      <x:c r="H613" t="s">
        <x:v>83</x:v>
      </x:c>
      <x:c r="I613" s="6">
        <x:v>27.0547086745928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21.097</x:v>
      </x:c>
      <x:c r="R613" s="8">
        <x:v>137850.252688438</x:v>
      </x:c>
      <x:c r="S613" s="12">
        <x:v>279498.619530786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160284</x:v>
      </x:c>
      <x:c r="B614" s="1">
        <x:v>43201.4480732986</x:v>
      </x:c>
      <x:c r="C614" s="6">
        <x:v>10.1927423533333</x:v>
      </x:c>
      <x:c r="D614" s="14" t="s">
        <x:v>77</x:v>
      </x:c>
      <x:c r="E614" s="15">
        <x:v>43194.5305198264</x:v>
      </x:c>
      <x:c r="F614" t="s">
        <x:v>82</x:v>
      </x:c>
      <x:c r="G614" s="6">
        <x:v>194.269325538009</x:v>
      </x:c>
      <x:c r="H614" t="s">
        <x:v>83</x:v>
      </x:c>
      <x:c r="I614" s="6">
        <x:v>27.061825526418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21.096</x:v>
      </x:c>
      <x:c r="R614" s="8">
        <x:v>137850.127054985</x:v>
      </x:c>
      <x:c r="S614" s="12">
        <x:v>279497.039978034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160292</x:v>
      </x:c>
      <x:c r="B615" s="1">
        <x:v>43201.4480847222</x:v>
      </x:c>
      <x:c r="C615" s="6">
        <x:v>10.2091600066667</x:v>
      </x:c>
      <x:c r="D615" s="14" t="s">
        <x:v>77</x:v>
      </x:c>
      <x:c r="E615" s="15">
        <x:v>43194.5305198264</x:v>
      </x:c>
      <x:c r="F615" t="s">
        <x:v>82</x:v>
      </x:c>
      <x:c r="G615" s="6">
        <x:v>194.200018110207</x:v>
      </x:c>
      <x:c r="H615" t="s">
        <x:v>83</x:v>
      </x:c>
      <x:c r="I615" s="6">
        <x:v>27.067951436276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21.098</x:v>
      </x:c>
      <x:c r="R615" s="8">
        <x:v>137851.503148732</x:v>
      </x:c>
      <x:c r="S615" s="12">
        <x:v>279492.071757123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160299</x:v>
      </x:c>
      <x:c r="B616" s="1">
        <x:v>43201.4480965625</x:v>
      </x:c>
      <x:c r="C616" s="6">
        <x:v>10.2262442383333</x:v>
      </x:c>
      <x:c r="D616" s="14" t="s">
        <x:v>77</x:v>
      </x:c>
      <x:c r="E616" s="15">
        <x:v>43194.5305198264</x:v>
      </x:c>
      <x:c r="F616" t="s">
        <x:v>82</x:v>
      </x:c>
      <x:c r="G616" s="6">
        <x:v>194.242447783795</x:v>
      </x:c>
      <x:c r="H616" t="s">
        <x:v>83</x:v>
      </x:c>
      <x:c r="I616" s="6">
        <x:v>27.0665400736998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21.096</x:v>
      </x:c>
      <x:c r="R616" s="8">
        <x:v>137856.498454283</x:v>
      </x:c>
      <x:c r="S616" s="12">
        <x:v>279490.356036666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160315</x:v>
      </x:c>
      <x:c r="B617" s="1">
        <x:v>43201.4481082176</x:v>
      </x:c>
      <x:c r="C617" s="6">
        <x:v>10.2429951916667</x:v>
      </x:c>
      <x:c r="D617" s="14" t="s">
        <x:v>77</x:v>
      </x:c>
      <x:c r="E617" s="15">
        <x:v>43194.5305198264</x:v>
      </x:c>
      <x:c r="F617" t="s">
        <x:v>82</x:v>
      </x:c>
      <x:c r="G617" s="6">
        <x:v>194.245548393951</x:v>
      </x:c>
      <x:c r="H617" t="s">
        <x:v>83</x:v>
      </x:c>
      <x:c r="I617" s="6">
        <x:v>27.0599637324999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21.098</x:v>
      </x:c>
      <x:c r="R617" s="8">
        <x:v>137862.512573541</x:v>
      </x:c>
      <x:c r="S617" s="12">
        <x:v>279494.513821058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160323</x:v>
      </x:c>
      <x:c r="B618" s="1">
        <x:v>43201.4481197917</x:v>
      </x:c>
      <x:c r="C618" s="6">
        <x:v>10.259662805</x:v>
      </x:c>
      <x:c r="D618" s="14" t="s">
        <x:v>77</x:v>
      </x:c>
      <x:c r="E618" s="15">
        <x:v>43194.5305198264</x:v>
      </x:c>
      <x:c r="F618" t="s">
        <x:v>82</x:v>
      </x:c>
      <x:c r="G618" s="6">
        <x:v>194.260860233623</x:v>
      </x:c>
      <x:c r="H618" t="s">
        <x:v>83</x:v>
      </x:c>
      <x:c r="I618" s="6">
        <x:v>27.0602940507006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21.097</x:v>
      </x:c>
      <x:c r="R618" s="8">
        <x:v>137863.702445583</x:v>
      </x:c>
      <x:c r="S618" s="12">
        <x:v>279487.034308286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160335</x:v>
      </x:c>
      <x:c r="B619" s="1">
        <x:v>43201.4481312153</x:v>
      </x:c>
      <x:c r="C619" s="6">
        <x:v>10.276147105</x:v>
      </x:c>
      <x:c r="D619" s="14" t="s">
        <x:v>77</x:v>
      </x:c>
      <x:c r="E619" s="15">
        <x:v>43194.5305198264</x:v>
      </x:c>
      <x:c r="F619" t="s">
        <x:v>82</x:v>
      </x:c>
      <x:c r="G619" s="6">
        <x:v>194.240241920238</x:v>
      </x:c>
      <x:c r="H619" t="s">
        <x:v>83</x:v>
      </x:c>
      <x:c r="I619" s="6">
        <x:v>27.0608946293301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21.098</x:v>
      </x:c>
      <x:c r="R619" s="8">
        <x:v>137855.883819139</x:v>
      </x:c>
      <x:c r="S619" s="12">
        <x:v>279493.246733534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160339</x:v>
      </x:c>
      <x:c r="B620" s="1">
        <x:v>43201.4481426736</x:v>
      </x:c>
      <x:c r="C620" s="6">
        <x:v>10.292648005</x:v>
      </x:c>
      <x:c r="D620" s="14" t="s">
        <x:v>77</x:v>
      </x:c>
      <x:c r="E620" s="15">
        <x:v>43194.5305198264</x:v>
      </x:c>
      <x:c r="F620" t="s">
        <x:v>82</x:v>
      </x:c>
      <x:c r="G620" s="6">
        <x:v>194.345941183759</x:v>
      </x:c>
      <x:c r="H620" t="s">
        <x:v>83</x:v>
      </x:c>
      <x:c r="I620" s="6">
        <x:v>27.0514054995474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21.095</x:v>
      </x:c>
      <x:c r="R620" s="8">
        <x:v>137862.479336285</x:v>
      </x:c>
      <x:c r="S620" s="12">
        <x:v>279499.02744713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160356</x:v>
      </x:c>
      <x:c r="B621" s="1">
        <x:v>43201.4481544792</x:v>
      </x:c>
      <x:c r="C621" s="6">
        <x:v>10.3096489766667</x:v>
      </x:c>
      <x:c r="D621" s="14" t="s">
        <x:v>77</x:v>
      </x:c>
      <x:c r="E621" s="15">
        <x:v>43194.5305198264</x:v>
      </x:c>
      <x:c r="F621" t="s">
        <x:v>82</x:v>
      </x:c>
      <x:c r="G621" s="6">
        <x:v>194.263256929814</x:v>
      </x:c>
      <x:c r="H621" t="s">
        <x:v>83</x:v>
      </x:c>
      <x:c r="I621" s="6">
        <x:v>27.0598736457241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21.097</x:v>
      </x:c>
      <x:c r="R621" s="8">
        <x:v>137862.157719381</x:v>
      </x:c>
      <x:c r="S621" s="12">
        <x:v>279491.531794019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160367</x:v>
      </x:c>
      <x:c r="B622" s="1">
        <x:v>43201.4481663194</x:v>
      </x:c>
      <x:c r="C622" s="6">
        <x:v>10.32668329</x:v>
      </x:c>
      <x:c r="D622" s="14" t="s">
        <x:v>77</x:v>
      </x:c>
      <x:c r="E622" s="15">
        <x:v>43194.5305198264</x:v>
      </x:c>
      <x:c r="F622" t="s">
        <x:v>82</x:v>
      </x:c>
      <x:c r="G622" s="6">
        <x:v>194.16102171963</x:v>
      </x:c>
      <x:c r="H622" t="s">
        <x:v>83</x:v>
      </x:c>
      <x:c r="I622" s="6">
        <x:v>27.0687622193004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</x:v>
      </x:c>
      <x:c r="R622" s="8">
        <x:v>137863.545604624</x:v>
      </x:c>
      <x:c r="S622" s="12">
        <x:v>279501.149838708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160378</x:v>
      </x:c>
      <x:c r="B623" s="1">
        <x:v>43201.4481773958</x:v>
      </x:c>
      <x:c r="C623" s="6">
        <x:v>10.3426175166667</x:v>
      </x:c>
      <x:c r="D623" s="14" t="s">
        <x:v>77</x:v>
      </x:c>
      <x:c r="E623" s="15">
        <x:v>43194.5305198264</x:v>
      </x:c>
      <x:c r="F623" t="s">
        <x:v>82</x:v>
      </x:c>
      <x:c r="G623" s="6">
        <x:v>194.312749144275</x:v>
      </x:c>
      <x:c r="H623" t="s">
        <x:v>83</x:v>
      </x:c>
      <x:c r="I623" s="6">
        <x:v>27.0451595047093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21.099</x:v>
      </x:c>
      <x:c r="R623" s="8">
        <x:v>137872.647020207</x:v>
      </x:c>
      <x:c r="S623" s="12">
        <x:v>279486.586853865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160388</x:v>
      </x:c>
      <x:c r="B624" s="1">
        <x:v>43201.4481888889</x:v>
      </x:c>
      <x:c r="C624" s="6">
        <x:v>10.3591851216667</x:v>
      </x:c>
      <x:c r="D624" s="14" t="s">
        <x:v>77</x:v>
      </x:c>
      <x:c r="E624" s="15">
        <x:v>43194.5305198264</x:v>
      </x:c>
      <x:c r="F624" t="s">
        <x:v>82</x:v>
      </x:c>
      <x:c r="G624" s="6">
        <x:v>194.116388908312</x:v>
      </x:c>
      <x:c r="H624" t="s">
        <x:v>83</x:v>
      </x:c>
      <x:c r="I624" s="6">
        <x:v>27.0705639600565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21.102</x:v>
      </x:c>
      <x:c r="R624" s="8">
        <x:v>137873.937616753</x:v>
      </x:c>
      <x:c r="S624" s="12">
        <x:v>279497.475645874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160390</x:v>
      </x:c>
      <x:c r="B625" s="1">
        <x:v>43201.4482006597</x:v>
      </x:c>
      <x:c r="C625" s="6">
        <x:v>10.3761360366667</x:v>
      </x:c>
      <x:c r="D625" s="14" t="s">
        <x:v>77</x:v>
      </x:c>
      <x:c r="E625" s="15">
        <x:v>43194.5305198264</x:v>
      </x:c>
      <x:c r="F625" t="s">
        <x:v>82</x:v>
      </x:c>
      <x:c r="G625" s="6">
        <x:v>194.204981643102</x:v>
      </x:c>
      <x:c r="H625" t="s">
        <x:v>83</x:v>
      </x:c>
      <x:c r="I625" s="6">
        <x:v>27.0670805954669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21.098</x:v>
      </x:c>
      <x:c r="R625" s="8">
        <x:v>137867.992682635</x:v>
      </x:c>
      <x:c r="S625" s="12">
        <x:v>279497.215960698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160401</x:v>
      </x:c>
      <x:c r="B626" s="1">
        <x:v>43201.448212581</x:v>
      </x:c>
      <x:c r="C626" s="6">
        <x:v>10.3933037233333</x:v>
      </x:c>
      <x:c r="D626" s="14" t="s">
        <x:v>77</x:v>
      </x:c>
      <x:c r="E626" s="15">
        <x:v>43194.5305198264</x:v>
      </x:c>
      <x:c r="F626" t="s">
        <x:v>82</x:v>
      </x:c>
      <x:c r="G626" s="6">
        <x:v>194.181311678995</x:v>
      </x:c>
      <x:c r="H626" t="s">
        <x:v>83</x:v>
      </x:c>
      <x:c r="I626" s="6">
        <x:v>27.0621858737472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21.101</x:v>
      </x:c>
      <x:c r="R626" s="8">
        <x:v>137876.404986029</x:v>
      </x:c>
      <x:c r="S626" s="12">
        <x:v>279506.675690356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160409</x:v>
      </x:c>
      <x:c r="B627" s="1">
        <x:v>43201.4482238079</x:v>
      </x:c>
      <x:c r="C627" s="6">
        <x:v>10.409454595</x:v>
      </x:c>
      <x:c r="D627" s="14" t="s">
        <x:v>77</x:v>
      </x:c>
      <x:c r="E627" s="15">
        <x:v>43194.5305198264</x:v>
      </x:c>
      <x:c r="F627" t="s">
        <x:v>82</x:v>
      </x:c>
      <x:c r="G627" s="6">
        <x:v>194.17659424088</x:v>
      </x:c>
      <x:c r="H627" t="s">
        <x:v>83</x:v>
      </x:c>
      <x:c r="I627" s="6">
        <x:v>27.0660295809994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</x:v>
      </x:c>
      <x:c r="R627" s="8">
        <x:v>137876.201945234</x:v>
      </x:c>
      <x:c r="S627" s="12">
        <x:v>279494.745343352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160425</x:v>
      </x:c>
      <x:c r="B628" s="1">
        <x:v>43201.4482353819</x:v>
      </x:c>
      <x:c r="C628" s="6">
        <x:v>10.426138925</x:v>
      </x:c>
      <x:c r="D628" s="14" t="s">
        <x:v>77</x:v>
      </x:c>
      <x:c r="E628" s="15">
        <x:v>43194.5305198264</x:v>
      </x:c>
      <x:c r="F628" t="s">
        <x:v>82</x:v>
      </x:c>
      <x:c r="G628" s="6">
        <x:v>194.209870305807</x:v>
      </x:c>
      <x:c r="H628" t="s">
        <x:v>83</x:v>
      </x:c>
      <x:c r="I628" s="6">
        <x:v>27.0632068580571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21.099</x:v>
      </x:c>
      <x:c r="R628" s="8">
        <x:v>137878.659612447</x:v>
      </x:c>
      <x:c r="S628" s="12">
        <x:v>279494.89618014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160434</x:v>
      </x:c>
      <x:c r="B629" s="1">
        <x:v>43201.448246794</x:v>
      </x:c>
      <x:c r="C629" s="6">
        <x:v>10.4425731333333</x:v>
      </x:c>
      <x:c r="D629" s="14" t="s">
        <x:v>77</x:v>
      </x:c>
      <x:c r="E629" s="15">
        <x:v>43194.5305198264</x:v>
      </x:c>
      <x:c r="F629" t="s">
        <x:v>82</x:v>
      </x:c>
      <x:c r="G629" s="6">
        <x:v>194.15273475387</x:v>
      </x:c>
      <x:c r="H629" t="s">
        <x:v>83</x:v>
      </x:c>
      <x:c r="I629" s="6">
        <x:v>27.0672007114276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21.101</x:v>
      </x:c>
      <x:c r="R629" s="8">
        <x:v>137875.176827885</x:v>
      </x:c>
      <x:c r="S629" s="12">
        <x:v>279493.026583802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160446</x:v>
      </x:c>
      <x:c r="B630" s="1">
        <x:v>43201.4482584143</x:v>
      </x:c>
      <x:c r="C630" s="6">
        <x:v>10.4592574166667</x:v>
      </x:c>
      <x:c r="D630" s="14" t="s">
        <x:v>77</x:v>
      </x:c>
      <x:c r="E630" s="15">
        <x:v>43194.5305198264</x:v>
      </x:c>
      <x:c r="F630" t="s">
        <x:v>82</x:v>
      </x:c>
      <x:c r="G630" s="6">
        <x:v>194.214340689484</x:v>
      </x:c>
      <x:c r="H630" t="s">
        <x:v>83</x:v>
      </x:c>
      <x:c r="I630" s="6">
        <x:v>27.0563902922281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21.101</x:v>
      </x:c>
      <x:c r="R630" s="8">
        <x:v>137867.970898984</x:v>
      </x:c>
      <x:c r="S630" s="12">
        <x:v>279477.643726552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160451</x:v>
      </x:c>
      <x:c r="B631" s="1">
        <x:v>43201.4482699074</x:v>
      </x:c>
      <x:c r="C631" s="6">
        <x:v>10.475841715</x:v>
      </x:c>
      <x:c r="D631" s="14" t="s">
        <x:v>77</x:v>
      </x:c>
      <x:c r="E631" s="15">
        <x:v>43194.5305198264</x:v>
      </x:c>
      <x:c r="F631" t="s">
        <x:v>82</x:v>
      </x:c>
      <x:c r="G631" s="6">
        <x:v>194.19500207224</x:v>
      </x:c>
      <x:c r="H631" t="s">
        <x:v>83</x:v>
      </x:c>
      <x:c r="I631" s="6">
        <x:v>27.0597835589501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21.101</x:v>
      </x:c>
      <x:c r="R631" s="8">
        <x:v>137884.039772991</x:v>
      </x:c>
      <x:c r="S631" s="12">
        <x:v>279477.72133784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160464</x:v>
      </x:c>
      <x:c r="B632" s="1">
        <x:v>43201.448281794</x:v>
      </x:c>
      <x:c r="C632" s="6">
        <x:v>10.492976015</x:v>
      </x:c>
      <x:c r="D632" s="14" t="s">
        <x:v>77</x:v>
      </x:c>
      <x:c r="E632" s="15">
        <x:v>43194.5305198264</x:v>
      </x:c>
      <x:c r="F632" t="s">
        <x:v>82</x:v>
      </x:c>
      <x:c r="G632" s="6">
        <x:v>194.15293003804</x:v>
      </x:c>
      <x:c r="H632" t="s">
        <x:v>83</x:v>
      </x:c>
      <x:c r="I632" s="6">
        <x:v>27.0611348608122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21.103</x:v>
      </x:c>
      <x:c r="R632" s="8">
        <x:v>137877.521441744</x:v>
      </x:c>
      <x:c r="S632" s="12">
        <x:v>279490.093278618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160477</x:v>
      </x:c>
      <x:c r="B633" s="1">
        <x:v>43201.4482933218</x:v>
      </x:c>
      <x:c r="C633" s="6">
        <x:v>10.5095769583333</x:v>
      </x:c>
      <x:c r="D633" s="14" t="s">
        <x:v>77</x:v>
      </x:c>
      <x:c r="E633" s="15">
        <x:v>43194.5305198264</x:v>
      </x:c>
      <x:c r="F633" t="s">
        <x:v>82</x:v>
      </x:c>
      <x:c r="G633" s="6">
        <x:v>194.125700105521</x:v>
      </x:c>
      <x:c r="H633" t="s">
        <x:v>83</x:v>
      </x:c>
      <x:c r="I633" s="6">
        <x:v>27.0719452952912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21.101</x:v>
      </x:c>
      <x:c r="R633" s="8">
        <x:v>137887.59879467</x:v>
      </x:c>
      <x:c r="S633" s="12">
        <x:v>279494.477832021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160480</x:v>
      </x:c>
      <x:c r="B634" s="1">
        <x:v>43201.4483049421</x:v>
      </x:c>
      <x:c r="C634" s="6">
        <x:v>10.5263112083333</x:v>
      </x:c>
      <x:c r="D634" s="14" t="s">
        <x:v>77</x:v>
      </x:c>
      <x:c r="E634" s="15">
        <x:v>43194.5305198264</x:v>
      </x:c>
      <x:c r="F634" t="s">
        <x:v>82</x:v>
      </x:c>
      <x:c r="G634" s="6">
        <x:v>194.202189748766</x:v>
      </x:c>
      <x:c r="H634" t="s">
        <x:v>83</x:v>
      </x:c>
      <x:c r="I634" s="6">
        <x:v>27.0585223443695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21.101</x:v>
      </x:c>
      <x:c r="R634" s="8">
        <x:v>137887.489956415</x:v>
      </x:c>
      <x:c r="S634" s="12">
        <x:v>279491.788226767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160495</x:v>
      </x:c>
      <x:c r="B635" s="1">
        <x:v>43201.4483161227</x:v>
      </x:c>
      <x:c r="C635" s="6">
        <x:v>10.5423788083333</x:v>
      </x:c>
      <x:c r="D635" s="14" t="s">
        <x:v>77</x:v>
      </x:c>
      <x:c r="E635" s="15">
        <x:v>43194.5305198264</x:v>
      </x:c>
      <x:c r="F635" t="s">
        <x:v>82</x:v>
      </x:c>
      <x:c r="G635" s="6">
        <x:v>194.085408555486</x:v>
      </x:c>
      <x:c r="H635" t="s">
        <x:v>83</x:v>
      </x:c>
      <x:c r="I635" s="6">
        <x:v>27.060924658264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21.107</x:v>
      </x:c>
      <x:c r="R635" s="8">
        <x:v>137883.831984696</x:v>
      </x:c>
      <x:c r="S635" s="12">
        <x:v>279484.877872109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160501</x:v>
      </x:c>
      <x:c r="B636" s="1">
        <x:v>43201.448328125</x:v>
      </x:c>
      <x:c r="C636" s="6">
        <x:v>10.5596964466667</x:v>
      </x:c>
      <x:c r="D636" s="14" t="s">
        <x:v>77</x:v>
      </x:c>
      <x:c r="E636" s="15">
        <x:v>43194.5305198264</x:v>
      </x:c>
      <x:c r="F636" t="s">
        <x:v>82</x:v>
      </x:c>
      <x:c r="G636" s="6">
        <x:v>194.180061163105</x:v>
      </x:c>
      <x:c r="H636" t="s">
        <x:v>83</x:v>
      </x:c>
      <x:c r="I636" s="6">
        <x:v>27.0533573753178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21.104</x:v>
      </x:c>
      <x:c r="R636" s="8">
        <x:v>137895.186046282</x:v>
      </x:c>
      <x:c r="S636" s="12">
        <x:v>279480.64987088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160511</x:v>
      </x:c>
      <x:c r="B637" s="1">
        <x:v>43201.4483392014</x:v>
      </x:c>
      <x:c r="C637" s="6">
        <x:v>10.575630685</x:v>
      </x:c>
      <x:c r="D637" s="14" t="s">
        <x:v>77</x:v>
      </x:c>
      <x:c r="E637" s="15">
        <x:v>43194.5305198264</x:v>
      </x:c>
      <x:c r="F637" t="s">
        <x:v>82</x:v>
      </x:c>
      <x:c r="G637" s="6">
        <x:v>194.12599574003</x:v>
      </x:c>
      <x:c r="H637" t="s">
        <x:v>83</x:v>
      </x:c>
      <x:c r="I637" s="6">
        <x:v>27.0628465106183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21.104</x:v>
      </x:c>
      <x:c r="R637" s="8">
        <x:v>137891.285565039</x:v>
      </x:c>
      <x:c r="S637" s="12">
        <x:v>279490.654686921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160519</x:v>
      </x:c>
      <x:c r="B638" s="1">
        <x:v>43201.4483512384</x:v>
      </x:c>
      <x:c r="C638" s="6">
        <x:v>10.5929316766667</x:v>
      </x:c>
      <x:c r="D638" s="14" t="s">
        <x:v>77</x:v>
      </x:c>
      <x:c r="E638" s="15">
        <x:v>43194.5305198264</x:v>
      </x:c>
      <x:c r="F638" t="s">
        <x:v>82</x:v>
      </x:c>
      <x:c r="G638" s="6">
        <x:v>194.162756776916</x:v>
      </x:c>
      <x:c r="H638" t="s">
        <x:v>83</x:v>
      </x:c>
      <x:c r="I638" s="6">
        <x:v>27.0624261053213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21.102</x:v>
      </x:c>
      <x:c r="R638" s="8">
        <x:v>137893.95424375</x:v>
      </x:c>
      <x:c r="S638" s="12">
        <x:v>279481.218400507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160537</x:v>
      </x:c>
      <x:c r="B639" s="1">
        <x:v>43201.448362581</x:v>
      </x:c>
      <x:c r="C639" s="6">
        <x:v>10.6093159183333</x:v>
      </x:c>
      <x:c r="D639" s="14" t="s">
        <x:v>77</x:v>
      </x:c>
      <x:c r="E639" s="15">
        <x:v>43194.5305198264</x:v>
      </x:c>
      <x:c r="F639" t="s">
        <x:v>82</x:v>
      </x:c>
      <x:c r="G639" s="6">
        <x:v>194.232311184772</x:v>
      </x:c>
      <x:c r="H639" t="s">
        <x:v>83</x:v>
      </x:c>
      <x:c r="I639" s="6">
        <x:v>27.0532372598532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21.101</x:v>
      </x:c>
      <x:c r="R639" s="8">
        <x:v>137888.340051287</x:v>
      </x:c>
      <x:c r="S639" s="12">
        <x:v>279490.54408016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160547</x:v>
      </x:c>
      <x:c r="B640" s="1">
        <x:v>43201.4483741551</x:v>
      </x:c>
      <x:c r="C640" s="6">
        <x:v>10.6259835216667</x:v>
      </x:c>
      <x:c r="D640" s="14" t="s">
        <x:v>77</x:v>
      </x:c>
      <x:c r="E640" s="15">
        <x:v>43194.5305198264</x:v>
      </x:c>
      <x:c r="F640" t="s">
        <x:v>82</x:v>
      </x:c>
      <x:c r="G640" s="6">
        <x:v>194.161112886144</x:v>
      </x:c>
      <x:c r="H640" t="s">
        <x:v>83</x:v>
      </x:c>
      <x:c r="I640" s="6">
        <x:v>27.0446189864715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21.108</x:v>
      </x:c>
      <x:c r="R640" s="8">
        <x:v>137896.867738875</x:v>
      </x:c>
      <x:c r="S640" s="12">
        <x:v>279481.821170244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160554</x:v>
      </x:c>
      <x:c r="B641" s="1">
        <x:v>43201.4483860764</x:v>
      </x:c>
      <x:c r="C641" s="6">
        <x:v>10.6431011616667</x:v>
      </x:c>
      <x:c r="D641" s="14" t="s">
        <x:v>77</x:v>
      </x:c>
      <x:c r="E641" s="15">
        <x:v>43194.5305198264</x:v>
      </x:c>
      <x:c r="F641" t="s">
        <x:v>82</x:v>
      </x:c>
      <x:c r="G641" s="6">
        <x:v>194.200841251758</x:v>
      </x:c>
      <x:c r="H641" t="s">
        <x:v>83</x:v>
      </x:c>
      <x:c r="I641" s="6">
        <x:v>27.052726769175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21.103</x:v>
      </x:c>
      <x:c r="R641" s="8">
        <x:v>137901.09270284</x:v>
      </x:c>
      <x:c r="S641" s="12">
        <x:v>279491.819681391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160560</x:v>
      </x:c>
      <x:c r="B642" s="1">
        <x:v>43201.4483972569</x:v>
      </x:c>
      <x:c r="C642" s="6">
        <x:v>10.659218705</x:v>
      </x:c>
      <x:c r="D642" s="14" t="s">
        <x:v>77</x:v>
      </x:c>
      <x:c r="E642" s="15">
        <x:v>43194.5305198264</x:v>
      </x:c>
      <x:c r="F642" t="s">
        <x:v>82</x:v>
      </x:c>
      <x:c r="G642" s="6">
        <x:v>194.133498089352</x:v>
      </x:c>
      <x:c r="H642" t="s">
        <x:v>83</x:v>
      </x:c>
      <x:c r="I642" s="6">
        <x:v>27.0675610593335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21.102</x:v>
      </x:c>
      <x:c r="R642" s="8">
        <x:v>137900.793009155</x:v>
      </x:c>
      <x:c r="S642" s="12">
        <x:v>279489.881498776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160570</x:v>
      </x:c>
      <x:c r="B643" s="1">
        <x:v>43201.448408831</x:v>
      </x:c>
      <x:c r="C643" s="6">
        <x:v>10.6758696483333</x:v>
      </x:c>
      <x:c r="D643" s="14" t="s">
        <x:v>77</x:v>
      </x:c>
      <x:c r="E643" s="15">
        <x:v>43194.5305198264</x:v>
      </x:c>
      <x:c r="F643" t="s">
        <x:v>82</x:v>
      </x:c>
      <x:c r="G643" s="6">
        <x:v>194.013852040682</x:v>
      </x:c>
      <x:c r="H643" t="s">
        <x:v>83</x:v>
      </x:c>
      <x:c r="I643" s="6">
        <x:v>27.0704738729955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21.108</x:v>
      </x:c>
      <x:c r="R643" s="8">
        <x:v>137900.844259356</x:v>
      </x:c>
      <x:c r="S643" s="12">
        <x:v>279492.807753731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160579</x:v>
      </x:c>
      <x:c r="B644" s="1">
        <x:v>43201.4484202546</x:v>
      </x:c>
      <x:c r="C644" s="6">
        <x:v>10.6923539016667</x:v>
      </x:c>
      <x:c r="D644" s="14" t="s">
        <x:v>77</x:v>
      </x:c>
      <x:c r="E644" s="15">
        <x:v>43194.5305198264</x:v>
      </x:c>
      <x:c r="F644" t="s">
        <x:v>82</x:v>
      </x:c>
      <x:c r="G644" s="6">
        <x:v>194.088117747972</x:v>
      </x:c>
      <x:c r="H644" t="s">
        <x:v>83</x:v>
      </x:c>
      <x:c r="I644" s="6">
        <x:v>27.066480015731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21.105</x:v>
      </x:c>
      <x:c r="R644" s="8">
        <x:v>137902.063029649</x:v>
      </x:c>
      <x:c r="S644" s="12">
        <x:v>279496.617312126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160593</x:v>
      </x:c>
      <x:c r="B645" s="1">
        <x:v>43201.4484320255</x:v>
      </x:c>
      <x:c r="C645" s="6">
        <x:v>10.709271545</x:v>
      </x:c>
      <x:c r="D645" s="14" t="s">
        <x:v>77</x:v>
      </x:c>
      <x:c r="E645" s="15">
        <x:v>43194.5305198264</x:v>
      </x:c>
      <x:c r="F645" t="s">
        <x:v>82</x:v>
      </x:c>
      <x:c r="G645" s="6">
        <x:v>194.034784474242</x:v>
      </x:c>
      <x:c r="H645" t="s">
        <x:v>83</x:v>
      </x:c>
      <x:c r="I645" s="6">
        <x:v>27.0698132346238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21.107</x:v>
      </x:c>
      <x:c r="R645" s="8">
        <x:v>137902.481748434</x:v>
      </x:c>
      <x:c r="S645" s="12">
        <x:v>279490.477830818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160605</x:v>
      </x:c>
      <x:c r="B646" s="1">
        <x:v>43201.448443831</x:v>
      </x:c>
      <x:c r="C646" s="6">
        <x:v>10.7263058466667</x:v>
      </x:c>
      <x:c r="D646" s="14" t="s">
        <x:v>77</x:v>
      </x:c>
      <x:c r="E646" s="15">
        <x:v>43194.5305198264</x:v>
      </x:c>
      <x:c r="F646" t="s">
        <x:v>82</x:v>
      </x:c>
      <x:c r="G646" s="6">
        <x:v>194.142933035362</x:v>
      </x:c>
      <x:c r="H646" t="s">
        <x:v>83</x:v>
      </x:c>
      <x:c r="I646" s="6">
        <x:v>27.0598736457241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21.104</x:v>
      </x:c>
      <x:c r="R646" s="8">
        <x:v>137909.152143876</x:v>
      </x:c>
      <x:c r="S646" s="12">
        <x:v>279493.632467029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160614</x:v>
      </x:c>
      <x:c r="B647" s="1">
        <x:v>43201.4484552431</x:v>
      </x:c>
      <x:c r="C647" s="6">
        <x:v>10.742723465</x:v>
      </x:c>
      <x:c r="D647" s="14" t="s">
        <x:v>77</x:v>
      </x:c>
      <x:c r="E647" s="15">
        <x:v>43194.5305198264</x:v>
      </x:c>
      <x:c r="F647" t="s">
        <x:v>82</x:v>
      </x:c>
      <x:c r="G647" s="6">
        <x:v>194.076514591523</x:v>
      </x:c>
      <x:c r="H647" t="s">
        <x:v>83</x:v>
      </x:c>
      <x:c r="I647" s="6">
        <x:v>27.0624861632177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21.107</x:v>
      </x:c>
      <x:c r="R647" s="8">
        <x:v>137903.698321672</x:v>
      </x:c>
      <x:c r="S647" s="12">
        <x:v>279483.55941073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160626</x:v>
      </x:c>
      <x:c r="B648" s="1">
        <x:v>43201.4484665162</x:v>
      </x:c>
      <x:c r="C648" s="6">
        <x:v>10.75894104</x:v>
      </x:c>
      <x:c r="D648" s="14" t="s">
        <x:v>77</x:v>
      </x:c>
      <x:c r="E648" s="15">
        <x:v>43194.5305198264</x:v>
      </x:c>
      <x:c r="F648" t="s">
        <x:v>82</x:v>
      </x:c>
      <x:c r="G648" s="6">
        <x:v>194.034271430801</x:v>
      </x:c>
      <x:c r="H648" t="s">
        <x:v>83</x:v>
      </x:c>
      <x:c r="I648" s="6">
        <x:v>27.069903321667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21.107</x:v>
      </x:c>
      <x:c r="R648" s="8">
        <x:v>137906.676873893</x:v>
      </x:c>
      <x:c r="S648" s="12">
        <x:v>279484.845823471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160635</x:v>
      </x:c>
      <x:c r="B649" s="1">
        <x:v>43201.448478206</x:v>
      </x:c>
      <x:c r="C649" s="6">
        <x:v>10.77575864</x:v>
      </x:c>
      <x:c r="D649" s="14" t="s">
        <x:v>77</x:v>
      </x:c>
      <x:c r="E649" s="15">
        <x:v>43194.5305198264</x:v>
      </x:c>
      <x:c r="F649" t="s">
        <x:v>82</x:v>
      </x:c>
      <x:c r="G649" s="6">
        <x:v>194.104736623677</x:v>
      </x:c>
      <x:c r="H649" t="s">
        <x:v>83</x:v>
      </x:c>
      <x:c r="I649" s="6">
        <x:v>27.0575313903887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21.107</x:v>
      </x:c>
      <x:c r="R649" s="8">
        <x:v>137917.399770422</x:v>
      </x:c>
      <x:c r="S649" s="12">
        <x:v>279481.589618236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160639</x:v>
      </x:c>
      <x:c r="B650" s="1">
        <x:v>43201.4484896991</x:v>
      </x:c>
      <x:c r="C650" s="6">
        <x:v>10.7923262333333</x:v>
      </x:c>
      <x:c r="D650" s="14" t="s">
        <x:v>77</x:v>
      </x:c>
      <x:c r="E650" s="15">
        <x:v>43194.5305198264</x:v>
      </x:c>
      <x:c r="F650" t="s">
        <x:v>82</x:v>
      </x:c>
      <x:c r="G650" s="6">
        <x:v>194.076442948722</x:v>
      </x:c>
      <x:c r="H650" t="s">
        <x:v>83</x:v>
      </x:c>
      <x:c r="I650" s="6">
        <x:v>27.0594832697211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21.108</x:v>
      </x:c>
      <x:c r="R650" s="8">
        <x:v>137913.777641175</x:v>
      </x:c>
      <x:c r="S650" s="12">
        <x:v>279485.133636731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160649</x:v>
      </x:c>
      <x:c r="B651" s="1">
        <x:v>43201.4485013542</x:v>
      </x:c>
      <x:c r="C651" s="6">
        <x:v>10.8091105033333</x:v>
      </x:c>
      <x:c r="D651" s="14" t="s">
        <x:v>77</x:v>
      </x:c>
      <x:c r="E651" s="15">
        <x:v>43194.5305198264</x:v>
      </x:c>
      <x:c r="F651" t="s">
        <x:v>82</x:v>
      </x:c>
      <x:c r="G651" s="6">
        <x:v>194.163828614826</x:v>
      </x:c>
      <x:c r="H651" t="s">
        <x:v>83</x:v>
      </x:c>
      <x:c r="I651" s="6">
        <x:v>27.0501743169525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21.106</x:v>
      </x:c>
      <x:c r="R651" s="8">
        <x:v>137918.564976605</x:v>
      </x:c>
      <x:c r="S651" s="12">
        <x:v>279495.067078782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160660</x:v>
      </x:c>
      <x:c r="B652" s="1">
        <x:v>43201.4485129282</x:v>
      </x:c>
      <x:c r="C652" s="6">
        <x:v>10.8258114816667</x:v>
      </x:c>
      <x:c r="D652" s="14" t="s">
        <x:v>77</x:v>
      </x:c>
      <x:c r="E652" s="15">
        <x:v>43194.5305198264</x:v>
      </x:c>
      <x:c r="F652" t="s">
        <x:v>82</x:v>
      </x:c>
      <x:c r="G652" s="6">
        <x:v>194.060750182359</x:v>
      </x:c>
      <x:c r="H652" t="s">
        <x:v>83</x:v>
      </x:c>
      <x:c r="I652" s="6">
        <x:v>27.0712846566298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21.105</x:v>
      </x:c>
      <x:c r="R652" s="8">
        <x:v>137927.525394714</x:v>
      </x:c>
      <x:c r="S652" s="12">
        <x:v>279500.414876866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160672</x:v>
      </x:c>
      <x:c r="B653" s="1">
        <x:v>43201.4485245023</x:v>
      </x:c>
      <x:c r="C653" s="6">
        <x:v>10.8424290733333</x:v>
      </x:c>
      <x:c r="D653" s="14" t="s">
        <x:v>77</x:v>
      </x:c>
      <x:c r="E653" s="15">
        <x:v>43194.5305198264</x:v>
      </x:c>
      <x:c r="F653" t="s">
        <x:v>82</x:v>
      </x:c>
      <x:c r="G653" s="6">
        <x:v>194.091467022069</x:v>
      </x:c>
      <x:c r="H653" t="s">
        <x:v>83</x:v>
      </x:c>
      <x:c r="I653" s="6">
        <x:v>27.0628765395695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21.106</x:v>
      </x:c>
      <x:c r="R653" s="8">
        <x:v>137915.576634351</x:v>
      </x:c>
      <x:c r="S653" s="12">
        <x:v>279486.199512981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160684</x:v>
      </x:c>
      <x:c r="B654" s="1">
        <x:v>43201.4485361458</x:v>
      </x:c>
      <x:c r="C654" s="6">
        <x:v>10.8592133666667</x:v>
      </x:c>
      <x:c r="D654" s="14" t="s">
        <x:v>77</x:v>
      </x:c>
      <x:c r="E654" s="15">
        <x:v>43194.5305198264</x:v>
      </x:c>
      <x:c r="F654" t="s">
        <x:v>82</x:v>
      </x:c>
      <x:c r="G654" s="6">
        <x:v>194.069359260131</x:v>
      </x:c>
      <x:c r="H654" t="s">
        <x:v>83</x:v>
      </x:c>
      <x:c r="I654" s="6">
        <x:v>27.057711563818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21.109</x:v>
      </x:c>
      <x:c r="R654" s="8">
        <x:v>137910.524945071</x:v>
      </x:c>
      <x:c r="S654" s="12">
        <x:v>279481.685682443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160691</x:v>
      </x:c>
      <x:c r="B655" s="1">
        <x:v>43201.4485480324</x:v>
      </x:c>
      <x:c r="C655" s="6">
        <x:v>10.876364315</x:v>
      </x:c>
      <x:c r="D655" s="14" t="s">
        <x:v>77</x:v>
      </x:c>
      <x:c r="E655" s="15">
        <x:v>43194.5305198264</x:v>
      </x:c>
      <x:c r="F655" t="s">
        <x:v>82</x:v>
      </x:c>
      <x:c r="G655" s="6">
        <x:v>194.024042193769</x:v>
      </x:c>
      <x:c r="H655" t="s">
        <x:v>83</x:v>
      </x:c>
      <x:c r="I655" s="6">
        <x:v>27.0656692332577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21.109</x:v>
      </x:c>
      <x:c r="R655" s="8">
        <x:v>137925.781397672</x:v>
      </x:c>
      <x:c r="S655" s="12">
        <x:v>279496.56260767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160706</x:v>
      </x:c>
      <x:c r="B656" s="1">
        <x:v>43201.4485596065</x:v>
      </x:c>
      <x:c r="C656" s="6">
        <x:v>10.89303194</x:v>
      </x:c>
      <x:c r="D656" s="14" t="s">
        <x:v>77</x:v>
      </x:c>
      <x:c r="E656" s="15">
        <x:v>43194.5305198264</x:v>
      </x:c>
      <x:c r="F656" t="s">
        <x:v>82</x:v>
      </x:c>
      <x:c r="G656" s="6">
        <x:v>194.176735313698</x:v>
      </x:c>
      <x:c r="H656" t="s">
        <x:v>83</x:v>
      </x:c>
      <x:c r="I656" s="6">
        <x:v>27.0509250379932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21.105</x:v>
      </x:c>
      <x:c r="R656" s="8">
        <x:v>137929.783397352</x:v>
      </x:c>
      <x:c r="S656" s="12">
        <x:v>279492.599394863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160712</x:v>
      </x:c>
      <x:c r="B657" s="1">
        <x:v>43201.4485707176</x:v>
      </x:c>
      <x:c r="C657" s="6">
        <x:v>10.9089995183333</x:v>
      </x:c>
      <x:c r="D657" s="14" t="s">
        <x:v>77</x:v>
      </x:c>
      <x:c r="E657" s="15">
        <x:v>43194.5305198264</x:v>
      </x:c>
      <x:c r="F657" t="s">
        <x:v>82</x:v>
      </x:c>
      <x:c r="G657" s="6">
        <x:v>194.108866980599</x:v>
      </x:c>
      <x:c r="H657" t="s">
        <x:v>83</x:v>
      </x:c>
      <x:c r="I657" s="6">
        <x:v>27.0507748937716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21.109</x:v>
      </x:c>
      <x:c r="R657" s="8">
        <x:v>137931.208382682</x:v>
      </x:c>
      <x:c r="S657" s="12">
        <x:v>279493.580114913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160727</x:v>
      </x:c>
      <x:c r="B658" s="1">
        <x:v>43201.4485826042</x:v>
      </x:c>
      <x:c r="C658" s="6">
        <x:v>10.9261171366667</x:v>
      </x:c>
      <x:c r="D658" s="14" t="s">
        <x:v>77</x:v>
      </x:c>
      <x:c r="E658" s="15">
        <x:v>43194.5305198264</x:v>
      </x:c>
      <x:c r="F658" t="s">
        <x:v>82</x:v>
      </x:c>
      <x:c r="G658" s="6">
        <x:v>194.107010064859</x:v>
      </x:c>
      <x:c r="H658" t="s">
        <x:v>83</x:v>
      </x:c>
      <x:c r="I658" s="6">
        <x:v>27.0450694183305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21.111</x:v>
      </x:c>
      <x:c r="R658" s="8">
        <x:v>137931.671013824</x:v>
      </x:c>
      <x:c r="S658" s="12">
        <x:v>279482.578594657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160732</x:v>
      </x:c>
      <x:c r="B659" s="1">
        <x:v>43201.4485944097</x:v>
      </x:c>
      <x:c r="C659" s="6">
        <x:v>10.94315145</x:v>
      </x:c>
      <x:c r="D659" s="14" t="s">
        <x:v>77</x:v>
      </x:c>
      <x:c r="E659" s="15">
        <x:v>43194.5305198264</x:v>
      </x:c>
      <x:c r="F659" t="s">
        <x:v>82</x:v>
      </x:c>
      <x:c r="G659" s="6">
        <x:v>194.016036746192</x:v>
      </x:c>
      <x:c r="H659" t="s">
        <x:v>83</x:v>
      </x:c>
      <x:c r="I659" s="6">
        <x:v>27.0610447740046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21.111</x:v>
      </x:c>
      <x:c r="R659" s="8">
        <x:v>137923.847122119</x:v>
      </x:c>
      <x:c r="S659" s="12">
        <x:v>279473.016421875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160740</x:v>
      </x:c>
      <x:c r="B660" s="1">
        <x:v>43201.4486056713</x:v>
      </x:c>
      <x:c r="C660" s="6">
        <x:v>10.95935232</x:v>
      </x:c>
      <x:c r="D660" s="14" t="s">
        <x:v>77</x:v>
      </x:c>
      <x:c r="E660" s="15">
        <x:v>43194.5305198264</x:v>
      </x:c>
      <x:c r="F660" t="s">
        <x:v>82</x:v>
      </x:c>
      <x:c r="G660" s="6">
        <x:v>194.061421009816</x:v>
      </x:c>
      <x:c r="H660" t="s">
        <x:v>83</x:v>
      </x:c>
      <x:c r="I660" s="6">
        <x:v>27.0560900033024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21.11</x:v>
      </x:c>
      <x:c r="R660" s="8">
        <x:v>137921.402809172</x:v>
      </x:c>
      <x:c r="S660" s="12">
        <x:v>279480.457397826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160756</x:v>
      </x:c>
      <x:c r="B661" s="1">
        <x:v>43201.4486170486</x:v>
      </x:c>
      <x:c r="C661" s="6">
        <x:v>10.975736575</x:v>
      </x:c>
      <x:c r="D661" s="14" t="s">
        <x:v>77</x:v>
      </x:c>
      <x:c r="E661" s="15">
        <x:v>43194.5305198264</x:v>
      </x:c>
      <x:c r="F661" t="s">
        <x:v>82</x:v>
      </x:c>
      <x:c r="G661" s="6">
        <x:v>194.030228351357</x:v>
      </x:c>
      <x:c r="H661" t="s">
        <x:v>83</x:v>
      </x:c>
      <x:c r="I661" s="6">
        <x:v>27.0585523732825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21.111</x:v>
      </x:c>
      <x:c r="R661" s="8">
        <x:v>137928.419583681</x:v>
      </x:c>
      <x:c r="S661" s="12">
        <x:v>279488.507079202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160761</x:v>
      </x:c>
      <x:c r="B662" s="1">
        <x:v>43201.4486287847</x:v>
      </x:c>
      <x:c r="C662" s="6">
        <x:v>10.992620925</x:v>
      </x:c>
      <x:c r="D662" s="14" t="s">
        <x:v>77</x:v>
      </x:c>
      <x:c r="E662" s="15">
        <x:v>43194.5305198264</x:v>
      </x:c>
      <x:c r="F662" t="s">
        <x:v>82</x:v>
      </x:c>
      <x:c r="G662" s="6">
        <x:v>194.004992779166</x:v>
      </x:c>
      <x:c r="H662" t="s">
        <x:v>83</x:v>
      </x:c>
      <x:c r="I662" s="6">
        <x:v>27.0659995520191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21.11</x:v>
      </x:c>
      <x:c r="R662" s="8">
        <x:v>137928.597799633</x:v>
      </x:c>
      <x:c r="S662" s="12">
        <x:v>279491.802372395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160776</x:v>
      </x:c>
      <x:c r="B663" s="1">
        <x:v>43201.4486404282</x:v>
      </x:c>
      <x:c r="C663" s="6">
        <x:v>11.0093885383333</x:v>
      </x:c>
      <x:c r="D663" s="14" t="s">
        <x:v>77</x:v>
      </x:c>
      <x:c r="E663" s="15">
        <x:v>43194.5305198264</x:v>
      </x:c>
      <x:c r="F663" t="s">
        <x:v>82</x:v>
      </x:c>
      <x:c r="G663" s="6">
        <x:v>193.856079817429</x:v>
      </x:c>
      <x:c r="H663" t="s">
        <x:v>83</x:v>
      </x:c>
      <x:c r="I663" s="6">
        <x:v>27.0831161141623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21.113</x:v>
      </x:c>
      <x:c r="R663" s="8">
        <x:v>137938.86903238</x:v>
      </x:c>
      <x:c r="S663" s="12">
        <x:v>279494.22556347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160779</x:v>
      </x:c>
      <x:c r="B664" s="1">
        <x:v>43201.4486520023</x:v>
      </x:c>
      <x:c r="C664" s="6">
        <x:v>11.026056105</x:v>
      </x:c>
      <x:c r="D664" s="14" t="s">
        <x:v>77</x:v>
      </x:c>
      <x:c r="E664" s="15">
        <x:v>43194.5305198264</x:v>
      </x:c>
      <x:c r="F664" t="s">
        <x:v>82</x:v>
      </x:c>
      <x:c r="G664" s="6">
        <x:v>193.956302186265</x:v>
      </x:c>
      <x:c r="H664" t="s">
        <x:v>83</x:v>
      </x:c>
      <x:c r="I664" s="6">
        <x:v>27.0685219872726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21.112</x:v>
      </x:c>
      <x:c r="R664" s="8">
        <x:v>137939.433529736</x:v>
      </x:c>
      <x:c r="S664" s="12">
        <x:v>279480.425520688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160798</x:v>
      </x:c>
      <x:c r="B665" s="1">
        <x:v>43201.4486638079</x:v>
      </x:c>
      <x:c r="C665" s="6">
        <x:v>11.0430571016667</x:v>
      </x:c>
      <x:c r="D665" s="14" t="s">
        <x:v>77</x:v>
      </x:c>
      <x:c r="E665" s="15">
        <x:v>43194.5305198264</x:v>
      </x:c>
      <x:c r="F665" t="s">
        <x:v>82</x:v>
      </x:c>
      <x:c r="G665" s="6">
        <x:v>193.999382614828</x:v>
      </x:c>
      <x:c r="H665" t="s">
        <x:v>83</x:v>
      </x:c>
      <x:c r="I665" s="6">
        <x:v>27.0609546871988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21.112</x:v>
      </x:c>
      <x:c r="R665" s="8">
        <x:v>137930.488594151</x:v>
      </x:c>
      <x:c r="S665" s="12">
        <x:v>279473.809847763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160803</x:v>
      </x:c>
      <x:c r="B666" s="1">
        <x:v>43201.4486751968</x:v>
      </x:c>
      <x:c r="C666" s="6">
        <x:v>11.0594579916667</x:v>
      </x:c>
      <x:c r="D666" s="14" t="s">
        <x:v>77</x:v>
      </x:c>
      <x:c r="E666" s="15">
        <x:v>43194.5305198264</x:v>
      </x:c>
      <x:c r="F666" t="s">
        <x:v>82</x:v>
      </x:c>
      <x:c r="G666" s="6">
        <x:v>194.031978280238</x:v>
      </x:c>
      <x:c r="H666" t="s">
        <x:v>83</x:v>
      </x:c>
      <x:c r="I666" s="6">
        <x:v>27.0672907983999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21.108</x:v>
      </x:c>
      <x:c r="R666" s="8">
        <x:v>137940.171091003</x:v>
      </x:c>
      <x:c r="S666" s="12">
        <x:v>279488.70341805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160813</x:v>
      </x:c>
      <x:c r="B667" s="1">
        <x:v>43201.4486866898</x:v>
      </x:c>
      <x:c r="C667" s="6">
        <x:v>11.0759923133333</x:v>
      </x:c>
      <x:c r="D667" s="14" t="s">
        <x:v>77</x:v>
      </x:c>
      <x:c r="E667" s="15">
        <x:v>43194.5305198264</x:v>
      </x:c>
      <x:c r="F667" t="s">
        <x:v>82</x:v>
      </x:c>
      <x:c r="G667" s="6">
        <x:v>194.062347546294</x:v>
      </x:c>
      <x:c r="H667" t="s">
        <x:v>83</x:v>
      </x:c>
      <x:c r="I667" s="6">
        <x:v>27.0589427491773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21.109</x:v>
      </x:c>
      <x:c r="R667" s="8">
        <x:v>137936.983377766</x:v>
      </x:c>
      <x:c r="S667" s="12">
        <x:v>279480.391087301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160822</x:v>
      </x:c>
      <x:c r="B668" s="1">
        <x:v>43201.4486983449</x:v>
      </x:c>
      <x:c r="C668" s="6">
        <x:v>11.0927931966667</x:v>
      </x:c>
      <x:c r="D668" s="14" t="s">
        <x:v>77</x:v>
      </x:c>
      <x:c r="E668" s="15">
        <x:v>43194.5305198264</x:v>
      </x:c>
      <x:c r="F668" t="s">
        <x:v>82</x:v>
      </x:c>
      <x:c r="G668" s="6">
        <x:v>193.970934992496</x:v>
      </x:c>
      <x:c r="H668" t="s">
        <x:v>83</x:v>
      </x:c>
      <x:c r="I668" s="6">
        <x:v>27.0629365974737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21.113</x:v>
      </x:c>
      <x:c r="R668" s="8">
        <x:v>137936.449229039</x:v>
      </x:c>
      <x:c r="S668" s="12">
        <x:v>279482.25252728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160829</x:v>
      </x:c>
      <x:c r="B669" s="1">
        <x:v>43201.4487097569</x:v>
      </x:c>
      <x:c r="C669" s="6">
        <x:v>11.109227485</x:v>
      </x:c>
      <x:c r="D669" s="14" t="s">
        <x:v>77</x:v>
      </x:c>
      <x:c r="E669" s="15">
        <x:v>43194.5305198264</x:v>
      </x:c>
      <x:c r="F669" t="s">
        <x:v>82</x:v>
      </x:c>
      <x:c r="G669" s="6">
        <x:v>193.955926456163</x:v>
      </x:c>
      <x:c r="H669" t="s">
        <x:v>83</x:v>
      </x:c>
      <x:c r="I669" s="6">
        <x:v>27.0595433275644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21.115</x:v>
      </x:c>
      <x:c r="R669" s="8">
        <x:v>137943.087273071</x:v>
      </x:c>
      <x:c r="S669" s="12">
        <x:v>279475.212879304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160844</x:v>
      </x:c>
      <x:c r="B670" s="1">
        <x:v>43201.448722419</x:v>
      </x:c>
      <x:c r="C670" s="6">
        <x:v>11.1274451883333</x:v>
      </x:c>
      <x:c r="D670" s="14" t="s">
        <x:v>77</x:v>
      </x:c>
      <x:c r="E670" s="15">
        <x:v>43194.5305198264</x:v>
      </x:c>
      <x:c r="F670" t="s">
        <x:v>82</x:v>
      </x:c>
      <x:c r="G670" s="6">
        <x:v>194.015041458871</x:v>
      </x:c>
      <x:c r="H670" t="s">
        <x:v>83</x:v>
      </x:c>
      <x:c r="I670" s="6">
        <x:v>27.0551891366881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21.113</x:v>
      </x:c>
      <x:c r="R670" s="8">
        <x:v>137949.339771771</x:v>
      </x:c>
      <x:c r="S670" s="12">
        <x:v>279494.737453043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160849</x:v>
      </x:c>
      <x:c r="B671" s="1">
        <x:v>43201.4487331829</x:v>
      </x:c>
      <x:c r="C671" s="6">
        <x:v>11.1429793883333</x:v>
      </x:c>
      <x:c r="D671" s="14" t="s">
        <x:v>77</x:v>
      </x:c>
      <x:c r="E671" s="15">
        <x:v>43194.5305198264</x:v>
      </x:c>
      <x:c r="F671" t="s">
        <x:v>82</x:v>
      </x:c>
      <x:c r="G671" s="6">
        <x:v>193.944268736493</x:v>
      </x:c>
      <x:c r="H671" t="s">
        <x:v>83</x:v>
      </x:c>
      <x:c r="I671" s="6">
        <x:v>27.0676211173218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21.113</x:v>
      </x:c>
      <x:c r="R671" s="8">
        <x:v>137940.605431246</x:v>
      </x:c>
      <x:c r="S671" s="12">
        <x:v>279478.593524228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160859</x:v>
      </x:c>
      <x:c r="B672" s="1">
        <x:v>43201.4487446759</x:v>
      </x:c>
      <x:c r="C672" s="6">
        <x:v>11.1594969466667</x:v>
      </x:c>
      <x:c r="D672" s="14" t="s">
        <x:v>77</x:v>
      </x:c>
      <x:c r="E672" s="15">
        <x:v>43194.5305198264</x:v>
      </x:c>
      <x:c r="F672" t="s">
        <x:v>82</x:v>
      </x:c>
      <x:c r="G672" s="6">
        <x:v>193.917433648801</x:v>
      </x:c>
      <x:c r="H672" t="s">
        <x:v>83</x:v>
      </x:c>
      <x:c r="I672" s="6">
        <x:v>27.0723356727431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21.113</x:v>
      </x:c>
      <x:c r="R672" s="8">
        <x:v>137945.786069965</x:v>
      </x:c>
      <x:c r="S672" s="12">
        <x:v>279478.453472019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160873</x:v>
      </x:c>
      <x:c r="B673" s="1">
        <x:v>43201.4487560995</x:v>
      </x:c>
      <x:c r="C673" s="6">
        <x:v>11.1759312466667</x:v>
      </x:c>
      <x:c r="D673" s="14" t="s">
        <x:v>77</x:v>
      </x:c>
      <x:c r="E673" s="15">
        <x:v>43194.5305198264</x:v>
      </x:c>
      <x:c r="F673" t="s">
        <x:v>82</x:v>
      </x:c>
      <x:c r="G673" s="6">
        <x:v>193.988815114337</x:v>
      </x:c>
      <x:c r="H673" t="s">
        <x:v>83</x:v>
      </x:c>
      <x:c r="I673" s="6">
        <x:v>27.0567806678705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21.114</x:v>
      </x:c>
      <x:c r="R673" s="8">
        <x:v>137950.187149576</x:v>
      </x:c>
      <x:c r="S673" s="12">
        <x:v>279479.820836218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160881</x:v>
      </x:c>
      <x:c r="B674" s="1">
        <x:v>43201.4487679051</x:v>
      </x:c>
      <x:c r="C674" s="6">
        <x:v>11.1929822183333</x:v>
      </x:c>
      <x:c r="D674" s="14" t="s">
        <x:v>77</x:v>
      </x:c>
      <x:c r="E674" s="15">
        <x:v>43194.5305198264</x:v>
      </x:c>
      <x:c r="F674" t="s">
        <x:v>82</x:v>
      </x:c>
      <x:c r="G674" s="6">
        <x:v>193.890336333142</x:v>
      </x:c>
      <x:c r="H674" t="s">
        <x:v>83</x:v>
      </x:c>
      <x:c r="I674" s="6">
        <x:v>27.0650386248026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21.117</x:v>
      </x:c>
      <x:c r="R674" s="8">
        <x:v>137960.416547547</x:v>
      </x:c>
      <x:c r="S674" s="12">
        <x:v>279485.96154126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160889</x:v>
      </x:c>
      <x:c r="B675" s="1">
        <x:v>43201.4487790162</x:v>
      </x:c>
      <x:c r="C675" s="6">
        <x:v>11.2089330683333</x:v>
      </x:c>
      <x:c r="D675" s="14" t="s">
        <x:v>77</x:v>
      </x:c>
      <x:c r="E675" s="15">
        <x:v>43194.5305198264</x:v>
      </x:c>
      <x:c r="F675" t="s">
        <x:v>82</x:v>
      </x:c>
      <x:c r="G675" s="6">
        <x:v>194.04705657339</x:v>
      </x:c>
      <x:c r="H675" t="s">
        <x:v>83</x:v>
      </x:c>
      <x:c r="I675" s="6">
        <x:v>27.0586124311099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21.11</x:v>
      </x:c>
      <x:c r="R675" s="8">
        <x:v>137947.45915214</x:v>
      </x:c>
      <x:c r="S675" s="12">
        <x:v>279476.111604428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160904</x:v>
      </x:c>
      <x:c r="B676" s="1">
        <x:v>43201.4487926736</x:v>
      </x:c>
      <x:c r="C676" s="6">
        <x:v>11.22863424</x:v>
      </x:c>
      <x:c r="D676" s="14" t="s">
        <x:v>77</x:v>
      </x:c>
      <x:c r="E676" s="15">
        <x:v>43194.5305198264</x:v>
      </x:c>
      <x:c r="F676" t="s">
        <x:v>82</x:v>
      </x:c>
      <x:c r="G676" s="6">
        <x:v>193.96683235575</x:v>
      </x:c>
      <x:c r="H676" t="s">
        <x:v>83</x:v>
      </x:c>
      <x:c r="I676" s="6">
        <x:v>27.0636572924095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21.113</x:v>
      </x:c>
      <x:c r="R676" s="8">
        <x:v>137966.314018196</x:v>
      </x:c>
      <x:c r="S676" s="12">
        <x:v>279492.352997199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160916</x:v>
      </x:c>
      <x:c r="B677" s="1">
        <x:v>43201.4488024653</x:v>
      </x:c>
      <x:c r="C677" s="6">
        <x:v>11.2427516883333</x:v>
      </x:c>
      <x:c r="D677" s="14" t="s">
        <x:v>77</x:v>
      </x:c>
      <x:c r="E677" s="15">
        <x:v>43194.5305198264</x:v>
      </x:c>
      <x:c r="F677" t="s">
        <x:v>82</x:v>
      </x:c>
      <x:c r="G677" s="6">
        <x:v>193.937193087846</x:v>
      </x:c>
      <x:c r="H677" t="s">
        <x:v>83</x:v>
      </x:c>
      <x:c r="I677" s="6">
        <x:v>27.065849407124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21.114</x:v>
      </x:c>
      <x:c r="R677" s="8">
        <x:v>137954.585213717</x:v>
      </x:c>
      <x:c r="S677" s="12">
        <x:v>279481.390501854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160922</x:v>
      </x:c>
      <x:c r="B678" s="1">
        <x:v>43201.4488141551</x:v>
      </x:c>
      <x:c r="C678" s="6">
        <x:v>11.2595693116667</x:v>
      </x:c>
      <x:c r="D678" s="14" t="s">
        <x:v>77</x:v>
      </x:c>
      <x:c r="E678" s="15">
        <x:v>43194.5305198264</x:v>
      </x:c>
      <x:c r="F678" t="s">
        <x:v>82</x:v>
      </x:c>
      <x:c r="G678" s="6">
        <x:v>193.975790277043</x:v>
      </x:c>
      <x:c r="H678" t="s">
        <x:v>83</x:v>
      </x:c>
      <x:c r="I678" s="6">
        <x:v>27.065098682745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21.112</x:v>
      </x:c>
      <x:c r="R678" s="8">
        <x:v>137960.275830532</x:v>
      </x:c>
      <x:c r="S678" s="12">
        <x:v>279478.562107231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160938</x:v>
      </x:c>
      <x:c r="B679" s="1">
        <x:v>43201.4488258912</x:v>
      </x:c>
      <x:c r="C679" s="6">
        <x:v>11.2764202283333</x:v>
      </x:c>
      <x:c r="D679" s="14" t="s">
        <x:v>77</x:v>
      </x:c>
      <x:c r="E679" s="15">
        <x:v>43194.5305198264</x:v>
      </x:c>
      <x:c r="F679" t="s">
        <x:v>82</x:v>
      </x:c>
      <x:c r="G679" s="6">
        <x:v>194.025812510605</x:v>
      </x:c>
      <x:c r="H679" t="s">
        <x:v>83</x:v>
      </x:c>
      <x:c r="I679" s="6">
        <x:v>27.053297317585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21.113</x:v>
      </x:c>
      <x:c r="R679" s="8">
        <x:v>137965.790453922</x:v>
      </x:c>
      <x:c r="S679" s="12">
        <x:v>279479.572365673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160939</x:v>
      </x:c>
      <x:c r="B680" s="1">
        <x:v>43201.4488371875</x:v>
      </x:c>
      <x:c r="C680" s="6">
        <x:v>11.2927044733333</x:v>
      </x:c>
      <x:c r="D680" s="14" t="s">
        <x:v>77</x:v>
      </x:c>
      <x:c r="E680" s="15">
        <x:v>43194.5305198264</x:v>
      </x:c>
      <x:c r="F680" t="s">
        <x:v>82</x:v>
      </x:c>
      <x:c r="G680" s="6">
        <x:v>194.015613140184</x:v>
      </x:c>
      <x:c r="H680" t="s">
        <x:v>83</x:v>
      </x:c>
      <x:c r="I680" s="6">
        <x:v>27.0430274610549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21.117</x:v>
      </x:c>
      <x:c r="R680" s="8">
        <x:v>137952.301015548</x:v>
      </x:c>
      <x:c r="S680" s="12">
        <x:v>279466.511579778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160954</x:v>
      </x:c>
      <x:c r="B681" s="1">
        <x:v>43201.4488489931</x:v>
      </x:c>
      <x:c r="C681" s="6">
        <x:v>11.3097221266667</x:v>
      </x:c>
      <x:c r="D681" s="14" t="s">
        <x:v>77</x:v>
      </x:c>
      <x:c r="E681" s="15">
        <x:v>43194.5305198264</x:v>
      </x:c>
      <x:c r="F681" t="s">
        <x:v>82</x:v>
      </x:c>
      <x:c r="G681" s="6">
        <x:v>193.843454112178</x:v>
      </x:c>
      <x:c r="H681" t="s">
        <x:v>83</x:v>
      </x:c>
      <x:c r="I681" s="6">
        <x:v>27.0702636698638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21.118</x:v>
      </x:c>
      <x:c r="R681" s="8">
        <x:v>137963.93704614</x:v>
      </x:c>
      <x:c r="S681" s="12">
        <x:v>279473.722840956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160959</x:v>
      </x:c>
      <x:c r="B682" s="1">
        <x:v>43201.4488604977</x:v>
      </x:c>
      <x:c r="C682" s="6">
        <x:v>11.3262563916667</x:v>
      </x:c>
      <x:c r="D682" s="14" t="s">
        <x:v>77</x:v>
      </x:c>
      <x:c r="E682" s="15">
        <x:v>43194.5305198264</x:v>
      </x:c>
      <x:c r="F682" t="s">
        <x:v>82</x:v>
      </x:c>
      <x:c r="G682" s="6">
        <x:v>193.787015951482</x:v>
      </x:c>
      <x:c r="H682" t="s">
        <x:v>83</x:v>
      </x:c>
      <x:c r="I682" s="6">
        <x:v>27.0771703511036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21.119</x:v>
      </x:c>
      <x:c r="R682" s="8">
        <x:v>137960.575240156</x:v>
      </x:c>
      <x:c r="S682" s="12">
        <x:v>279468.837615574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160974</x:v>
      </x:c>
      <x:c r="B683" s="1">
        <x:v>43201.4488721065</x:v>
      </x:c>
      <x:c r="C683" s="6">
        <x:v>11.3430073333333</x:v>
      </x:c>
      <x:c r="D683" s="14" t="s">
        <x:v>77</x:v>
      </x:c>
      <x:c r="E683" s="15">
        <x:v>43194.5305198264</x:v>
      </x:c>
      <x:c r="F683" t="s">
        <x:v>82</x:v>
      </x:c>
      <x:c r="G683" s="6">
        <x:v>193.870238907707</x:v>
      </x:c>
      <x:c r="H683" t="s">
        <x:v>83</x:v>
      </x:c>
      <x:c r="I683" s="6">
        <x:v>27.0715849469143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21.116</x:v>
      </x:c>
      <x:c r="R683" s="8">
        <x:v>137972.172111891</x:v>
      </x:c>
      <x:c r="S683" s="12">
        <x:v>279469.393067458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160985</x:v>
      </x:c>
      <x:c r="B684" s="1">
        <x:v>43201.4488834838</x:v>
      </x:c>
      <x:c r="C684" s="6">
        <x:v>11.3593749283333</x:v>
      </x:c>
      <x:c r="D684" s="14" t="s">
        <x:v>77</x:v>
      </x:c>
      <x:c r="E684" s="15">
        <x:v>43194.5305198264</x:v>
      </x:c>
      <x:c r="F684" t="s">
        <x:v>82</x:v>
      </x:c>
      <x:c r="G684" s="6">
        <x:v>193.915248990939</x:v>
      </x:c>
      <x:c r="H684" t="s">
        <x:v>83</x:v>
      </x:c>
      <x:c r="I684" s="6">
        <x:v>27.0666902186263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21.115</x:v>
      </x:c>
      <x:c r="R684" s="8">
        <x:v>137971.376571201</x:v>
      </x:c>
      <x:c r="S684" s="12">
        <x:v>279468.817655781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160992</x:v>
      </x:c>
      <x:c r="B685" s="1">
        <x:v>43201.4488949884</x:v>
      </x:c>
      <x:c r="C685" s="6">
        <x:v>11.3759258966667</x:v>
      </x:c>
      <x:c r="D685" s="14" t="s">
        <x:v>77</x:v>
      </x:c>
      <x:c r="E685" s="15">
        <x:v>43194.5305198264</x:v>
      </x:c>
      <x:c r="F685" t="s">
        <x:v>82</x:v>
      </x:c>
      <x:c r="G685" s="6">
        <x:v>193.912960224715</x:v>
      </x:c>
      <x:c r="H685" t="s">
        <x:v>83</x:v>
      </x:c>
      <x:c r="I685" s="6">
        <x:v>27.0640776978607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21.116</x:v>
      </x:c>
      <x:c r="R685" s="8">
        <x:v>137968.731781999</x:v>
      </x:c>
      <x:c r="S685" s="12">
        <x:v>279463.82086546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161000</x:v>
      </x:c>
      <x:c r="B686" s="1">
        <x:v>43201.4489068287</x:v>
      </x:c>
      <x:c r="C686" s="6">
        <x:v>11.392993505</x:v>
      </x:c>
      <x:c r="D686" s="14" t="s">
        <x:v>77</x:v>
      </x:c>
      <x:c r="E686" s="15">
        <x:v>43194.5305198264</x:v>
      </x:c>
      <x:c r="F686" t="s">
        <x:v>82</x:v>
      </x:c>
      <x:c r="G686" s="6">
        <x:v>193.971309957065</x:v>
      </x:c>
      <x:c r="H686" t="s">
        <x:v>83</x:v>
      </x:c>
      <x:c r="I686" s="6">
        <x:v>27.056840725666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21.115</x:v>
      </x:c>
      <x:c r="R686" s="8">
        <x:v>137975.737296114</x:v>
      </x:c>
      <x:c r="S686" s="12">
        <x:v>279484.597507842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161018</x:v>
      </x:c>
      <x:c r="B687" s="1">
        <x:v>43201.4489181366</x:v>
      </x:c>
      <x:c r="C687" s="6">
        <x:v>11.4093111016667</x:v>
      </x:c>
      <x:c r="D687" s="14" t="s">
        <x:v>77</x:v>
      </x:c>
      <x:c r="E687" s="15">
        <x:v>43194.5305198264</x:v>
      </x:c>
      <x:c r="F687" t="s">
        <x:v>82</x:v>
      </x:c>
      <x:c r="G687" s="6">
        <x:v>193.821351228978</x:v>
      </x:c>
      <x:c r="H687" t="s">
        <x:v>83</x:v>
      </x:c>
      <x:c r="I687" s="6">
        <x:v>27.0711345114978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21.119</x:v>
      </x:c>
      <x:c r="R687" s="8">
        <x:v>137978.756245608</x:v>
      </x:c>
      <x:c r="S687" s="12">
        <x:v>279474.87799315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161026</x:v>
      </x:c>
      <x:c r="B688" s="1">
        <x:v>43201.4489295139</x:v>
      </x:c>
      <x:c r="C688" s="6">
        <x:v>11.425662015</x:v>
      </x:c>
      <x:c r="D688" s="14" t="s">
        <x:v>77</x:v>
      </x:c>
      <x:c r="E688" s="15">
        <x:v>43194.5305198264</x:v>
      </x:c>
      <x:c r="F688" t="s">
        <x:v>82</x:v>
      </x:c>
      <x:c r="G688" s="6">
        <x:v>193.956814459554</x:v>
      </x:c>
      <x:c r="H688" t="s">
        <x:v>83</x:v>
      </x:c>
      <x:c r="I688" s="6">
        <x:v>27.0533573753178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21.117</x:v>
      </x:c>
      <x:c r="R688" s="8">
        <x:v>137978.549270589</x:v>
      </x:c>
      <x:c r="S688" s="12">
        <x:v>279481.430410027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161031</x:v>
      </x:c>
      <x:c r="B689" s="1">
        <x:v>43201.4489413194</x:v>
      </x:c>
      <x:c r="C689" s="6">
        <x:v>11.4426796466667</x:v>
      </x:c>
      <x:c r="D689" s="14" t="s">
        <x:v>77</x:v>
      </x:c>
      <x:c r="E689" s="15">
        <x:v>43194.5305198264</x:v>
      </x:c>
      <x:c r="F689" t="s">
        <x:v>82</x:v>
      </x:c>
      <x:c r="G689" s="6">
        <x:v>193.909169618783</x:v>
      </x:c>
      <x:c r="H689" t="s">
        <x:v>83</x:v>
      </x:c>
      <x:c r="I689" s="6">
        <x:v>27.0556996277405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21.119</x:v>
      </x:c>
      <x:c r="R689" s="8">
        <x:v>137977.993378812</x:v>
      </x:c>
      <x:c r="S689" s="12">
        <x:v>279478.24592455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161042</x:v>
      </x:c>
      <x:c r="B690" s="1">
        <x:v>43201.448953125</x:v>
      </x:c>
      <x:c r="C690" s="6">
        <x:v>11.4596639266667</x:v>
      </x:c>
      <x:c r="D690" s="14" t="s">
        <x:v>77</x:v>
      </x:c>
      <x:c r="E690" s="15">
        <x:v>43194.5305198264</x:v>
      </x:c>
      <x:c r="F690" t="s">
        <x:v>82</x:v>
      </x:c>
      <x:c r="G690" s="6">
        <x:v>193.938356505479</x:v>
      </x:c>
      <x:c r="H690" t="s">
        <x:v>83</x:v>
      </x:c>
      <x:c r="I690" s="6">
        <x:v>27.0566004944917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21.117</x:v>
      </x:c>
      <x:c r="R690" s="8">
        <x:v>137984.39502627</x:v>
      </x:c>
      <x:c r="S690" s="12">
        <x:v>279473.922555724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161056</x:v>
      </x:c>
      <x:c r="B691" s="1">
        <x:v>43201.4489643866</x:v>
      </x:c>
      <x:c r="C691" s="6">
        <x:v>11.4758815133333</x:v>
      </x:c>
      <x:c r="D691" s="14" t="s">
        <x:v>77</x:v>
      </x:c>
      <x:c r="E691" s="15">
        <x:v>43194.5305198264</x:v>
      </x:c>
      <x:c r="F691" t="s">
        <x:v>82</x:v>
      </x:c>
      <x:c r="G691" s="6">
        <x:v>193.807108745784</x:v>
      </x:c>
      <x:c r="H691" t="s">
        <x:v>83</x:v>
      </x:c>
      <x:c r="I691" s="6">
        <x:v>27.0706240180989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21.12</x:v>
      </x:c>
      <x:c r="R691" s="8">
        <x:v>137986.156567934</x:v>
      </x:c>
      <x:c r="S691" s="12">
        <x:v>279481.599653794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161065</x:v>
      </x:c>
      <x:c r="B692" s="1">
        <x:v>43201.4489762731</x:v>
      </x:c>
      <x:c r="C692" s="6">
        <x:v>11.4930325066667</x:v>
      </x:c>
      <x:c r="D692" s="14" t="s">
        <x:v>77</x:v>
      </x:c>
      <x:c r="E692" s="15">
        <x:v>43194.5305198264</x:v>
      </x:c>
      <x:c r="F692" t="s">
        <x:v>82</x:v>
      </x:c>
      <x:c r="G692" s="6">
        <x:v>193.955581391874</x:v>
      </x:c>
      <x:c r="H692" t="s">
        <x:v>83</x:v>
      </x:c>
      <x:c r="I692" s="6">
        <x:v>27.0445289001073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21.12</x:v>
      </x:c>
      <x:c r="R692" s="8">
        <x:v>137988.449005956</x:v>
      </x:c>
      <x:c r="S692" s="12">
        <x:v>279477.558043122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161071</x:v>
      </x:c>
      <x:c r="B693" s="1">
        <x:v>43201.448987581</x:v>
      </x:c>
      <x:c r="C693" s="6">
        <x:v>11.5093000683333</x:v>
      </x:c>
      <x:c r="D693" s="14" t="s">
        <x:v>77</x:v>
      </x:c>
      <x:c r="E693" s="15">
        <x:v>43194.5305198264</x:v>
      </x:c>
      <x:c r="F693" t="s">
        <x:v>82</x:v>
      </x:c>
      <x:c r="G693" s="6">
        <x:v>193.908656994358</x:v>
      </x:c>
      <x:c r="H693" t="s">
        <x:v>83</x:v>
      </x:c>
      <x:c r="I693" s="6">
        <x:v>27.0557897144045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21.119</x:v>
      </x:c>
      <x:c r="R693" s="8">
        <x:v>137990.775885257</x:v>
      </x:c>
      <x:c r="S693" s="12">
        <x:v>279479.870509067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161085</x:v>
      </x:c>
      <x:c r="B694" s="1">
        <x:v>43201.4489991898</x:v>
      </x:c>
      <x:c r="C694" s="6">
        <x:v>11.526001</x:v>
      </x:c>
      <x:c r="D694" s="14" t="s">
        <x:v>77</x:v>
      </x:c>
      <x:c r="E694" s="15">
        <x:v>43194.5305198264</x:v>
      </x:c>
      <x:c r="F694" t="s">
        <x:v>82</x:v>
      </x:c>
      <x:c r="G694" s="6">
        <x:v>193.90558126402</x:v>
      </x:c>
      <x:c r="H694" t="s">
        <x:v>83</x:v>
      </x:c>
      <x:c r="I694" s="6">
        <x:v>27.0563302344403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21.119</x:v>
      </x:c>
      <x:c r="R694" s="8">
        <x:v>137980.986972539</x:v>
      </x:c>
      <x:c r="S694" s="12">
        <x:v>279474.577961232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161091</x:v>
      </x:c>
      <x:c r="B695" s="1">
        <x:v>43201.4490109606</x:v>
      </x:c>
      <x:c r="C695" s="6">
        <x:v>11.5429519383333</x:v>
      </x:c>
      <x:c r="D695" s="14" t="s">
        <x:v>77</x:v>
      </x:c>
      <x:c r="E695" s="15">
        <x:v>43194.5305198264</x:v>
      </x:c>
      <x:c r="F695" t="s">
        <x:v>82</x:v>
      </x:c>
      <x:c r="G695" s="6">
        <x:v>193.959821715642</x:v>
      </x:c>
      <x:c r="H695" t="s">
        <x:v>83</x:v>
      </x:c>
      <x:c r="I695" s="6">
        <x:v>27.049813970913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21.118</x:v>
      </x:c>
      <x:c r="R695" s="8">
        <x:v>137985.592749794</x:v>
      </x:c>
      <x:c r="S695" s="12">
        <x:v>279478.309745904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161105</x:v>
      </x:c>
      <x:c r="B696" s="1">
        <x:v>43201.4490223032</x:v>
      </x:c>
      <x:c r="C696" s="6">
        <x:v>11.5592695583333</x:v>
      </x:c>
      <x:c r="D696" s="14" t="s">
        <x:v>77</x:v>
      </x:c>
      <x:c r="E696" s="15">
        <x:v>43194.5305198264</x:v>
      </x:c>
      <x:c r="F696" t="s">
        <x:v>82</x:v>
      </x:c>
      <x:c r="G696" s="6">
        <x:v>193.732285574022</x:v>
      </x:c>
      <x:c r="H696" t="s">
        <x:v>83</x:v>
      </x:c>
      <x:c r="I696" s="6">
        <x:v>27.0747379965237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21.123</x:v>
      </x:c>
      <x:c r="R696" s="8">
        <x:v>137995.899638729</x:v>
      </x:c>
      <x:c r="S696" s="12">
        <x:v>279474.299866947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161115</x:v>
      </x:c>
      <x:c r="B697" s="1">
        <x:v>43201.4490337963</x:v>
      </x:c>
      <x:c r="C697" s="6">
        <x:v>11.5758205033333</x:v>
      </x:c>
      <x:c r="D697" s="14" t="s">
        <x:v>77</x:v>
      </x:c>
      <x:c r="E697" s="15">
        <x:v>43194.5305198264</x:v>
      </x:c>
      <x:c r="F697" t="s">
        <x:v>82</x:v>
      </x:c>
      <x:c r="G697" s="6">
        <x:v>193.9100593154</x:v>
      </x:c>
      <x:c r="H697" t="s">
        <x:v>83</x:v>
      </x:c>
      <x:c r="I697" s="6">
        <x:v>27.0495136825762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21.121</x:v>
      </x:c>
      <x:c r="R697" s="8">
        <x:v>137989.781614719</x:v>
      </x:c>
      <x:c r="S697" s="12">
        <x:v>279482.447715141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161127</x:v>
      </x:c>
      <x:c r="B698" s="1">
        <x:v>43201.4490454514</x:v>
      </x:c>
      <x:c r="C698" s="6">
        <x:v>11.592638115</x:v>
      </x:c>
      <x:c r="D698" s="14" t="s">
        <x:v>77</x:v>
      </x:c>
      <x:c r="E698" s="15">
        <x:v>43194.5305198264</x:v>
      </x:c>
      <x:c r="F698" t="s">
        <x:v>82</x:v>
      </x:c>
      <x:c r="G698" s="6">
        <x:v>193.83964517669</x:v>
      </x:c>
      <x:c r="H698" t="s">
        <x:v>83</x:v>
      </x:c>
      <x:c r="I698" s="6">
        <x:v>27.0528468846219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21.124</x:v>
      </x:c>
      <x:c r="R698" s="8">
        <x:v>137992.502200972</x:v>
      </x:c>
      <x:c r="S698" s="12">
        <x:v>279472.296966261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161137</x:v>
      </x:c>
      <x:c r="B699" s="1">
        <x:v>43201.4490576389</x:v>
      </x:c>
      <x:c r="C699" s="6">
        <x:v>11.610189125</x:v>
      </x:c>
      <x:c r="D699" s="14" t="s">
        <x:v>77</x:v>
      </x:c>
      <x:c r="E699" s="15">
        <x:v>43194.5305198264</x:v>
      </x:c>
      <x:c r="F699" t="s">
        <x:v>82</x:v>
      </x:c>
      <x:c r="G699" s="6">
        <x:v>193.761828451664</x:v>
      </x:c>
      <x:c r="H699" t="s">
        <x:v>83</x:v>
      </x:c>
      <x:c r="I699" s="6">
        <x:v>27.0695429735097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21.123</x:v>
      </x:c>
      <x:c r="R699" s="8">
        <x:v>137998.040295372</x:v>
      </x:c>
      <x:c r="S699" s="12">
        <x:v>279473.52238089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161140</x:v>
      </x:c>
      <x:c r="B700" s="1">
        <x:v>43201.4490684838</x:v>
      </x:c>
      <x:c r="C700" s="6">
        <x:v>11.6257899933333</x:v>
      </x:c>
      <x:c r="D700" s="14" t="s">
        <x:v>77</x:v>
      </x:c>
      <x:c r="E700" s="15">
        <x:v>43194.5305198264</x:v>
      </x:c>
      <x:c r="F700" t="s">
        <x:v>82</x:v>
      </x:c>
      <x:c r="G700" s="6">
        <x:v>193.727162792167</x:v>
      </x:c>
      <x:c r="H700" t="s">
        <x:v>83</x:v>
      </x:c>
      <x:c r="I700" s="6">
        <x:v>27.0756388683849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21.123</x:v>
      </x:c>
      <x:c r="R700" s="8">
        <x:v>137994.267662738</x:v>
      </x:c>
      <x:c r="S700" s="12">
        <x:v>279465.115942565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161149</x:v>
      </x:c>
      <x:c r="B701" s="1">
        <x:v>43201.4490803588</x:v>
      </x:c>
      <x:c r="C701" s="6">
        <x:v>11.6428909766667</x:v>
      </x:c>
      <x:c r="D701" s="14" t="s">
        <x:v>77</x:v>
      </x:c>
      <x:c r="E701" s="15">
        <x:v>43194.5305198264</x:v>
      </x:c>
      <x:c r="F701" t="s">
        <x:v>82</x:v>
      </x:c>
      <x:c r="G701" s="6">
        <x:v>193.794873471148</x:v>
      </x:c>
      <x:c r="H701" t="s">
        <x:v>83</x:v>
      </x:c>
      <x:c r="I701" s="6">
        <x:v>27.0757890137183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21.119</x:v>
      </x:c>
      <x:c r="R701" s="8">
        <x:v>137993.933866433</x:v>
      </x:c>
      <x:c r="S701" s="12">
        <x:v>279467.878679758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161165</x:v>
      </x:c>
      <x:c r="B702" s="1">
        <x:v>43201.4490919329</x:v>
      </x:c>
      <x:c r="C702" s="6">
        <x:v>11.6595418966667</x:v>
      </x:c>
      <x:c r="D702" s="14" t="s">
        <x:v>77</x:v>
      </x:c>
      <x:c r="E702" s="15">
        <x:v>43194.5305198264</x:v>
      </x:c>
      <x:c r="F702" t="s">
        <x:v>82</x:v>
      </x:c>
      <x:c r="G702" s="6">
        <x:v>193.885485397896</x:v>
      </x:c>
      <x:c r="H702" t="s">
        <x:v>83</x:v>
      </x:c>
      <x:c r="I702" s="6">
        <x:v>27.0628765395695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21.118</x:v>
      </x:c>
      <x:c r="R702" s="8">
        <x:v>137997.955095373</x:v>
      </x:c>
      <x:c r="S702" s="12">
        <x:v>279472.524962343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161170</x:v>
      </x:c>
      <x:c r="B703" s="1">
        <x:v>43201.4491033218</x:v>
      </x:c>
      <x:c r="C703" s="6">
        <x:v>11.67597615</x:v>
      </x:c>
      <x:c r="D703" s="14" t="s">
        <x:v>77</x:v>
      </x:c>
      <x:c r="E703" s="15">
        <x:v>43194.5305198264</x:v>
      </x:c>
      <x:c r="F703" t="s">
        <x:v>82</x:v>
      </x:c>
      <x:c r="G703" s="6">
        <x:v>193.708988916737</x:v>
      </x:c>
      <x:c r="H703" t="s">
        <x:v>83</x:v>
      </x:c>
      <x:c r="I703" s="6">
        <x:v>27.0667803055858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21.127</x:v>
      </x:c>
      <x:c r="R703" s="8">
        <x:v>138003.083688834</x:v>
      </x:c>
      <x:c r="S703" s="12">
        <x:v>279469.896731093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161188</x:v>
      </x:c>
      <x:c r="B704" s="1">
        <x:v>43201.4491148958</x:v>
      </x:c>
      <x:c r="C704" s="6">
        <x:v>11.6925937883333</x:v>
      </x:c>
      <x:c r="D704" s="14" t="s">
        <x:v>77</x:v>
      </x:c>
      <x:c r="E704" s="15">
        <x:v>43194.5305198264</x:v>
      </x:c>
      <x:c r="F704" t="s">
        <x:v>82</x:v>
      </x:c>
      <x:c r="G704" s="6">
        <x:v>193.729894932909</x:v>
      </x:c>
      <x:c r="H704" t="s">
        <x:v>83</x:v>
      </x:c>
      <x:c r="I704" s="6">
        <x:v>27.0751584033624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21.123</x:v>
      </x:c>
      <x:c r="R704" s="8">
        <x:v>137999.059100006</x:v>
      </x:c>
      <x:c r="S704" s="12">
        <x:v>279476.195321778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161197</x:v>
      </x:c>
      <x:c r="B705" s="1">
        <x:v>43201.4491263079</x:v>
      </x:c>
      <x:c r="C705" s="6">
        <x:v>11.7090613366667</x:v>
      </x:c>
      <x:c r="D705" s="14" t="s">
        <x:v>77</x:v>
      </x:c>
      <x:c r="E705" s="15">
        <x:v>43194.5305198264</x:v>
      </x:c>
      <x:c r="F705" t="s">
        <x:v>82</x:v>
      </x:c>
      <x:c r="G705" s="6">
        <x:v>193.745372137239</x:v>
      </x:c>
      <x:c r="H705" t="s">
        <x:v>83</x:v>
      </x:c>
      <x:c r="I705" s="6">
        <x:v>27.0694228574657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21.124</x:v>
      </x:c>
      <x:c r="R705" s="8">
        <x:v>138011.060271801</x:v>
      </x:c>
      <x:c r="S705" s="12">
        <x:v>279482.854013158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161199</x:v>
      </x:c>
      <x:c r="B706" s="1">
        <x:v>43201.4491382292</x:v>
      </x:c>
      <x:c r="C706" s="6">
        <x:v>11.7262290233333</x:v>
      </x:c>
      <x:c r="D706" s="14" t="s">
        <x:v>77</x:v>
      </x:c>
      <x:c r="E706" s="15">
        <x:v>43194.5305198264</x:v>
      </x:c>
      <x:c r="F706" t="s">
        <x:v>82</x:v>
      </x:c>
      <x:c r="G706" s="6">
        <x:v>193.71907598192</x:v>
      </x:c>
      <x:c r="H706" t="s">
        <x:v>83</x:v>
      </x:c>
      <x:c r="I706" s="6">
        <x:v>27.0740473282608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21.124</x:v>
      </x:c>
      <x:c r="R706" s="8">
        <x:v>138003.414160928</x:v>
      </x:c>
      <x:c r="S706" s="12">
        <x:v>279471.131900278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161210</x:v>
      </x:c>
      <x:c r="B707" s="1">
        <x:v>43201.4491498495</x:v>
      </x:c>
      <x:c r="C707" s="6">
        <x:v>11.7429465666667</x:v>
      </x:c>
      <x:c r="D707" s="14" t="s">
        <x:v>77</x:v>
      </x:c>
      <x:c r="E707" s="15">
        <x:v>43194.5305198264</x:v>
      </x:c>
      <x:c r="F707" t="s">
        <x:v>82</x:v>
      </x:c>
      <x:c r="G707" s="6">
        <x:v>193.736539005822</x:v>
      </x:c>
      <x:c r="H707" t="s">
        <x:v>83</x:v>
      </x:c>
      <x:c r="I707" s="6">
        <x:v>27.0649485378899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21.126</x:v>
      </x:c>
      <x:c r="R707" s="8">
        <x:v>138008.117612297</x:v>
      </x:c>
      <x:c r="S707" s="12">
        <x:v>279480.813022358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161219</x:v>
      </x:c>
      <x:c r="B708" s="1">
        <x:v>43201.4491614931</x:v>
      </x:c>
      <x:c r="C708" s="6">
        <x:v>11.7597475783333</x:v>
      </x:c>
      <x:c r="D708" s="14" t="s">
        <x:v>77</x:v>
      </x:c>
      <x:c r="E708" s="15">
        <x:v>43194.5305198264</x:v>
      </x:c>
      <x:c r="F708" t="s">
        <x:v>82</x:v>
      </x:c>
      <x:c r="G708" s="6">
        <x:v>193.766591214835</x:v>
      </x:c>
      <x:c r="H708" t="s">
        <x:v>83</x:v>
      </x:c>
      <x:c r="I708" s="6">
        <x:v>27.0596634432554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21.126</x:v>
      </x:c>
      <x:c r="R708" s="8">
        <x:v>138014.768187725</x:v>
      </x:c>
      <x:c r="S708" s="12">
        <x:v>279477.11648053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161233</x:v>
      </x:c>
      <x:c r="B709" s="1">
        <x:v>43201.4491728009</x:v>
      </x:c>
      <x:c r="C709" s="6">
        <x:v>11.7760318216667</x:v>
      </x:c>
      <x:c r="D709" s="14" t="s">
        <x:v>77</x:v>
      </x:c>
      <x:c r="E709" s="15">
        <x:v>43194.5305198264</x:v>
      </x:c>
      <x:c r="F709" t="s">
        <x:v>82</x:v>
      </x:c>
      <x:c r="G709" s="6">
        <x:v>193.732797856441</x:v>
      </x:c>
      <x:c r="H709" t="s">
        <x:v>83</x:v>
      </x:c>
      <x:c r="I709" s="6">
        <x:v>27.0746479093509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21.123</x:v>
      </x:c>
      <x:c r="R709" s="8">
        <x:v>138020.124940364</x:v>
      </x:c>
      <x:c r="S709" s="12">
        <x:v>279464.373178228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161246</x:v>
      </x:c>
      <x:c r="B710" s="1">
        <x:v>43201.4491844907</x:v>
      </x:c>
      <x:c r="C710" s="6">
        <x:v>11.7928327866667</x:v>
      </x:c>
      <x:c r="D710" s="14" t="s">
        <x:v>77</x:v>
      </x:c>
      <x:c r="E710" s="15">
        <x:v>43194.5305198264</x:v>
      </x:c>
      <x:c r="F710" t="s">
        <x:v>82</x:v>
      </x:c>
      <x:c r="G710" s="6">
        <x:v>193.809265290109</x:v>
      </x:c>
      <x:c r="H710" t="s">
        <x:v>83</x:v>
      </x:c>
      <x:c r="I710" s="6">
        <x:v>27.0672307404179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21.121</x:v>
      </x:c>
      <x:c r="R710" s="8">
        <x:v>138014.872861708</x:v>
      </x:c>
      <x:c r="S710" s="12">
        <x:v>279463.446117848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161254</x:v>
      </x:c>
      <x:c r="B711" s="1">
        <x:v>43201.4491965625</x:v>
      </x:c>
      <x:c r="C711" s="6">
        <x:v>11.8102504116667</x:v>
      </x:c>
      <x:c r="D711" s="14" t="s">
        <x:v>77</x:v>
      </x:c>
      <x:c r="E711" s="15">
        <x:v>43194.5305198264</x:v>
      </x:c>
      <x:c r="F711" t="s">
        <x:v>82</x:v>
      </x:c>
      <x:c r="G711" s="6">
        <x:v>193.758412959153</x:v>
      </x:c>
      <x:c r="H711" t="s">
        <x:v>83</x:v>
      </x:c>
      <x:c r="I711" s="6">
        <x:v>27.0701435537935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21.123</x:v>
      </x:c>
      <x:c r="R711" s="8">
        <x:v>138012.684051818</x:v>
      </x:c>
      <x:c r="S711" s="12">
        <x:v>279468.990978262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161267</x:v>
      </x:c>
      <x:c r="B712" s="1">
        <x:v>43201.4492080671</x:v>
      </x:c>
      <x:c r="C712" s="6">
        <x:v>11.8268180266667</x:v>
      </x:c>
      <x:c r="D712" s="14" t="s">
        <x:v>77</x:v>
      </x:c>
      <x:c r="E712" s="15">
        <x:v>43194.5305198264</x:v>
      </x:c>
      <x:c r="F712" t="s">
        <x:v>82</x:v>
      </x:c>
      <x:c r="G712" s="6">
        <x:v>193.86283820429</x:v>
      </x:c>
      <x:c r="H712" t="s">
        <x:v>83</x:v>
      </x:c>
      <x:c r="I712" s="6">
        <x:v>27.0547987612308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21.122</x:v>
      </x:c>
      <x:c r="R712" s="8">
        <x:v>138022.548161581</x:v>
      </x:c>
      <x:c r="S712" s="12">
        <x:v>279475.993286898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161271</x:v>
      </x:c>
      <x:c r="B713" s="1">
        <x:v>43201.449219294</x:v>
      </x:c>
      <x:c r="C713" s="6">
        <x:v>11.842935615</x:v>
      </x:c>
      <x:c r="D713" s="14" t="s">
        <x:v>77</x:v>
      </x:c>
      <x:c r="E713" s="15">
        <x:v>43194.5305198264</x:v>
      </x:c>
      <x:c r="F713" t="s">
        <x:v>82</x:v>
      </x:c>
      <x:c r="G713" s="6">
        <x:v>193.752930790799</x:v>
      </x:c>
      <x:c r="H713" t="s">
        <x:v>83</x:v>
      </x:c>
      <x:c r="I713" s="6">
        <x:v>27.0620657579666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21.126</x:v>
      </x:c>
      <x:c r="R713" s="8">
        <x:v>138017.266893919</x:v>
      </x:c>
      <x:c r="S713" s="12">
        <x:v>279474.535445777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161286</x:v>
      </x:c>
      <x:c r="B714" s="1">
        <x:v>43201.4492309838</x:v>
      </x:c>
      <x:c r="C714" s="6">
        <x:v>11.8597698616667</x:v>
      </x:c>
      <x:c r="D714" s="14" t="s">
        <x:v>77</x:v>
      </x:c>
      <x:c r="E714" s="15">
        <x:v>43194.5305198264</x:v>
      </x:c>
      <x:c r="F714" t="s">
        <x:v>82</x:v>
      </x:c>
      <x:c r="G714" s="6">
        <x:v>193.711084651362</x:v>
      </x:c>
      <x:c r="H714" t="s">
        <x:v>83</x:v>
      </x:c>
      <x:c r="I714" s="6">
        <x:v>27.0603841374877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21.129</x:v>
      </x:c>
      <x:c r="R714" s="8">
        <x:v>138023.81755372</x:v>
      </x:c>
      <x:c r="S714" s="12">
        <x:v>279472.670944162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161293</x:v>
      </x:c>
      <x:c r="B715" s="1">
        <x:v>43201.4492420139</x:v>
      </x:c>
      <x:c r="C715" s="6">
        <x:v>11.8756874533333</x:v>
      </x:c>
      <x:c r="D715" s="14" t="s">
        <x:v>77</x:v>
      </x:c>
      <x:c r="E715" s="15">
        <x:v>43194.5305198264</x:v>
      </x:c>
      <x:c r="F715" t="s">
        <x:v>82</x:v>
      </x:c>
      <x:c r="G715" s="6">
        <x:v>193.753784551234</x:v>
      </x:c>
      <x:c r="H715" t="s">
        <x:v>83</x:v>
      </x:c>
      <x:c r="I715" s="6">
        <x:v>27.0619156132466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21.126</x:v>
      </x:c>
      <x:c r="R715" s="8">
        <x:v>138017.166191712</x:v>
      </x:c>
      <x:c r="S715" s="12">
        <x:v>279467.340614093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161305</x:v>
      </x:c>
      <x:c r="B716" s="1">
        <x:v>43201.4492540162</x:v>
      </x:c>
      <x:c r="C716" s="6">
        <x:v>11.8929217633333</x:v>
      </x:c>
      <x:c r="D716" s="14" t="s">
        <x:v>77</x:v>
      </x:c>
      <x:c r="E716" s="15">
        <x:v>43194.5305198264</x:v>
      </x:c>
      <x:c r="F716" t="s">
        <x:v>82</x:v>
      </x:c>
      <x:c r="G716" s="6">
        <x:v>193.823117052426</x:v>
      </x:c>
      <x:c r="H716" t="s">
        <x:v>83</x:v>
      </x:c>
      <x:c r="I716" s="6">
        <x:v>27.0497238844087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21.126</x:v>
      </x:c>
      <x:c r="R716" s="8">
        <x:v>138033.617979601</x:v>
      </x:c>
      <x:c r="S716" s="12">
        <x:v>279474.053232827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161316</x:v>
      </x:c>
      <x:c r="B717" s="1">
        <x:v>43201.449265544</x:v>
      </x:c>
      <x:c r="C717" s="6">
        <x:v>11.9095393433333</x:v>
      </x:c>
      <x:c r="D717" s="14" t="s">
        <x:v>77</x:v>
      </x:c>
      <x:c r="E717" s="15">
        <x:v>43194.5305198264</x:v>
      </x:c>
      <x:c r="F717" t="s">
        <x:v>82</x:v>
      </x:c>
      <x:c r="G717" s="6">
        <x:v>193.892190205407</x:v>
      </x:c>
      <x:c r="H717" t="s">
        <x:v>83</x:v>
      </x:c>
      <x:c r="I717" s="6">
        <x:v>27.0405951312164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21.125</x:v>
      </x:c>
      <x:c r="R717" s="8">
        <x:v>138031.099678371</x:v>
      </x:c>
      <x:c r="S717" s="12">
        <x:v>279478.36638547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161320</x:v>
      </x:c>
      <x:c r="B718" s="1">
        <x:v>43201.4492768866</x:v>
      </x:c>
      <x:c r="C718" s="6">
        <x:v>11.9259069516667</x:v>
      </x:c>
      <x:c r="D718" s="14" t="s">
        <x:v>77</x:v>
      </x:c>
      <x:c r="E718" s="15">
        <x:v>43194.5305198264</x:v>
      </x:c>
      <x:c r="F718" t="s">
        <x:v>82</x:v>
      </x:c>
      <x:c r="G718" s="6">
        <x:v>193.796752088957</x:v>
      </x:c>
      <x:c r="H718" t="s">
        <x:v>83</x:v>
      </x:c>
      <x:c r="I718" s="6">
        <x:v>27.0513454418492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21.127</x:v>
      </x:c>
      <x:c r="R718" s="8">
        <x:v>138027.850725947</x:v>
      </x:c>
      <x:c r="S718" s="12">
        <x:v>279470.440437732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161332</x:v>
      </x:c>
      <x:c r="B719" s="1">
        <x:v>43201.4492888542</x:v>
      </x:c>
      <x:c r="C719" s="6">
        <x:v>11.94310792</x:v>
      </x:c>
      <x:c r="D719" s="14" t="s">
        <x:v>77</x:v>
      </x:c>
      <x:c r="E719" s="15">
        <x:v>43194.5305198264</x:v>
      </x:c>
      <x:c r="F719" t="s">
        <x:v>82</x:v>
      </x:c>
      <x:c r="G719" s="6">
        <x:v>193.617322757781</x:v>
      </x:c>
      <x:c r="H719" t="s">
        <x:v>83</x:v>
      </x:c>
      <x:c r="I719" s="6">
        <x:v>27.082905910238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21.127</x:v>
      </x:c>
      <x:c r="R719" s="8">
        <x:v>138033.112381042</x:v>
      </x:c>
      <x:c r="S719" s="12">
        <x:v>279473.55494101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161339</x:v>
      </x:c>
      <x:c r="B720" s="1">
        <x:v>43201.4493003125</x:v>
      </x:c>
      <x:c r="C720" s="6">
        <x:v>11.9595921966667</x:v>
      </x:c>
      <x:c r="D720" s="14" t="s">
        <x:v>77</x:v>
      </x:c>
      <x:c r="E720" s="15">
        <x:v>43194.5305198264</x:v>
      </x:c>
      <x:c r="F720" t="s">
        <x:v>82</x:v>
      </x:c>
      <x:c r="G720" s="6">
        <x:v>193.672907866419</x:v>
      </x:c>
      <x:c r="H720" t="s">
        <x:v>83</x:v>
      </x:c>
      <x:c r="I720" s="6">
        <x:v>27.0701135247768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21.128</x:v>
      </x:c>
      <x:c r="R720" s="8">
        <x:v>138033.654810031</x:v>
      </x:c>
      <x:c r="S720" s="12">
        <x:v>279469.969648701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161358</x:v>
      </x:c>
      <x:c r="B721" s="1">
        <x:v>43201.4493114583</x:v>
      </x:c>
      <x:c r="C721" s="6">
        <x:v>11.97567641</x:v>
      </x:c>
      <x:c r="D721" s="14" t="s">
        <x:v>77</x:v>
      </x:c>
      <x:c r="E721" s="15">
        <x:v>43194.5305198264</x:v>
      </x:c>
      <x:c r="F721" t="s">
        <x:v>82</x:v>
      </x:c>
      <x:c r="G721" s="6">
        <x:v>193.671431828905</x:v>
      </x:c>
      <x:c r="H721" t="s">
        <x:v>83</x:v>
      </x:c>
      <x:c r="I721" s="6">
        <x:v>27.0733866891856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21.127</x:v>
      </x:c>
      <x:c r="R721" s="8">
        <x:v>138033.33602955</x:v>
      </x:c>
      <x:c r="S721" s="12">
        <x:v>279454.550309298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161363</x:v>
      </x:c>
      <x:c r="B722" s="1">
        <x:v>43201.4493231829</x:v>
      </x:c>
      <x:c r="C722" s="6">
        <x:v>11.9925440433333</x:v>
      </x:c>
      <x:c r="D722" s="14" t="s">
        <x:v>77</x:v>
      </x:c>
      <x:c r="E722" s="15">
        <x:v>43194.5305198264</x:v>
      </x:c>
      <x:c r="F722" t="s">
        <x:v>82</x:v>
      </x:c>
      <x:c r="G722" s="6">
        <x:v>193.621243365839</x:v>
      </x:c>
      <x:c r="H722" t="s">
        <x:v>83</x:v>
      </x:c>
      <x:c r="I722" s="6">
        <x:v>27.0731764858715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21.13</x:v>
      </x:c>
      <x:c r="R722" s="8">
        <x:v>138031.504873529</x:v>
      </x:c>
      <x:c r="S722" s="12">
        <x:v>279465.809253101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161371</x:v>
      </x:c>
      <x:c r="B723" s="1">
        <x:v>43201.4493350694</x:v>
      </x:c>
      <x:c r="C723" s="6">
        <x:v>12.0096949783333</x:v>
      </x:c>
      <x:c r="D723" s="14" t="s">
        <x:v>77</x:v>
      </x:c>
      <x:c r="E723" s="15">
        <x:v>43194.5305198264</x:v>
      </x:c>
      <x:c r="F723" t="s">
        <x:v>82</x:v>
      </x:c>
      <x:c r="G723" s="6">
        <x:v>193.690380569203</x:v>
      </x:c>
      <x:c r="H723" t="s">
        <x:v>83</x:v>
      </x:c>
      <x:c r="I723" s="6">
        <x:v>27.0700534667444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21.127</x:v>
      </x:c>
      <x:c r="R723" s="8">
        <x:v>138040.790477978</x:v>
      </x:c>
      <x:c r="S723" s="12">
        <x:v>279470.64317384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161384</x:v>
      </x:c>
      <x:c r="B724" s="1">
        <x:v>43201.4493466088</x:v>
      </x:c>
      <x:c r="C724" s="6">
        <x:v>12.026295935</x:v>
      </x:c>
      <x:c r="D724" s="14" t="s">
        <x:v>77</x:v>
      </x:c>
      <x:c r="E724" s="15">
        <x:v>43194.5305198264</x:v>
      </x:c>
      <x:c r="F724" t="s">
        <x:v>82</x:v>
      </x:c>
      <x:c r="G724" s="6">
        <x:v>193.583188241117</x:v>
      </x:c>
      <x:c r="H724" t="s">
        <x:v>83</x:v>
      </x:c>
      <x:c r="I724" s="6">
        <x:v>27.0798729693702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21.13</x:v>
      </x:c>
      <x:c r="R724" s="8">
        <x:v>138036.893786751</x:v>
      </x:c>
      <x:c r="S724" s="12">
        <x:v>279477.953248295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161391</x:v>
      </x:c>
      <x:c r="B725" s="1">
        <x:v>43201.4493578704</x:v>
      </x:c>
      <x:c r="C725" s="6">
        <x:v>12.0424968166667</x:v>
      </x:c>
      <x:c r="D725" s="14" t="s">
        <x:v>77</x:v>
      </x:c>
      <x:c r="E725" s="15">
        <x:v>43194.5305198264</x:v>
      </x:c>
      <x:c r="F725" t="s">
        <x:v>82</x:v>
      </x:c>
      <x:c r="G725" s="6">
        <x:v>193.734893824078</x:v>
      </x:c>
      <x:c r="H725" t="s">
        <x:v>83</x:v>
      </x:c>
      <x:c r="I725" s="6">
        <x:v>27.0682517262621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21.125</x:v>
      </x:c>
      <x:c r="R725" s="8">
        <x:v>138042.437468951</x:v>
      </x:c>
      <x:c r="S725" s="12">
        <x:v>279463.457302011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161400</x:v>
      </x:c>
      <x:c r="B726" s="1">
        <x:v>43201.4493695255</x:v>
      </x:c>
      <x:c r="C726" s="6">
        <x:v>12.0592811233333</x:v>
      </x:c>
      <x:c r="D726" s="14" t="s">
        <x:v>77</x:v>
      </x:c>
      <x:c r="E726" s="15">
        <x:v>43194.5305198264</x:v>
      </x:c>
      <x:c r="F726" t="s">
        <x:v>82</x:v>
      </x:c>
      <x:c r="G726" s="6">
        <x:v>193.77903471802</x:v>
      </x:c>
      <x:c r="H726" t="s">
        <x:v>83</x:v>
      </x:c>
      <x:c r="I726" s="6">
        <x:v>27.0484326447859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21.129</x:v>
      </x:c>
      <x:c r="R726" s="8">
        <x:v>138049.494710016</x:v>
      </x:c>
      <x:c r="S726" s="12">
        <x:v>279465.311114945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161416</x:v>
      </x:c>
      <x:c r="B727" s="1">
        <x:v>43201.4493814005</x:v>
      </x:c>
      <x:c r="C727" s="6">
        <x:v>12.0763987866667</x:v>
      </x:c>
      <x:c r="D727" s="14" t="s">
        <x:v>77</x:v>
      </x:c>
      <x:c r="E727" s="15">
        <x:v>43194.5305198264</x:v>
      </x:c>
      <x:c r="F727" t="s">
        <x:v>82</x:v>
      </x:c>
      <x:c r="G727" s="6">
        <x:v>193.70915964023</x:v>
      </x:c>
      <x:c r="H727" t="s">
        <x:v>83</x:v>
      </x:c>
      <x:c r="I727" s="6">
        <x:v>27.0667502765991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21.127</x:v>
      </x:c>
      <x:c r="R727" s="8">
        <x:v>138028.923088414</x:v>
      </x:c>
      <x:c r="S727" s="12">
        <x:v>279466.399989285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161420</x:v>
      </x:c>
      <x:c r="B728" s="1">
        <x:v>43201.4493923958</x:v>
      </x:c>
      <x:c r="C728" s="6">
        <x:v>12.0922163</x:v>
      </x:c>
      <x:c r="D728" s="14" t="s">
        <x:v>77</x:v>
      </x:c>
      <x:c r="E728" s="15">
        <x:v>43194.5305198264</x:v>
      </x:c>
      <x:c r="F728" t="s">
        <x:v>82</x:v>
      </x:c>
      <x:c r="G728" s="6">
        <x:v>193.635408466449</x:v>
      </x:c>
      <x:c r="H728" t="s">
        <x:v>83</x:v>
      </x:c>
      <x:c r="I728" s="6">
        <x:v>27.0706840761418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21.13</x:v>
      </x:c>
      <x:c r="R728" s="8">
        <x:v>138047.646040832</x:v>
      </x:c>
      <x:c r="S728" s="12">
        <x:v>279459.380702925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161430</x:v>
      </x:c>
      <x:c r="B729" s="1">
        <x:v>43201.4494045949</x:v>
      </x:c>
      <x:c r="C729" s="6">
        <x:v>12.1097673433333</x:v>
      </x:c>
      <x:c r="D729" s="14" t="s">
        <x:v>77</x:v>
      </x:c>
      <x:c r="E729" s="15">
        <x:v>43194.5305198264</x:v>
      </x:c>
      <x:c r="F729" t="s">
        <x:v>82</x:v>
      </x:c>
      <x:c r="G729" s="6">
        <x:v>193.746657813947</x:v>
      </x:c>
      <x:c r="H729" t="s">
        <x:v>83</x:v>
      </x:c>
      <x:c r="I729" s="6">
        <x:v>27.0571410146586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21.128</x:v>
      </x:c>
      <x:c r="R729" s="8">
        <x:v>138050.199812407</x:v>
      </x:c>
      <x:c r="S729" s="12">
        <x:v>279472.420507592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161443</x:v>
      </x:c>
      <x:c r="B730" s="1">
        <x:v>43201.4494160532</x:v>
      </x:c>
      <x:c r="C730" s="6">
        <x:v>12.1262849033333</x:v>
      </x:c>
      <x:c r="D730" s="14" t="s">
        <x:v>77</x:v>
      </x:c>
      <x:c r="E730" s="15">
        <x:v>43194.5305198264</x:v>
      </x:c>
      <x:c r="F730" t="s">
        <x:v>82</x:v>
      </x:c>
      <x:c r="G730" s="6">
        <x:v>193.583472001587</x:v>
      </x:c>
      <x:c r="H730" t="s">
        <x:v>83</x:v>
      </x:c>
      <x:c r="I730" s="6">
        <x:v>27.0768100021655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21.131</x:v>
      </x:c>
      <x:c r="R730" s="8">
        <x:v>138046.97275812</x:v>
      </x:c>
      <x:c r="S730" s="12">
        <x:v>279469.351458379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161454</x:v>
      </x:c>
      <x:c r="B731" s="1">
        <x:v>43201.4494273148</x:v>
      </x:c>
      <x:c r="C731" s="6">
        <x:v>12.1425025233333</x:v>
      </x:c>
      <x:c r="D731" s="14" t="s">
        <x:v>77</x:v>
      </x:c>
      <x:c r="E731" s="15">
        <x:v>43194.5305198264</x:v>
      </x:c>
      <x:c r="F731" t="s">
        <x:v>82</x:v>
      </x:c>
      <x:c r="G731" s="6">
        <x:v>193.612369145116</x:v>
      </x:c>
      <x:c r="H731" t="s">
        <x:v>83</x:v>
      </x:c>
      <x:c r="I731" s="6">
        <x:v>27.0747379965237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21.13</x:v>
      </x:c>
      <x:c r="R731" s="8">
        <x:v>138048.614421244</x:v>
      </x:c>
      <x:c r="S731" s="12">
        <x:v>279468.449866152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161459</x:v>
      </x:c>
      <x:c r="B732" s="1">
        <x:v>43201.4494387731</x:v>
      </x:c>
      <x:c r="C732" s="6">
        <x:v>12.1590200933333</x:v>
      </x:c>
      <x:c r="D732" s="14" t="s">
        <x:v>77</x:v>
      </x:c>
      <x:c r="E732" s="15">
        <x:v>43194.5305198264</x:v>
      </x:c>
      <x:c r="F732" t="s">
        <x:v>82</x:v>
      </x:c>
      <x:c r="G732" s="6">
        <x:v>193.625732807743</x:v>
      </x:c>
      <x:c r="H732" t="s">
        <x:v>83</x:v>
      </x:c>
      <x:c r="I732" s="6">
        <x:v>27.0663598997967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21.132</x:v>
      </x:c>
      <x:c r="R732" s="8">
        <x:v>138054.339527108</x:v>
      </x:c>
      <x:c r="S732" s="12">
        <x:v>279455.351033841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161478</x:v>
      </x:c>
      <x:c r="B733" s="1">
        <x:v>43201.4494506134</x:v>
      </x:c>
      <x:c r="C733" s="6">
        <x:v>12.17603776</x:v>
      </x:c>
      <x:c r="D733" s="14" t="s">
        <x:v>77</x:v>
      </x:c>
      <x:c r="E733" s="15">
        <x:v>43194.5305198264</x:v>
      </x:c>
      <x:c r="F733" t="s">
        <x:v>82</x:v>
      </x:c>
      <x:c r="G733" s="6">
        <x:v>193.601954709347</x:v>
      </x:c>
      <x:c r="H733" t="s">
        <x:v>83</x:v>
      </x:c>
      <x:c r="I733" s="6">
        <x:v>27.06753103034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21.133</x:v>
      </x:c>
      <x:c r="R733" s="8">
        <x:v>138050.342531022</x:v>
      </x:c>
      <x:c r="S733" s="12">
        <x:v>279454.099654031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161479</x:v>
      </x:c>
      <x:c r="B734" s="1">
        <x:v>43201.449462419</x:v>
      </x:c>
      <x:c r="C734" s="6">
        <x:v>12.193055415</x:v>
      </x:c>
      <x:c r="D734" s="14" t="s">
        <x:v>77</x:v>
      </x:c>
      <x:c r="E734" s="15">
        <x:v>43194.5305198264</x:v>
      </x:c>
      <x:c r="F734" t="s">
        <x:v>82</x:v>
      </x:c>
      <x:c r="G734" s="6">
        <x:v>193.649684819437</x:v>
      </x:c>
      <x:c r="H734" t="s">
        <x:v>83</x:v>
      </x:c>
      <x:c r="I734" s="6">
        <x:v>27.0651587406896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21.131</x:v>
      </x:c>
      <x:c r="R734" s="8">
        <x:v>138054.558223141</x:v>
      </x:c>
      <x:c r="S734" s="12">
        <x:v>279456.71510525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161491</x:v>
      </x:c>
      <x:c r="B735" s="1">
        <x:v>43201.4494739931</x:v>
      </x:c>
      <x:c r="C735" s="6">
        <x:v>12.2097396416667</x:v>
      </x:c>
      <x:c r="D735" s="14" t="s">
        <x:v>77</x:v>
      </x:c>
      <x:c r="E735" s="15">
        <x:v>43194.5305198264</x:v>
      </x:c>
      <x:c r="F735" t="s">
        <x:v>82</x:v>
      </x:c>
      <x:c r="G735" s="6">
        <x:v>193.621243365839</x:v>
      </x:c>
      <x:c r="H735" t="s">
        <x:v>83</x:v>
      </x:c>
      <x:c r="I735" s="6">
        <x:v>27.0731764858715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21.13</x:v>
      </x:c>
      <x:c r="R735" s="8">
        <x:v>138062.481139956</x:v>
      </x:c>
      <x:c r="S735" s="12">
        <x:v>279466.750948405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161501</x:v>
      </x:c>
      <x:c r="B736" s="1">
        <x:v>43201.4494854167</x:v>
      </x:c>
      <x:c r="C736" s="6">
        <x:v>12.2261738833333</x:v>
      </x:c>
      <x:c r="D736" s="14" t="s">
        <x:v>77</x:v>
      </x:c>
      <x:c r="E736" s="15">
        <x:v>43194.5305198264</x:v>
      </x:c>
      <x:c r="F736" t="s">
        <x:v>82</x:v>
      </x:c>
      <x:c r="G736" s="6">
        <x:v>193.662716347579</x:v>
      </x:c>
      <x:c r="H736" t="s">
        <x:v>83</x:v>
      </x:c>
      <x:c r="I736" s="6">
        <x:v>27.0658794361016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21.13</x:v>
      </x:c>
      <x:c r="R736" s="8">
        <x:v>138055.594596416</x:v>
      </x:c>
      <x:c r="S736" s="12">
        <x:v>279457.489200873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161512</x:v>
      </x:c>
      <x:c r="B737" s="1">
        <x:v>43201.4494971065</x:v>
      </x:c>
      <x:c r="C737" s="6">
        <x:v>12.2430082</x:v>
      </x:c>
      <x:c r="D737" s="14" t="s">
        <x:v>77</x:v>
      </x:c>
      <x:c r="E737" s="15">
        <x:v>43194.5305198264</x:v>
      </x:c>
      <x:c r="F737" t="s">
        <x:v>82</x:v>
      </x:c>
      <x:c r="G737" s="6">
        <x:v>193.678576882595</x:v>
      </x:c>
      <x:c r="H737" t="s">
        <x:v>83</x:v>
      </x:c>
      <x:c r="I737" s="6">
        <x:v>27.0540480393238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21.133</x:v>
      </x:c>
      <x:c r="R737" s="8">
        <x:v>138057.832072547</x:v>
      </x:c>
      <x:c r="S737" s="12">
        <x:v>279458.082719181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161526</x:v>
      </x:c>
      <x:c r="B738" s="1">
        <x:v>43201.4495086806</x:v>
      </x:c>
      <x:c r="C738" s="6">
        <x:v>12.2596924366667</x:v>
      </x:c>
      <x:c r="D738" s="14" t="s">
        <x:v>77</x:v>
      </x:c>
      <x:c r="E738" s="15">
        <x:v>43194.5305198264</x:v>
      </x:c>
      <x:c r="F738" t="s">
        <x:v>82</x:v>
      </x:c>
      <x:c r="G738" s="6">
        <x:v>193.552986991654</x:v>
      </x:c>
      <x:c r="H738" t="s">
        <x:v>83</x:v>
      </x:c>
      <x:c r="I738" s="6">
        <x:v>27.0761493625464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21.133</x:v>
      </x:c>
      <x:c r="R738" s="8">
        <x:v>138068.010916269</x:v>
      </x:c>
      <x:c r="S738" s="12">
        <x:v>279453.799525256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161533</x:v>
      </x:c>
      <x:c r="B739" s="1">
        <x:v>43201.4495202546</x:v>
      </x:c>
      <x:c r="C739" s="6">
        <x:v>12.2763600516667</x:v>
      </x:c>
      <x:c r="D739" s="14" t="s">
        <x:v>77</x:v>
      </x:c>
      <x:c r="E739" s="15">
        <x:v>43194.5305198264</x:v>
      </x:c>
      <x:c r="F739" t="s">
        <x:v>82</x:v>
      </x:c>
      <x:c r="G739" s="6">
        <x:v>193.586939468795</x:v>
      </x:c>
      <x:c r="H739" t="s">
        <x:v>83</x:v>
      </x:c>
      <x:c r="I739" s="6">
        <x:v>27.0701735828111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21.133</x:v>
      </x:c>
      <x:c r="R739" s="8">
        <x:v>138064.432921192</x:v>
      </x:c>
      <x:c r="S739" s="12">
        <x:v>279459.279411413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161541</x:v>
      </x:c>
      <x:c r="B740" s="1">
        <x:v>43201.4495314005</x:v>
      </x:c>
      <x:c r="C740" s="6">
        <x:v>12.2923943116667</x:v>
      </x:c>
      <x:c r="D740" s="14" t="s">
        <x:v>77</x:v>
      </x:c>
      <x:c r="E740" s="15">
        <x:v>43194.5305198264</x:v>
      </x:c>
      <x:c r="F740" t="s">
        <x:v>82</x:v>
      </x:c>
      <x:c r="G740" s="6">
        <x:v>193.613616887666</x:v>
      </x:c>
      <x:c r="H740" t="s">
        <x:v>83</x:v>
      </x:c>
      <x:c r="I740" s="6">
        <x:v>27.0684919582704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21.132</x:v>
      </x:c>
      <x:c r="R740" s="8">
        <x:v>138069.103028656</x:v>
      </x:c>
      <x:c r="S740" s="12">
        <x:v>279466.994968002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161549</x:v>
      </x:c>
      <x:c r="B741" s="1">
        <x:v>43201.4495429398</x:v>
      </x:c>
      <x:c r="C741" s="6">
        <x:v>12.3089952683333</x:v>
      </x:c>
      <x:c r="D741" s="14" t="s">
        <x:v>77</x:v>
      </x:c>
      <x:c r="E741" s="15">
        <x:v>43194.5305198264</x:v>
      </x:c>
      <x:c r="F741" t="s">
        <x:v>82</x:v>
      </x:c>
      <x:c r="G741" s="6">
        <x:v>193.53706455773</x:v>
      </x:c>
      <x:c r="H741" t="s">
        <x:v>83</x:v>
      </x:c>
      <x:c r="I741" s="6">
        <x:v>27.0759391590586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21.134</x:v>
      </x:c>
      <x:c r="R741" s="8">
        <x:v>138069.092304826</x:v>
      </x:c>
      <x:c r="S741" s="12">
        <x:v>279464.377039629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161559</x:v>
      </x:c>
      <x:c r="B742" s="1">
        <x:v>43201.4495545139</x:v>
      </x:c>
      <x:c r="C742" s="6">
        <x:v>12.3256794933333</x:v>
      </x:c>
      <x:c r="D742" s="14" t="s">
        <x:v>77</x:v>
      </x:c>
      <x:c r="E742" s="15">
        <x:v>43194.5305198264</x:v>
      </x:c>
      <x:c r="F742" t="s">
        <x:v>82</x:v>
      </x:c>
      <x:c r="G742" s="6">
        <x:v>193.573061498068</x:v>
      </x:c>
      <x:c r="H742" t="s">
        <x:v>83</x:v>
      </x:c>
      <x:c r="I742" s="6">
        <x:v>27.069603031533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21.134</x:v>
      </x:c>
      <x:c r="R742" s="8">
        <x:v>138071.879546672</x:v>
      </x:c>
      <x:c r="S742" s="12">
        <x:v>279454.371344192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161569</x:v>
      </x:c>
      <x:c r="B743" s="1">
        <x:v>43201.4495661227</x:v>
      </x:c>
      <x:c r="C743" s="6">
        <x:v>12.342397165</x:v>
      </x:c>
      <x:c r="D743" s="14" t="s">
        <x:v>77</x:v>
      </x:c>
      <x:c r="E743" s="15">
        <x:v>43194.5305198264</x:v>
      </x:c>
      <x:c r="F743" t="s">
        <x:v>82</x:v>
      </x:c>
      <x:c r="G743" s="6">
        <x:v>193.577326790613</x:v>
      </x:c>
      <x:c r="H743" t="s">
        <x:v>83</x:v>
      </x:c>
      <x:c r="I743" s="6">
        <x:v>27.0688523063154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21.134</x:v>
      </x:c>
      <x:c r="R743" s="8">
        <x:v>138070.324433126</x:v>
      </x:c>
      <x:c r="S743" s="12">
        <x:v>279455.318859048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161587</x:v>
      </x:c>
      <x:c r="B744" s="1">
        <x:v>43201.4495778125</x:v>
      </x:c>
      <x:c r="C744" s="6">
        <x:v>12.35924806</x:v>
      </x:c>
      <x:c r="D744" s="14" t="s">
        <x:v>77</x:v>
      </x:c>
      <x:c r="E744" s="15">
        <x:v>43194.5305198264</x:v>
      </x:c>
      <x:c r="F744" t="s">
        <x:v>82</x:v>
      </x:c>
      <x:c r="G744" s="6">
        <x:v>193.599789516436</x:v>
      </x:c>
      <x:c r="H744" t="s">
        <x:v>83</x:v>
      </x:c>
      <x:c r="I744" s="6">
        <x:v>27.0618855843036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21.135</x:v>
      </x:c>
      <x:c r="R744" s="8">
        <x:v>138075.785805308</x:v>
      </x:c>
      <x:c r="S744" s="12">
        <x:v>279467.053286782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161589</x:v>
      </x:c>
      <x:c r="B745" s="1">
        <x:v>43201.4495895486</x:v>
      </x:c>
      <x:c r="C745" s="6">
        <x:v>12.3760990116667</x:v>
      </x:c>
      <x:c r="D745" s="14" t="s">
        <x:v>77</x:v>
      </x:c>
      <x:c r="E745" s="15">
        <x:v>43194.5305198264</x:v>
      </x:c>
      <x:c r="F745" t="s">
        <x:v>82</x:v>
      </x:c>
      <x:c r="G745" s="6">
        <x:v>193.497835285113</x:v>
      </x:c>
      <x:c r="H745" t="s">
        <x:v>83</x:v>
      </x:c>
      <x:c r="I745" s="6">
        <x:v>27.073807095855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21.137</x:v>
      </x:c>
      <x:c r="R745" s="8">
        <x:v>138071.594437021</x:v>
      </x:c>
      <x:c r="S745" s="12">
        <x:v>279455.008055463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161599</x:v>
      </x:c>
      <x:c r="B746" s="1">
        <x:v>43201.4496009606</x:v>
      </x:c>
      <x:c r="C746" s="6">
        <x:v>12.3925499816667</x:v>
      </x:c>
      <x:c r="D746" s="14" t="s">
        <x:v>77</x:v>
      </x:c>
      <x:c r="E746" s="15">
        <x:v>43194.5305198264</x:v>
      </x:c>
      <x:c r="F746" t="s">
        <x:v>82</x:v>
      </x:c>
      <x:c r="G746" s="6">
        <x:v>193.633471727639</x:v>
      </x:c>
      <x:c r="H746" t="s">
        <x:v>83</x:v>
      </x:c>
      <x:c r="I746" s="6">
        <x:v>27.0680114942711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21.131</x:v>
      </x:c>
      <x:c r="R746" s="8">
        <x:v>138070.955624979</x:v>
      </x:c>
      <x:c r="S746" s="12">
        <x:v>279457.933681101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161617</x:v>
      </x:c>
      <x:c r="B747" s="1">
        <x:v>43201.4496128472</x:v>
      </x:c>
      <x:c r="C747" s="6">
        <x:v>12.409667635</x:v>
      </x:c>
      <x:c r="D747" s="14" t="s">
        <x:v>77</x:v>
      </x:c>
      <x:c r="E747" s="15">
        <x:v>43194.5305198264</x:v>
      </x:c>
      <x:c r="F747" t="s">
        <x:v>82</x:v>
      </x:c>
      <x:c r="G747" s="6">
        <x:v>193.6608276708</x:v>
      </x:c>
      <x:c r="H747" t="s">
        <x:v>83</x:v>
      </x:c>
      <x:c r="I747" s="6">
        <x:v>27.0571710435588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21.133</x:v>
      </x:c>
      <x:c r="R747" s="8">
        <x:v>138076.69320857</x:v>
      </x:c>
      <x:c r="S747" s="12">
        <x:v>279463.840924268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161624</x:v>
      </x:c>
      <x:c r="B748" s="1">
        <x:v>43201.4496239583</x:v>
      </x:c>
      <x:c r="C748" s="6">
        <x:v>12.4256684966667</x:v>
      </x:c>
      <x:c r="D748" s="14" t="s">
        <x:v>77</x:v>
      </x:c>
      <x:c r="E748" s="15">
        <x:v>43194.5305198264</x:v>
      </x:c>
      <x:c r="F748" t="s">
        <x:v>82</x:v>
      </x:c>
      <x:c r="G748" s="6">
        <x:v>193.575221460384</x:v>
      </x:c>
      <x:c r="H748" t="s">
        <x:v>83</x:v>
      </x:c>
      <x:c r="I748" s="6">
        <x:v>27.0662097548848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21.135</x:v>
      </x:c>
      <x:c r="R748" s="8">
        <x:v>138082.149718146</x:v>
      </x:c>
      <x:c r="S748" s="12">
        <x:v>279467.935601664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161630</x:v>
      </x:c>
      <x:c r="B749" s="1">
        <x:v>43201.4496356481</x:v>
      </x:c>
      <x:c r="C749" s="6">
        <x:v>12.4425027783333</x:v>
      </x:c>
      <x:c r="D749" s="14" t="s">
        <x:v>77</x:v>
      </x:c>
      <x:c r="E749" s="15">
        <x:v>43194.5305198264</x:v>
      </x:c>
      <x:c r="F749" t="s">
        <x:v>82</x:v>
      </x:c>
      <x:c r="G749" s="6">
        <x:v>193.549971136247</x:v>
      </x:c>
      <x:c r="H749" t="s">
        <x:v>83</x:v>
      </x:c>
      <x:c r="I749" s="6">
        <x:v>27.0616153238275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21.138</x:v>
      </x:c>
      <x:c r="R749" s="8">
        <x:v>138074.977691646</x:v>
      </x:c>
      <x:c r="S749" s="12">
        <x:v>279461.904572079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161645</x:v>
      </x:c>
      <x:c r="B750" s="1">
        <x:v>43201.449647419</x:v>
      </x:c>
      <x:c r="C750" s="6">
        <x:v>12.4594703983333</x:v>
      </x:c>
      <x:c r="D750" s="14" t="s">
        <x:v>77</x:v>
      </x:c>
      <x:c r="E750" s="15">
        <x:v>43194.5305198264</x:v>
      </x:c>
      <x:c r="F750" t="s">
        <x:v>82</x:v>
      </x:c>
      <x:c r="G750" s="6">
        <x:v>193.576469668431</x:v>
      </x:c>
      <x:c r="H750" t="s">
        <x:v>83</x:v>
      </x:c>
      <x:c r="I750" s="6">
        <x:v>27.0599637324999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21.137</x:v>
      </x:c>
      <x:c r="R750" s="8">
        <x:v>138080.459192253</x:v>
      </x:c>
      <x:c r="S750" s="12">
        <x:v>279456.452451879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161650</x:v>
      </x:c>
      <x:c r="B751" s="1">
        <x:v>43201.4496590625</x:v>
      </x:c>
      <x:c r="C751" s="6">
        <x:v>12.4762380116667</x:v>
      </x:c>
      <x:c r="D751" s="14" t="s">
        <x:v>77</x:v>
      </x:c>
      <x:c r="E751" s="15">
        <x:v>43194.5305198264</x:v>
      </x:c>
      <x:c r="F751" t="s">
        <x:v>82</x:v>
      </x:c>
      <x:c r="G751" s="6">
        <x:v>193.569304828552</x:v>
      </x:c>
      <x:c r="H751" t="s">
        <x:v>83</x:v>
      </x:c>
      <x:c r="I751" s="6">
        <x:v>27.0612249476217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21.137</x:v>
      </x:c>
      <x:c r="R751" s="8">
        <x:v>138089.999803683</x:v>
      </x:c>
      <x:c r="S751" s="12">
        <x:v>279466.997582942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161664</x:v>
      </x:c>
      <x:c r="B752" s="1">
        <x:v>43201.4496702199</x:v>
      </x:c>
      <x:c r="C752" s="6">
        <x:v>12.4922889416667</x:v>
      </x:c>
      <x:c r="D752" s="14" t="s">
        <x:v>77</x:v>
      </x:c>
      <x:c r="E752" s="15">
        <x:v>43194.5305198264</x:v>
      </x:c>
      <x:c r="F752" t="s">
        <x:v>82</x:v>
      </x:c>
      <x:c r="G752" s="6">
        <x:v>193.541385085042</x:v>
      </x:c>
      <x:c r="H752" t="s">
        <x:v>83</x:v>
      </x:c>
      <x:c r="I752" s="6">
        <x:v>27.0601138771326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21.139</x:v>
      </x:c>
      <x:c r="R752" s="8">
        <x:v>138094.179762212</x:v>
      </x:c>
      <x:c r="S752" s="12">
        <x:v>279460.256923434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161676</x:v>
      </x:c>
      <x:c r="B753" s="1">
        <x:v>43201.4496820255</x:v>
      </x:c>
      <x:c r="C753" s="6">
        <x:v>12.5092898916667</x:v>
      </x:c>
      <x:c r="D753" s="14" t="s">
        <x:v>77</x:v>
      </x:c>
      <x:c r="E753" s="15">
        <x:v>43194.5305198264</x:v>
      </x:c>
      <x:c r="F753" t="s">
        <x:v>82</x:v>
      </x:c>
      <x:c r="G753" s="6">
        <x:v>193.56492357819</x:v>
      </x:c>
      <x:c r="H753" t="s">
        <x:v>83</x:v>
      </x:c>
      <x:c r="I753" s="6">
        <x:v>27.0559698877405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21.139</x:v>
      </x:c>
      <x:c r="R753" s="8">
        <x:v>138094.761457123</x:v>
      </x:c>
      <x:c r="S753" s="12">
        <x:v>279461.677147477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161679</x:v>
      </x:c>
      <x:c r="B754" s="1">
        <x:v>43201.4496941319</x:v>
      </x:c>
      <x:c r="C754" s="6">
        <x:v>12.5267409033333</x:v>
      </x:c>
      <x:c r="D754" s="14" t="s">
        <x:v>77</x:v>
      </x:c>
      <x:c r="E754" s="15">
        <x:v>43194.5305198264</x:v>
      </x:c>
      <x:c r="F754" t="s">
        <x:v>82</x:v>
      </x:c>
      <x:c r="G754" s="6">
        <x:v>193.629065725826</x:v>
      </x:c>
      <x:c r="H754" t="s">
        <x:v>83</x:v>
      </x:c>
      <x:c r="I754" s="6">
        <x:v>27.0446790440492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21.139</x:v>
      </x:c>
      <x:c r="R754" s="8">
        <x:v>138093.578207202</x:v>
      </x:c>
      <x:c r="S754" s="12">
        <x:v>279466.384179872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161696</x:v>
      </x:c>
      <x:c r="B755" s="1">
        <x:v>43201.4497054745</x:v>
      </x:c>
      <x:c r="C755" s="6">
        <x:v>12.5430584416667</x:v>
      </x:c>
      <x:c r="D755" s="14" t="s">
        <x:v>77</x:v>
      </x:c>
      <x:c r="E755" s="15">
        <x:v>43194.5305198264</x:v>
      </x:c>
      <x:c r="F755" t="s">
        <x:v>82</x:v>
      </x:c>
      <x:c r="G755" s="6">
        <x:v>193.571351910248</x:v>
      </x:c>
      <x:c r="H755" t="s">
        <x:v>83</x:v>
      </x:c>
      <x:c r="I755" s="6">
        <x:v>27.0608646003957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21.137</x:v>
      </x:c>
      <x:c r="R755" s="8">
        <x:v>138087.816350709</x:v>
      </x:c>
      <x:c r="S755" s="12">
        <x:v>279467.035962336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161706</x:v>
      </x:c>
      <x:c r="B756" s="1">
        <x:v>43201.4497169329</x:v>
      </x:c>
      <x:c r="C756" s="6">
        <x:v>12.55957608</x:v>
      </x:c>
      <x:c r="D756" s="14" t="s">
        <x:v>77</x:v>
      </x:c>
      <x:c r="E756" s="15">
        <x:v>43194.5305198264</x:v>
      </x:c>
      <x:c r="F756" t="s">
        <x:v>82</x:v>
      </x:c>
      <x:c r="G756" s="6">
        <x:v>193.520804309217</x:v>
      </x:c>
      <x:c r="H756" t="s">
        <x:v>83</x:v>
      </x:c>
      <x:c r="I756" s="6">
        <x:v>27.0667502765991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21.138</x:v>
      </x:c>
      <x:c r="R756" s="8">
        <x:v>138096.382052178</x:v>
      </x:c>
      <x:c r="S756" s="12">
        <x:v>279463.362110977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161718</x:v>
      </x:c>
      <x:c r="B757" s="1">
        <x:v>43201.4497286227</x:v>
      </x:c>
      <x:c r="C757" s="6">
        <x:v>12.5763770333333</x:v>
      </x:c>
      <x:c r="D757" s="14" t="s">
        <x:v>77</x:v>
      </x:c>
      <x:c r="E757" s="15">
        <x:v>43194.5305198264</x:v>
      </x:c>
      <x:c r="F757" t="s">
        <x:v>82</x:v>
      </x:c>
      <x:c r="G757" s="6">
        <x:v>193.422406034847</x:v>
      </x:c>
      <x:c r="H757" t="s">
        <x:v>83</x:v>
      </x:c>
      <x:c r="I757" s="6">
        <x:v>27.0840770465543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21.138</x:v>
      </x:c>
      <x:c r="R757" s="8">
        <x:v>138111.0857776</x:v>
      </x:c>
      <x:c r="S757" s="12">
        <x:v>279477.027274273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161725</x:v>
      </x:c>
      <x:c r="B758" s="1">
        <x:v>43201.4497400116</x:v>
      </x:c>
      <x:c r="C758" s="6">
        <x:v>12.5927612533333</x:v>
      </x:c>
      <x:c r="D758" s="14" t="s">
        <x:v>77</x:v>
      </x:c>
      <x:c r="E758" s="15">
        <x:v>43194.5305198264</x:v>
      </x:c>
      <x:c r="F758" t="s">
        <x:v>82</x:v>
      </x:c>
      <x:c r="G758" s="6">
        <x:v>193.415085913953</x:v>
      </x:c>
      <x:c r="H758" t="s">
        <x:v>83</x:v>
      </x:c>
      <x:c r="I758" s="6">
        <x:v>27.0763295369752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21.141</x:v>
      </x:c>
      <x:c r="R758" s="8">
        <x:v>138103.45332538</x:v>
      </x:c>
      <x:c r="S758" s="12">
        <x:v>279464.111546746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161734</x:v>
      </x:c>
      <x:c r="B759" s="1">
        <x:v>43201.4497623032</x:v>
      </x:c>
      <x:c r="C759" s="6">
        <x:v>12.6249130783333</x:v>
      </x:c>
      <x:c r="D759" s="14" t="s">
        <x:v>77</x:v>
      </x:c>
      <x:c r="E759" s="15">
        <x:v>43194.5305198264</x:v>
      </x:c>
      <x:c r="F759" t="s">
        <x:v>82</x:v>
      </x:c>
      <x:c r="G759" s="6">
        <x:v>193.481752786939</x:v>
      </x:c>
      <x:c r="H759" t="s">
        <x:v>83</x:v>
      </x:c>
      <x:c r="I759" s="6">
        <x:v>27.0645881902642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21.141</x:v>
      </x:c>
      <x:c r="R759" s="8">
        <x:v>138133.462856097</x:v>
      </x:c>
      <x:c r="S759" s="12">
        <x:v>279503.357780737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161743</x:v>
      </x:c>
      <x:c r="B760" s="1">
        <x:v>43201.449763044</x:v>
      </x:c>
      <x:c r="C760" s="6">
        <x:v>12.625979835</x:v>
      </x:c>
      <x:c r="D760" s="14" t="s">
        <x:v>77</x:v>
      </x:c>
      <x:c r="E760" s="15">
        <x:v>43194.5305198264</x:v>
      </x:c>
      <x:c r="F760" t="s">
        <x:v>82</x:v>
      </x:c>
      <x:c r="G760" s="6">
        <x:v>193.447541188067</x:v>
      </x:c>
      <x:c r="H760" t="s">
        <x:v>83</x:v>
      </x:c>
      <x:c r="I760" s="6">
        <x:v>27.0645881902642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21.143</x:v>
      </x:c>
      <x:c r="R760" s="8">
        <x:v>138083.309536431</x:v>
      </x:c>
      <x:c r="S760" s="12">
        <x:v>279442.671396834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161754</x:v>
      </x:c>
      <x:c r="B761" s="1">
        <x:v>43201.4497745023</x:v>
      </x:c>
      <x:c r="C761" s="6">
        <x:v>12.6424807133333</x:v>
      </x:c>
      <x:c r="D761" s="14" t="s">
        <x:v>77</x:v>
      </x:c>
      <x:c r="E761" s="15">
        <x:v>43194.5305198264</x:v>
      </x:c>
      <x:c r="F761" t="s">
        <x:v>82</x:v>
      </x:c>
      <x:c r="G761" s="6">
        <x:v>193.488914711819</x:v>
      </x:c>
      <x:c r="H761" t="s">
        <x:v>83</x:v>
      </x:c>
      <x:c r="I761" s="6">
        <x:v>27.0633269738787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21.141</x:v>
      </x:c>
      <x:c r="R761" s="8">
        <x:v>138086.191099204</x:v>
      </x:c>
      <x:c r="S761" s="12">
        <x:v>279430.422575038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161765</x:v>
      </x:c>
      <x:c r="B762" s="1">
        <x:v>43201.4497859606</x:v>
      </x:c>
      <x:c r="C762" s="6">
        <x:v>12.658948365</x:v>
      </x:c>
      <x:c r="D762" s="14" t="s">
        <x:v>77</x:v>
      </x:c>
      <x:c r="E762" s="15">
        <x:v>43194.5305198264</x:v>
      </x:c>
      <x:c r="F762" t="s">
        <x:v>82</x:v>
      </x:c>
      <x:c r="G762" s="6">
        <x:v>193.463733072054</x:v>
      </x:c>
      <x:c r="H762" t="s">
        <x:v>83</x:v>
      </x:c>
      <x:c r="I762" s="6">
        <x:v>27.0707741632077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21.14</x:v>
      </x:c>
      <x:c r="R762" s="8">
        <x:v>138095.746720958</x:v>
      </x:c>
      <x:c r="S762" s="12">
        <x:v>279441.548252275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161775</x:v>
      </x:c>
      <x:c r="B763" s="1">
        <x:v>43201.4497975347</x:v>
      </x:c>
      <x:c r="C763" s="6">
        <x:v>12.6755992733333</x:v>
      </x:c>
      <x:c r="D763" s="14" t="s">
        <x:v>77</x:v>
      </x:c>
      <x:c r="E763" s="15">
        <x:v>43194.5305198264</x:v>
      </x:c>
      <x:c r="F763" t="s">
        <x:v>82</x:v>
      </x:c>
      <x:c r="G763" s="6">
        <x:v>193.417472737648</x:v>
      </x:c>
      <x:c r="H763" t="s">
        <x:v>83</x:v>
      </x:c>
      <x:c r="I763" s="6">
        <x:v>27.0759091299901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21.141</x:v>
      </x:c>
      <x:c r="R763" s="8">
        <x:v>138101.970311792</x:v>
      </x:c>
      <x:c r="S763" s="12">
        <x:v>279449.526347673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161785</x:v>
      </x:c>
      <x:c r="B764" s="1">
        <x:v>43201.449809294</x:v>
      </x:c>
      <x:c r="C764" s="6">
        <x:v>12.692566905</x:v>
      </x:c>
      <x:c r="D764" s="14" t="s">
        <x:v>77</x:v>
      </x:c>
      <x:c r="E764" s="15">
        <x:v>43194.5305198264</x:v>
      </x:c>
      <x:c r="F764" t="s">
        <x:v>82</x:v>
      </x:c>
      <x:c r="G764" s="6">
        <x:v>193.559352811385</x:v>
      </x:c>
      <x:c r="H764" t="s">
        <x:v>83</x:v>
      </x:c>
      <x:c r="I764" s="6">
        <x:v>27.0599637324999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21.138</x:v>
      </x:c>
      <x:c r="R764" s="8">
        <x:v>138108.949008415</x:v>
      </x:c>
      <x:c r="S764" s="12">
        <x:v>279450.635277393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161797</x:v>
      </x:c>
      <x:c r="B765" s="1">
        <x:v>43201.4498211806</x:v>
      </x:c>
      <x:c r="C765" s="6">
        <x:v>12.7096679</x:v>
      </x:c>
      <x:c r="D765" s="14" t="s">
        <x:v>77</x:v>
      </x:c>
      <x:c r="E765" s="15">
        <x:v>43194.5305198264</x:v>
      </x:c>
      <x:c r="F765" t="s">
        <x:v>82</x:v>
      </x:c>
      <x:c r="G765" s="6">
        <x:v>193.447588438341</x:v>
      </x:c>
      <x:c r="H765" t="s">
        <x:v>83</x:v>
      </x:c>
      <x:c r="I765" s="6">
        <x:v>27.0766298277113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21.139</x:v>
      </x:c>
      <x:c r="R765" s="8">
        <x:v>138109.107280081</x:v>
      </x:c>
      <x:c r="S765" s="12">
        <x:v>279445.708381436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161803</x:v>
      </x:c>
      <x:c r="B766" s="1">
        <x:v>43201.4498322569</x:v>
      </x:c>
      <x:c r="C766" s="6">
        <x:v>12.7256021033333</x:v>
      </x:c>
      <x:c r="D766" s="14" t="s">
        <x:v>77</x:v>
      </x:c>
      <x:c r="E766" s="15">
        <x:v>43194.5305198264</x:v>
      </x:c>
      <x:c r="F766" t="s">
        <x:v>82</x:v>
      </x:c>
      <x:c r="G766" s="6">
        <x:v>193.433220302354</x:v>
      </x:c>
      <x:c r="H766" t="s">
        <x:v>83</x:v>
      </x:c>
      <x:c r="I766" s="6">
        <x:v>27.0671106244567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21.143</x:v>
      </x:c>
      <x:c r="R766" s="8">
        <x:v>138117.468800201</x:v>
      </x:c>
      <x:c r="S766" s="12">
        <x:v>279446.438403052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161815</x:v>
      </x:c>
      <x:c r="B767" s="1">
        <x:v>43201.4498440625</x:v>
      </x:c>
      <x:c r="C767" s="6">
        <x:v>12.742603065</x:v>
      </x:c>
      <x:c r="D767" s="14" t="s">
        <x:v>77</x:v>
      </x:c>
      <x:c r="E767" s="15">
        <x:v>43194.5305198264</x:v>
      </x:c>
      <x:c r="F767" t="s">
        <x:v>82</x:v>
      </x:c>
      <x:c r="G767" s="6">
        <x:v>193.44821632776</x:v>
      </x:c>
      <x:c r="H767" t="s">
        <x:v>83</x:v>
      </x:c>
      <x:c r="I767" s="6">
        <x:v>27.0735068053718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21.14</x:v>
      </x:c>
      <x:c r="R767" s="8">
        <x:v>138114.559290374</x:v>
      </x:c>
      <x:c r="S767" s="12">
        <x:v>279451.010308758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161825</x:v>
      </x:c>
      <x:c r="B768" s="1">
        <x:v>43201.4498554398</x:v>
      </x:c>
      <x:c r="C768" s="6">
        <x:v>12.759004025</x:v>
      </x:c>
      <x:c r="D768" s="14" t="s">
        <x:v>77</x:v>
      </x:c>
      <x:c r="E768" s="15">
        <x:v>43194.5305198264</x:v>
      </x:c>
      <x:c r="F768" t="s">
        <x:v>82</x:v>
      </x:c>
      <x:c r="G768" s="6">
        <x:v>193.416513364761</x:v>
      </x:c>
      <x:c r="H768" t="s">
        <x:v>83</x:v>
      </x:c>
      <x:c r="I768" s="6">
        <x:v>27.0700534667444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21.143</x:v>
      </x:c>
      <x:c r="R768" s="8">
        <x:v>138110.605690641</x:v>
      </x:c>
      <x:c r="S768" s="12">
        <x:v>279433.32762422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161832</x:v>
      </x:c>
      <x:c r="B769" s="1">
        <x:v>43201.4498672106</x:v>
      </x:c>
      <x:c r="C769" s="6">
        <x:v>12.7759216566667</x:v>
      </x:c>
      <x:c r="D769" s="14" t="s">
        <x:v>77</x:v>
      </x:c>
      <x:c r="E769" s="15">
        <x:v>43194.5305198264</x:v>
      </x:c>
      <x:c r="F769" t="s">
        <x:v>82</x:v>
      </x:c>
      <x:c r="G769" s="6">
        <x:v>193.403269655761</x:v>
      </x:c>
      <x:c r="H769" t="s">
        <x:v>83</x:v>
      </x:c>
      <x:c r="I769" s="6">
        <x:v>27.075398635865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21.142</x:v>
      </x:c>
      <x:c r="R769" s="8">
        <x:v>138114.040769957</x:v>
      </x:c>
      <x:c r="S769" s="12">
        <x:v>279450.714143109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161845</x:v>
      </x:c>
      <x:c r="B770" s="1">
        <x:v>43201.4498787037</x:v>
      </x:c>
      <x:c r="C770" s="6">
        <x:v>12.7925225783333</x:v>
      </x:c>
      <x:c r="D770" s="14" t="s">
        <x:v>77</x:v>
      </x:c>
      <x:c r="E770" s="15">
        <x:v>43194.5305198264</x:v>
      </x:c>
      <x:c r="F770" t="s">
        <x:v>82</x:v>
      </x:c>
      <x:c r="G770" s="6">
        <x:v>193.409928175151</x:v>
      </x:c>
      <x:c r="H770" t="s">
        <x:v>83</x:v>
      </x:c>
      <x:c r="I770" s="6">
        <x:v>27.0651887696617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21.145</x:v>
      </x:c>
      <x:c r="R770" s="8">
        <x:v>138116.135997597</x:v>
      </x:c>
      <x:c r="S770" s="12">
        <x:v>279461.38538037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161852</x:v>
      </x:c>
      <x:c r="B771" s="1">
        <x:v>43201.4498902431</x:v>
      </x:c>
      <x:c r="C771" s="6">
        <x:v>12.8091234883333</x:v>
      </x:c>
      <x:c r="D771" s="14" t="s">
        <x:v>77</x:v>
      </x:c>
      <x:c r="E771" s="15">
        <x:v>43194.5305198264</x:v>
      </x:c>
      <x:c r="F771" t="s">
        <x:v>82</x:v>
      </x:c>
      <x:c r="G771" s="6">
        <x:v>193.39595084714</x:v>
      </x:c>
      <x:c r="H771" t="s">
        <x:v>83</x:v>
      </x:c>
      <x:c r="I771" s="6">
        <x:v>27.0676511463162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21.145</x:v>
      </x:c>
      <x:c r="R771" s="8">
        <x:v>138127.431182118</x:v>
      </x:c>
      <x:c r="S771" s="12">
        <x:v>279452.603168756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161860</x:v>
      </x:c>
      <x:c r="B772" s="1">
        <x:v>43201.4499021644</x:v>
      </x:c>
      <x:c r="C772" s="6">
        <x:v>12.8263077883333</x:v>
      </x:c>
      <x:c r="D772" s="14" t="s">
        <x:v>77</x:v>
      </x:c>
      <x:c r="E772" s="15">
        <x:v>43194.5305198264</x:v>
      </x:c>
      <x:c r="F772" t="s">
        <x:v>82</x:v>
      </x:c>
      <x:c r="G772" s="6">
        <x:v>193.366686490806</x:v>
      </x:c>
      <x:c r="H772" t="s">
        <x:v>83</x:v>
      </x:c>
      <x:c r="I772" s="6">
        <x:v>27.0758190427864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21.144</x:v>
      </x:c>
      <x:c r="R772" s="8">
        <x:v>138128.870002603</x:v>
      </x:c>
      <x:c r="S772" s="12">
        <x:v>279453.163558186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161870</x:v>
      </x:c>
      <x:c r="B773" s="1">
        <x:v>43201.4499137731</x:v>
      </x:c>
      <x:c r="C773" s="6">
        <x:v>12.84299206</x:v>
      </x:c>
      <x:c r="D773" s="14" t="s">
        <x:v>77</x:v>
      </x:c>
      <x:c r="E773" s="15">
        <x:v>43194.5305198264</x:v>
      </x:c>
      <x:c r="F773" t="s">
        <x:v>82</x:v>
      </x:c>
      <x:c r="G773" s="6">
        <x:v>193.33420187409</x:v>
      </x:c>
      <x:c r="H773" t="s">
        <x:v>83</x:v>
      </x:c>
      <x:c r="I773" s="6">
        <x:v>27.0755187521227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21.146</x:v>
      </x:c>
      <x:c r="R773" s="8">
        <x:v>138128.45537627</x:v>
      </x:c>
      <x:c r="S773" s="12">
        <x:v>279461.843241046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161879</x:v>
      </x:c>
      <x:c r="B774" s="1">
        <x:v>43201.4499253472</x:v>
      </x:c>
      <x:c r="C774" s="6">
        <x:v>12.85965971</x:v>
      </x:c>
      <x:c r="D774" s="14" t="s">
        <x:v>77</x:v>
      </x:c>
      <x:c r="E774" s="15">
        <x:v>43194.5305198264</x:v>
      </x:c>
      <x:c r="F774" t="s">
        <x:v>82</x:v>
      </x:c>
      <x:c r="G774" s="6">
        <x:v>193.454756853086</x:v>
      </x:c>
      <x:c r="H774" t="s">
        <x:v>83</x:v>
      </x:c>
      <x:c r="I774" s="6">
        <x:v>27.0663298708141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21.142</x:v>
      </x:c>
      <x:c r="R774" s="8">
        <x:v>138128.801279991</x:v>
      </x:c>
      <x:c r="S774" s="12">
        <x:v>279441.212110032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161896</x:v>
      </x:c>
      <x:c r="B775" s="1">
        <x:v>43201.4499365393</x:v>
      </x:c>
      <x:c r="C775" s="6">
        <x:v>12.8757605816667</x:v>
      </x:c>
      <x:c r="D775" s="14" t="s">
        <x:v>77</x:v>
      </x:c>
      <x:c r="E775" s="15">
        <x:v>43194.5305198264</x:v>
      </x:c>
      <x:c r="F775" t="s">
        <x:v>82</x:v>
      </x:c>
      <x:c r="G775" s="6">
        <x:v>193.506251849362</x:v>
      </x:c>
      <x:c r="H775" t="s">
        <x:v>83</x:v>
      </x:c>
      <x:c r="I775" s="6">
        <x:v>27.0572611302628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21.142</x:v>
      </x:c>
      <x:c r="R775" s="8">
        <x:v>138139.035131058</x:v>
      </x:c>
      <x:c r="S775" s="12">
        <x:v>279451.592737131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161899</x:v>
      </x:c>
      <x:c r="B776" s="1">
        <x:v>43201.4499479514</x:v>
      </x:c>
      <x:c r="C776" s="6">
        <x:v>12.8922448566667</x:v>
      </x:c>
      <x:c r="D776" s="14" t="s">
        <x:v>77</x:v>
      </x:c>
      <x:c r="E776" s="15">
        <x:v>43194.5305198264</x:v>
      </x:c>
      <x:c r="F776" t="s">
        <x:v>82</x:v>
      </x:c>
      <x:c r="G776" s="6">
        <x:v>193.273880523248</x:v>
      </x:c>
      <x:c r="H776" t="s">
        <x:v>83</x:v>
      </x:c>
      <x:c r="I776" s="6">
        <x:v>27.0861490579605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21.146</x:v>
      </x:c>
      <x:c r="R776" s="8">
        <x:v>138132.443311899</x:v>
      </x:c>
      <x:c r="S776" s="12">
        <x:v>279446.435930558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161913</x:v>
      </x:c>
      <x:c r="B777" s="1">
        <x:v>43201.4499596065</x:v>
      </x:c>
      <x:c r="C777" s="6">
        <x:v>12.9089957866667</x:v>
      </x:c>
      <x:c r="D777" s="14" t="s">
        <x:v>77</x:v>
      </x:c>
      <x:c r="E777" s="15">
        <x:v>43194.5305198264</x:v>
      </x:c>
      <x:c r="F777" t="s">
        <x:v>82</x:v>
      </x:c>
      <x:c r="G777" s="6">
        <x:v>193.350546024905</x:v>
      </x:c>
      <x:c r="H777" t="s">
        <x:v>83</x:v>
      </x:c>
      <x:c r="I777" s="6">
        <x:v>27.0816747160902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21.143</x:v>
      </x:c>
      <x:c r="R777" s="8">
        <x:v>138135.27030585</x:v>
      </x:c>
      <x:c r="S777" s="12">
        <x:v>279444.819385671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161923</x:v>
      </x:c>
      <x:c r="B778" s="1">
        <x:v>43201.4499711458</x:v>
      </x:c>
      <x:c r="C778" s="6">
        <x:v>12.9255967433333</x:v>
      </x:c>
      <x:c r="D778" s="14" t="s">
        <x:v>77</x:v>
      </x:c>
      <x:c r="E778" s="15">
        <x:v>43194.5305198264</x:v>
      </x:c>
      <x:c r="F778" t="s">
        <x:v>82</x:v>
      </x:c>
      <x:c r="G778" s="6">
        <x:v>193.340490111378</x:v>
      </x:c>
      <x:c r="H778" t="s">
        <x:v>83</x:v>
      </x:c>
      <x:c r="I778" s="6">
        <x:v>27.0834464346412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21.143</x:v>
      </x:c>
      <x:c r="R778" s="8">
        <x:v>138134.122812431</x:v>
      </x:c>
      <x:c r="S778" s="12">
        <x:v>279446.583837632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161932</x:v>
      </x:c>
      <x:c r="B779" s="1">
        <x:v>43201.4499829861</x:v>
      </x:c>
      <x:c r="C779" s="6">
        <x:v>12.9426643516667</x:v>
      </x:c>
      <x:c r="D779" s="14" t="s">
        <x:v>77</x:v>
      </x:c>
      <x:c r="E779" s="15">
        <x:v>43194.5305198264</x:v>
      </x:c>
      <x:c r="F779" t="s">
        <x:v>82</x:v>
      </x:c>
      <x:c r="G779" s="6">
        <x:v>193.413498279997</x:v>
      </x:c>
      <x:c r="H779" t="s">
        <x:v>83</x:v>
      </x:c>
      <x:c r="I779" s="6">
        <x:v>27.0735968925142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21.142</x:v>
      </x:c>
      <x:c r="R779" s="8">
        <x:v>138144.648925522</x:v>
      </x:c>
      <x:c r="S779" s="12">
        <x:v>279448.489333037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161942</x:v>
      </x:c>
      <x:c r="B780" s="1">
        <x:v>43201.4499944444</x:v>
      </x:c>
      <x:c r="C780" s="6">
        <x:v>12.9591986716667</x:v>
      </x:c>
      <x:c r="D780" s="14" t="s">
        <x:v>77</x:v>
      </x:c>
      <x:c r="E780" s="15">
        <x:v>43194.5305198264</x:v>
      </x:c>
      <x:c r="F780" t="s">
        <x:v>82</x:v>
      </x:c>
      <x:c r="G780" s="6">
        <x:v>193.355044896169</x:v>
      </x:c>
      <x:c r="H780" t="s">
        <x:v>83</x:v>
      </x:c>
      <x:c r="I780" s="6">
        <x:v>27.0748581127582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21.145</x:v>
      </x:c>
      <x:c r="R780" s="8">
        <x:v>138140.304573889</x:v>
      </x:c>
      <x:c r="S780" s="12">
        <x:v>279450.890984862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161954</x:v>
      </x:c>
      <x:c r="B781" s="1">
        <x:v>43201.4500061343</x:v>
      </x:c>
      <x:c r="C781" s="6">
        <x:v>12.9760329316667</x:v>
      </x:c>
      <x:c r="D781" s="14" t="s">
        <x:v>77</x:v>
      </x:c>
      <x:c r="E781" s="15">
        <x:v>43194.5305198264</x:v>
      </x:c>
      <x:c r="F781" t="s">
        <x:v>82</x:v>
      </x:c>
      <x:c r="G781" s="6">
        <x:v>193.362491840046</x:v>
      </x:c>
      <x:c r="H781" t="s">
        <x:v>83</x:v>
      </x:c>
      <x:c r="I781" s="6">
        <x:v>27.0705339310366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21.146</x:v>
      </x:c>
      <x:c r="R781" s="8">
        <x:v>138144.649681081</x:v>
      </x:c>
      <x:c r="S781" s="12">
        <x:v>279444.040001311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161965</x:v>
      </x:c>
      <x:c r="B782" s="1">
        <x:v>43201.4500179051</x:v>
      </x:c>
      <x:c r="C782" s="6">
        <x:v>12.9929338583333</x:v>
      </x:c>
      <x:c r="D782" s="14" t="s">
        <x:v>77</x:v>
      </x:c>
      <x:c r="E782" s="15">
        <x:v>43194.5305198264</x:v>
      </x:c>
      <x:c r="F782" t="s">
        <x:v>82</x:v>
      </x:c>
      <x:c r="G782" s="6">
        <x:v>193.339143927449</x:v>
      </x:c>
      <x:c r="H782" t="s">
        <x:v>83</x:v>
      </x:c>
      <x:c r="I782" s="6">
        <x:v>27.0746479093509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21.146</x:v>
      </x:c>
      <x:c r="R782" s="8">
        <x:v>138143.443171479</x:v>
      </x:c>
      <x:c r="S782" s="12">
        <x:v>279446.505043989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161975</x:v>
      </x:c>
      <x:c r="B783" s="1">
        <x:v>43201.4500293634</x:v>
      </x:c>
      <x:c r="C783" s="6">
        <x:v>13.0094514866667</x:v>
      </x:c>
      <x:c r="D783" s="14" t="s">
        <x:v>77</x:v>
      </x:c>
      <x:c r="E783" s="15">
        <x:v>43194.5305198264</x:v>
      </x:c>
      <x:c r="F783" t="s">
        <x:v>82</x:v>
      </x:c>
      <x:c r="G783" s="6">
        <x:v>193.497384604945</x:v>
      </x:c>
      <x:c r="H783" t="s">
        <x:v>83</x:v>
      </x:c>
      <x:c r="I783" s="6">
        <x:v>27.0588226335121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21.142</x:v>
      </x:c>
      <x:c r="R783" s="8">
        <x:v>138146.10169911</x:v>
      </x:c>
      <x:c r="S783" s="12">
        <x:v>279434.835975827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161986</x:v>
      </x:c>
      <x:c r="B784" s="1">
        <x:v>43201.450040625</x:v>
      </x:c>
      <x:c r="C784" s="6">
        <x:v>13.02565238</x:v>
      </x:c>
      <x:c r="D784" s="14" t="s">
        <x:v>77</x:v>
      </x:c>
      <x:c r="E784" s="15">
        <x:v>43194.5305198264</x:v>
      </x:c>
      <x:c r="F784" t="s">
        <x:v>82</x:v>
      </x:c>
      <x:c r="G784" s="6">
        <x:v>193.42805841137</x:v>
      </x:c>
      <x:c r="H784" t="s">
        <x:v>83</x:v>
      </x:c>
      <x:c r="I784" s="6">
        <x:v>27.0559698877405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21.147</x:v>
      </x:c>
      <x:c r="R784" s="8">
        <x:v>138137.884511525</x:v>
      </x:c>
      <x:c r="S784" s="12">
        <x:v>279434.509008212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161996</x:v>
      </x:c>
      <x:c r="B785" s="1">
        <x:v>43201.450052662</x:v>
      </x:c>
      <x:c r="C785" s="6">
        <x:v>13.0429866766667</x:v>
      </x:c>
      <x:c r="D785" s="14" t="s">
        <x:v>77</x:v>
      </x:c>
      <x:c r="E785" s="15">
        <x:v>43194.5305198264</x:v>
      </x:c>
      <x:c r="F785" t="s">
        <x:v>82</x:v>
      </x:c>
      <x:c r="G785" s="6">
        <x:v>193.383284761431</x:v>
      </x:c>
      <x:c r="H785" t="s">
        <x:v>83</x:v>
      </x:c>
      <x:c r="I785" s="6">
        <x:v>27.0668703925471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21.146</x:v>
      </x:c>
      <x:c r="R785" s="8">
        <x:v>138142.986109154</x:v>
      </x:c>
      <x:c r="S785" s="12">
        <x:v>279439.494765874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162007</x:v>
      </x:c>
      <x:c r="B786" s="1">
        <x:v>43201.4500638889</x:v>
      </x:c>
      <x:c r="C786" s="6">
        <x:v>13.0591876516667</x:v>
      </x:c>
      <x:c r="D786" s="14" t="s">
        <x:v>77</x:v>
      </x:c>
      <x:c r="E786" s="15">
        <x:v>43194.5305198264</x:v>
      </x:c>
      <x:c r="F786" t="s">
        <x:v>82</x:v>
      </x:c>
      <x:c r="G786" s="6">
        <x:v>193.358283104641</x:v>
      </x:c>
      <x:c r="H786" t="s">
        <x:v>83</x:v>
      </x:c>
      <x:c r="I786" s="6">
        <x:v>27.0742875606843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21.145</x:v>
      </x:c>
      <x:c r="R786" s="8">
        <x:v>138144.035181014</x:v>
      </x:c>
      <x:c r="S786" s="12">
        <x:v>279453.784799167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162010</x:v>
      </x:c>
      <x:c r="B787" s="1">
        <x:v>43201.4500754977</x:v>
      </x:c>
      <x:c r="C787" s="6">
        <x:v>13.0758885366667</x:v>
      </x:c>
      <x:c r="D787" s="14" t="s">
        <x:v>77</x:v>
      </x:c>
      <x:c r="E787" s="15">
        <x:v>43194.5305198264</x:v>
      </x:c>
      <x:c r="F787" t="s">
        <x:v>82</x:v>
      </x:c>
      <x:c r="G787" s="6">
        <x:v>193.348124375945</x:v>
      </x:c>
      <x:c r="H787" t="s">
        <x:v>83</x:v>
      </x:c>
      <x:c r="I787" s="6">
        <x:v>27.0700534667444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21.147</x:v>
      </x:c>
      <x:c r="R787" s="8">
        <x:v>138147.586471485</x:v>
      </x:c>
      <x:c r="S787" s="12">
        <x:v>279440.966830892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162027</x:v>
      </x:c>
      <x:c r="B788" s="1">
        <x:v>43201.4500873495</x:v>
      </x:c>
      <x:c r="C788" s="6">
        <x:v>13.0929228966667</x:v>
      </x:c>
      <x:c r="D788" s="14" t="s">
        <x:v>77</x:v>
      </x:c>
      <x:c r="E788" s="15">
        <x:v>43194.5305198264</x:v>
      </x:c>
      <x:c r="F788" t="s">
        <x:v>82</x:v>
      </x:c>
      <x:c r="G788" s="6">
        <x:v>193.317519646277</x:v>
      </x:c>
      <x:c r="H788" t="s">
        <x:v>83</x:v>
      </x:c>
      <x:c r="I788" s="6">
        <x:v>27.0694228574657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21.149</x:v>
      </x:c>
      <x:c r="R788" s="8">
        <x:v>138153.954020879</x:v>
      </x:c>
      <x:c r="S788" s="12">
        <x:v>279451.823984427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162034</x:v>
      </x:c>
      <x:c r="B789" s="1">
        <x:v>43201.4500986458</x:v>
      </x:c>
      <x:c r="C789" s="6">
        <x:v>13.109223845</x:v>
      </x:c>
      <x:c r="D789" s="14" t="s">
        <x:v>77</x:v>
      </x:c>
      <x:c r="E789" s="15">
        <x:v>43194.5305198264</x:v>
      </x:c>
      <x:c r="F789" t="s">
        <x:v>82</x:v>
      </x:c>
      <x:c r="G789" s="6">
        <x:v>193.33995942692</x:v>
      </x:c>
      <x:c r="H789" t="s">
        <x:v>83</x:v>
      </x:c>
      <x:c r="I789" s="6">
        <x:v>27.0624561342693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21.15</x:v>
      </x:c>
      <x:c r="R789" s="8">
        <x:v>138158.607163378</x:v>
      </x:c>
      <x:c r="S789" s="12">
        <x:v>279449.005056771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162039</x:v>
      </x:c>
      <x:c r="B790" s="1">
        <x:v>43201.4501106481</x:v>
      </x:c>
      <x:c r="C790" s="6">
        <x:v>13.12649145</x:v>
      </x:c>
      <x:c r="D790" s="14" t="s">
        <x:v>77</x:v>
      </x:c>
      <x:c r="E790" s="15">
        <x:v>43194.5305198264</x:v>
      </x:c>
      <x:c r="F790" t="s">
        <x:v>82</x:v>
      </x:c>
      <x:c r="G790" s="6">
        <x:v>193.299900351037</x:v>
      </x:c>
      <x:c r="H790" t="s">
        <x:v>83</x:v>
      </x:c>
      <x:c r="I790" s="6">
        <x:v>27.0785516890569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21.147</x:v>
      </x:c>
      <x:c r="R790" s="8">
        <x:v>138158.319491902</x:v>
      </x:c>
      <x:c r="S790" s="12">
        <x:v>279441.404583956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162053</x:v>
      </x:c>
      <x:c r="B791" s="1">
        <x:v>43201.4501221875</x:v>
      </x:c>
      <x:c r="C791" s="6">
        <x:v>13.14310903</x:v>
      </x:c>
      <x:c r="D791" s="14" t="s">
        <x:v>77</x:v>
      </x:c>
      <x:c r="E791" s="15">
        <x:v>43194.5305198264</x:v>
      </x:c>
      <x:c r="F791" t="s">
        <x:v>82</x:v>
      </x:c>
      <x:c r="G791" s="6">
        <x:v>193.455047158122</x:v>
      </x:c>
      <x:c r="H791" t="s">
        <x:v>83</x:v>
      </x:c>
      <x:c r="I791" s="6">
        <x:v>27.0542282125657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21.146</x:v>
      </x:c>
      <x:c r="R791" s="8">
        <x:v>138158.843442154</x:v>
      </x:c>
      <x:c r="S791" s="12">
        <x:v>279439.316670111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162062</x:v>
      </x:c>
      <x:c r="B792" s="1">
        <x:v>43201.4501335301</x:v>
      </x:c>
      <x:c r="C792" s="6">
        <x:v>13.1594266383333</x:v>
      </x:c>
      <x:c r="D792" s="14" t="s">
        <x:v>77</x:v>
      </x:c>
      <x:c r="E792" s="15">
        <x:v>43194.5305198264</x:v>
      </x:c>
      <x:c r="F792" t="s">
        <x:v>82</x:v>
      </x:c>
      <x:c r="G792" s="6">
        <x:v>193.369990779821</x:v>
      </x:c>
      <x:c r="H792" t="s">
        <x:v>83</x:v>
      </x:c>
      <x:c r="I792" s="6">
        <x:v>27.0692126543991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21.146</x:v>
      </x:c>
      <x:c r="R792" s="8">
        <x:v>138152.159402783</x:v>
      </x:c>
      <x:c r="S792" s="12">
        <x:v>279435.563596532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162070</x:v>
      </x:c>
      <x:c r="B793" s="1">
        <x:v>43201.4501452199</x:v>
      </x:c>
      <x:c r="C793" s="6">
        <x:v>13.1763109183333</x:v>
      </x:c>
      <x:c r="D793" s="14" t="s">
        <x:v>77</x:v>
      </x:c>
      <x:c r="E793" s="15">
        <x:v>43194.5305198264</x:v>
      </x:c>
      <x:c r="F793" t="s">
        <x:v>82</x:v>
      </x:c>
      <x:c r="G793" s="6">
        <x:v>193.269886011737</x:v>
      </x:c>
      <x:c r="H793" t="s">
        <x:v>83</x:v>
      </x:c>
      <x:c r="I793" s="6">
        <x:v>27.0717951501297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21.151</x:v>
      </x:c>
      <x:c r="R793" s="8">
        <x:v>138155.453977924</x:v>
      </x:c>
      <x:c r="S793" s="12">
        <x:v>279447.035611862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162079</x:v>
      </x:c>
      <x:c r="B794" s="1">
        <x:v>43201.4501565972</x:v>
      </x:c>
      <x:c r="C794" s="6">
        <x:v>13.19266181</x:v>
      </x:c>
      <x:c r="D794" s="14" t="s">
        <x:v>77</x:v>
      </x:c>
      <x:c r="E794" s="15">
        <x:v>43194.5305198264</x:v>
      </x:c>
      <x:c r="F794" t="s">
        <x:v>82</x:v>
      </x:c>
      <x:c r="G794" s="6">
        <x:v>193.302134552202</x:v>
      </x:c>
      <x:c r="H794" t="s">
        <x:v>83</x:v>
      </x:c>
      <x:c r="I794" s="6">
        <x:v>27.0691225673745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21.15</x:v>
      </x:c>
      <x:c r="R794" s="8">
        <x:v>138158.852479716</x:v>
      </x:c>
      <x:c r="S794" s="12">
        <x:v>279441.739452905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162089</x:v>
      </x:c>
      <x:c r="B795" s="1">
        <x:v>43201.4501679398</x:v>
      </x:c>
      <x:c r="C795" s="6">
        <x:v>13.2090294166667</x:v>
      </x:c>
      <x:c r="D795" s="14" t="s">
        <x:v>77</x:v>
      </x:c>
      <x:c r="E795" s="15">
        <x:v>43194.5305198264</x:v>
      </x:c>
      <x:c r="F795" t="s">
        <x:v>82</x:v>
      </x:c>
      <x:c r="G795" s="6">
        <x:v>193.329668788913</x:v>
      </x:c>
      <x:c r="H795" t="s">
        <x:v>83</x:v>
      </x:c>
      <x:c r="I795" s="6">
        <x:v>27.0702936988814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21.148</x:v>
      </x:c>
      <x:c r="R795" s="8">
        <x:v>138161.12379494</x:v>
      </x:c>
      <x:c r="S795" s="12">
        <x:v>279445.002986101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162106</x:v>
      </x:c>
      <x:c r="B796" s="1">
        <x:v>43201.4501798264</x:v>
      </x:c>
      <x:c r="C796" s="6">
        <x:v>13.2261470466667</x:v>
      </x:c>
      <x:c r="D796" s="14" t="s">
        <x:v>77</x:v>
      </x:c>
      <x:c r="E796" s="15">
        <x:v>43194.5305198264</x:v>
      </x:c>
      <x:c r="F796" t="s">
        <x:v>82</x:v>
      </x:c>
      <x:c r="G796" s="6">
        <x:v>193.213164092188</x:v>
      </x:c>
      <x:c r="H796" t="s">
        <x:v>83</x:v>
      </x:c>
      <x:c r="I796" s="6">
        <x:v>27.0817948325725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21.151</x:v>
      </x:c>
      <x:c r="R796" s="8">
        <x:v>138171.149415334</x:v>
      </x:c>
      <x:c r="S796" s="12">
        <x:v>279449.141653021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162111</x:v>
      </x:c>
      <x:c r="B797" s="1">
        <x:v>43201.4501913542</x:v>
      </x:c>
      <x:c r="C797" s="6">
        <x:v>13.2427146966667</x:v>
      </x:c>
      <x:c r="D797" s="14" t="s">
        <x:v>77</x:v>
      </x:c>
      <x:c r="E797" s="15">
        <x:v>43194.5305198264</x:v>
      </x:c>
      <x:c r="F797" t="s">
        <x:v>82</x:v>
      </x:c>
      <x:c r="G797" s="6">
        <x:v>193.312339109578</x:v>
      </x:c>
      <x:c r="H797" t="s">
        <x:v>83</x:v>
      </x:c>
      <x:c r="I797" s="6">
        <x:v>27.0763595660478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21.147</x:v>
      </x:c>
      <x:c r="R797" s="8">
        <x:v>138161.657972206</x:v>
      </x:c>
      <x:c r="S797" s="12">
        <x:v>279441.748471316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162126</x:v>
      </x:c>
      <x:c r="B798" s="1">
        <x:v>43201.450203044</x:v>
      </x:c>
      <x:c r="C798" s="6">
        <x:v>13.2595822966667</x:v>
      </x:c>
      <x:c r="D798" s="14" t="s">
        <x:v>77</x:v>
      </x:c>
      <x:c r="E798" s="15">
        <x:v>43194.5305198264</x:v>
      </x:c>
      <x:c r="F798" t="s">
        <x:v>82</x:v>
      </x:c>
      <x:c r="G798" s="6">
        <x:v>193.244601864648</x:v>
      </x:c>
      <x:c r="H798" t="s">
        <x:v>83</x:v>
      </x:c>
      <x:c r="I798" s="6">
        <x:v>27.082275298545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21.149</x:v>
      </x:c>
      <x:c r="R798" s="8">
        <x:v>138168.03131592</x:v>
      </x:c>
      <x:c r="S798" s="12">
        <x:v>279451.143405399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162134</x:v>
      </x:c>
      <x:c r="B799" s="1">
        <x:v>43201.4502143171</x:v>
      </x:c>
      <x:c r="C799" s="6">
        <x:v>13.2757998483333</x:v>
      </x:c>
      <x:c r="D799" s="14" t="s">
        <x:v>77</x:v>
      </x:c>
      <x:c r="E799" s="15">
        <x:v>43194.5305198264</x:v>
      </x:c>
      <x:c r="F799" t="s">
        <x:v>82</x:v>
      </x:c>
      <x:c r="G799" s="6">
        <x:v>193.251560613249</x:v>
      </x:c>
      <x:c r="H799" t="s">
        <x:v>83</x:v>
      </x:c>
      <x:c r="I799" s="6">
        <x:v>27.0690024513456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21.153</x:v>
      </x:c>
      <x:c r="R799" s="8">
        <x:v>138172.275653884</x:v>
      </x:c>
      <x:c r="S799" s="12">
        <x:v>279447.000175169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162143</x:v>
      </x:c>
      <x:c r="B800" s="1">
        <x:v>43201.4502260417</x:v>
      </x:c>
      <x:c r="C800" s="6">
        <x:v>13.2926841866667</x:v>
      </x:c>
      <x:c r="D800" s="14" t="s">
        <x:v>77</x:v>
      </x:c>
      <x:c r="E800" s="15">
        <x:v>43194.5305198264</x:v>
      </x:c>
      <x:c r="F800" t="s">
        <x:v>82</x:v>
      </x:c>
      <x:c r="G800" s="6">
        <x:v>193.222606022211</x:v>
      </x:c>
      <x:c r="H800" t="s">
        <x:v>83</x:v>
      </x:c>
      <x:c r="I800" s="6">
        <x:v>27.0741073863651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21.153</x:v>
      </x:c>
      <x:c r="R800" s="8">
        <x:v>138164.382371597</x:v>
      </x:c>
      <x:c r="S800" s="12">
        <x:v>279442.982686596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162154</x:v>
      </x:c>
      <x:c r="B801" s="1">
        <x:v>43201.4502374653</x:v>
      </x:c>
      <x:c r="C801" s="6">
        <x:v>13.3091017233333</x:v>
      </x:c>
      <x:c r="D801" s="14" t="s">
        <x:v>77</x:v>
      </x:c>
      <x:c r="E801" s="15">
        <x:v>43194.5305198264</x:v>
      </x:c>
      <x:c r="F801" t="s">
        <x:v>82</x:v>
      </x:c>
      <x:c r="G801" s="6">
        <x:v>193.256988748945</x:v>
      </x:c>
      <x:c r="H801" t="s">
        <x:v>83</x:v>
      </x:c>
      <x:c r="I801" s="6">
        <x:v>27.0770802638654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21.15</x:v>
      </x:c>
      <x:c r="R801" s="8">
        <x:v>138170.450728156</x:v>
      </x:c>
      <x:c r="S801" s="12">
        <x:v>279440.863882315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162163</x:v>
      </x:c>
      <x:c r="B802" s="1">
        <x:v>43201.4502491088</x:v>
      </x:c>
      <x:c r="C802" s="6">
        <x:v>13.32586936</x:v>
      </x:c>
      <x:c r="D802" s="14" t="s">
        <x:v>77</x:v>
      </x:c>
      <x:c r="E802" s="15">
        <x:v>43194.5305198264</x:v>
      </x:c>
      <x:c r="F802" t="s">
        <x:v>82</x:v>
      </x:c>
      <x:c r="G802" s="6">
        <x:v>193.273754153169</x:v>
      </x:c>
      <x:c r="H802" t="s">
        <x:v>83</x:v>
      </x:c>
      <x:c r="I802" s="6">
        <x:v>27.0681015812652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21.152</x:v>
      </x:c>
      <x:c r="R802" s="8">
        <x:v>138174.692817482</x:v>
      </x:c>
      <x:c r="S802" s="12">
        <x:v>279437.509397425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162172</x:v>
      </x:c>
      <x:c r="B803" s="1">
        <x:v>43201.4502607986</x:v>
      </x:c>
      <x:c r="C803" s="6">
        <x:v>13.342737005</x:v>
      </x:c>
      <x:c r="D803" s="14" t="s">
        <x:v>77</x:v>
      </x:c>
      <x:c r="E803" s="15">
        <x:v>43194.5305198264</x:v>
      </x:c>
      <x:c r="F803" t="s">
        <x:v>82</x:v>
      </x:c>
      <x:c r="G803" s="6">
        <x:v>193.295098791495</x:v>
      </x:c>
      <x:c r="H803" t="s">
        <x:v>83</x:v>
      </x:c>
      <x:c r="I803" s="6">
        <x:v>27.0673508563837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21.151</x:v>
      </x:c>
      <x:c r="R803" s="8">
        <x:v>138169.660466301</x:v>
      </x:c>
      <x:c r="S803" s="12">
        <x:v>279446.27646333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162183</x:v>
      </x:c>
      <x:c r="B804" s="1">
        <x:v>43201.4502722569</x:v>
      </x:c>
      <x:c r="C804" s="6">
        <x:v>13.3592045866667</x:v>
      </x:c>
      <x:c r="D804" s="14" t="s">
        <x:v>77</x:v>
      </x:c>
      <x:c r="E804" s="15">
        <x:v>43194.5305198264</x:v>
      </x:c>
      <x:c r="F804" t="s">
        <x:v>82</x:v>
      </x:c>
      <x:c r="G804" s="6">
        <x:v>193.182026857045</x:v>
      </x:c>
      <x:c r="H804" t="s">
        <x:v>83</x:v>
      </x:c>
      <x:c r="I804" s="6">
        <x:v>27.0782513981494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21.154</x:v>
      </x:c>
      <x:c r="R804" s="8">
        <x:v>138176.024857402</x:v>
      </x:c>
      <x:c r="S804" s="12">
        <x:v>279433.287738258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162194</x:v>
      </x:c>
      <x:c r="B805" s="1">
        <x:v>43201.4502837153</x:v>
      </x:c>
      <x:c r="C805" s="6">
        <x:v>13.3757221683333</x:v>
      </x:c>
      <x:c r="D805" s="14" t="s">
        <x:v>77</x:v>
      </x:c>
      <x:c r="E805" s="15">
        <x:v>43194.5305198264</x:v>
      </x:c>
      <x:c r="F805" t="s">
        <x:v>82</x:v>
      </x:c>
      <x:c r="G805" s="6">
        <x:v>193.146699870453</x:v>
      </x:c>
      <x:c r="H805" t="s">
        <x:v>83</x:v>
      </x:c>
      <x:c r="I805" s="6">
        <x:v>27.0905032889973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21.152</x:v>
      </x:c>
      <x:c r="R805" s="8">
        <x:v>138181.449359141</x:v>
      </x:c>
      <x:c r="S805" s="12">
        <x:v>279438.905280682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162199</x:v>
      </x:c>
      <x:c r="B806" s="1">
        <x:v>43201.4502960648</x:v>
      </x:c>
      <x:c r="C806" s="6">
        <x:v>13.3935064933333</x:v>
      </x:c>
      <x:c r="D806" s="14" t="s">
        <x:v>77</x:v>
      </x:c>
      <x:c r="E806" s="15">
        <x:v>43194.5305198264</x:v>
      </x:c>
      <x:c r="F806" t="s">
        <x:v>82</x:v>
      </x:c>
      <x:c r="G806" s="6">
        <x:v>193.139287461367</x:v>
      </x:c>
      <x:c r="H806" t="s">
        <x:v>83</x:v>
      </x:c>
      <x:c r="I806" s="6">
        <x:v>27.0857887080592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21.154</x:v>
      </x:c>
      <x:c r="R806" s="8">
        <x:v>138183.572519061</x:v>
      </x:c>
      <x:c r="S806" s="12">
        <x:v>279447.494963547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162212</x:v>
      </x:c>
      <x:c r="B807" s="1">
        <x:v>43201.4503070949</x:v>
      </x:c>
      <x:c r="C807" s="6">
        <x:v>13.40937405</x:v>
      </x:c>
      <x:c r="D807" s="14" t="s">
        <x:v>77</x:v>
      </x:c>
      <x:c r="E807" s="15">
        <x:v>43194.5305198264</x:v>
      </x:c>
      <x:c r="F807" t="s">
        <x:v>82</x:v>
      </x:c>
      <x:c r="G807" s="6">
        <x:v>193.241753594047</x:v>
      </x:c>
      <x:c r="H807" t="s">
        <x:v>83</x:v>
      </x:c>
      <x:c r="I807" s="6">
        <x:v>27.0647083061353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21.155</x:v>
      </x:c>
      <x:c r="R807" s="8">
        <x:v>138180.877185361</x:v>
      </x:c>
      <x:c r="S807" s="12">
        <x:v>279436.992090579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162224</x:v>
      </x:c>
      <x:c r="B808" s="1">
        <x:v>43201.4503185185</x:v>
      </x:c>
      <x:c r="C808" s="6">
        <x:v>13.42582501</x:v>
      </x:c>
      <x:c r="D808" s="14" t="s">
        <x:v>77</x:v>
      </x:c>
      <x:c r="E808" s="15">
        <x:v>43194.5305198264</x:v>
      </x:c>
      <x:c r="F808" t="s">
        <x:v>82</x:v>
      </x:c>
      <x:c r="G808" s="6">
        <x:v>193.276990740164</x:v>
      </x:c>
      <x:c r="H808" t="s">
        <x:v>83</x:v>
      </x:c>
      <x:c r="I808" s="6">
        <x:v>27.06753103034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21.152</x:v>
      </x:c>
      <x:c r="R808" s="8">
        <x:v>138189.965076912</x:v>
      </x:c>
      <x:c r="S808" s="12">
        <x:v>279429.874960613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162238</x:v>
      </x:c>
      <x:c r="B809" s="1">
        <x:v>43201.4503301736</x:v>
      </x:c>
      <x:c r="C809" s="6">
        <x:v>13.442642655</x:v>
      </x:c>
      <x:c r="D809" s="14" t="s">
        <x:v>77</x:v>
      </x:c>
      <x:c r="E809" s="15">
        <x:v>43194.5305198264</x:v>
      </x:c>
      <x:c r="F809" t="s">
        <x:v>82</x:v>
      </x:c>
      <x:c r="G809" s="6">
        <x:v>193.212509627194</x:v>
      </x:c>
      <x:c r="H809" t="s">
        <x:v>83</x:v>
      </x:c>
      <x:c r="I809" s="6">
        <x:v>27.0728761954438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21.154</x:v>
      </x:c>
      <x:c r="R809" s="8">
        <x:v>138187.73274497</x:v>
      </x:c>
      <x:c r="S809" s="12">
        <x:v>279435.269380263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162242</x:v>
      </x:c>
      <x:c r="B810" s="1">
        <x:v>43201.4503418634</x:v>
      </x:c>
      <x:c r="C810" s="6">
        <x:v>13.4594768916667</x:v>
      </x:c>
      <x:c r="D810" s="14" t="s">
        <x:v>77</x:v>
      </x:c>
      <x:c r="E810" s="15">
        <x:v>43194.5305198264</x:v>
      </x:c>
      <x:c r="F810" t="s">
        <x:v>82</x:v>
      </x:c>
      <x:c r="G810" s="6">
        <x:v>193.265286584723</x:v>
      </x:c>
      <x:c r="H810" t="s">
        <x:v>83</x:v>
      </x:c>
      <x:c r="I810" s="6">
        <x:v>27.0726059340827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21.151</x:v>
      </x:c>
      <x:c r="R810" s="8">
        <x:v>138192.986914119</x:v>
      </x:c>
      <x:c r="S810" s="12">
        <x:v>279446.64705081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162258</x:v>
      </x:c>
      <x:c r="B811" s="1">
        <x:v>43201.4503537847</x:v>
      </x:c>
      <x:c r="C811" s="6">
        <x:v>13.4766278383333</x:v>
      </x:c>
      <x:c r="D811" s="14" t="s">
        <x:v>77</x:v>
      </x:c>
      <x:c r="E811" s="15">
        <x:v>43194.5305198264</x:v>
      </x:c>
      <x:c r="F811" t="s">
        <x:v>82</x:v>
      </x:c>
      <x:c r="G811" s="6">
        <x:v>193.263604201131</x:v>
      </x:c>
      <x:c r="H811" t="s">
        <x:v>83</x:v>
      </x:c>
      <x:c r="I811" s="6">
        <x:v>27.0638674951283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21.154</x:v>
      </x:c>
      <x:c r="R811" s="8">
        <x:v>138194.126705692</x:v>
      </x:c>
      <x:c r="S811" s="12">
        <x:v>279442.102309017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162264</x:v>
      </x:c>
      <x:c r="B812" s="1">
        <x:v>43201.4503649653</x:v>
      </x:c>
      <x:c r="C812" s="6">
        <x:v>13.49272879</x:v>
      </x:c>
      <x:c r="D812" s="14" t="s">
        <x:v>77</x:v>
      </x:c>
      <x:c r="E812" s="15">
        <x:v>43194.5305198264</x:v>
      </x:c>
      <x:c r="F812" t="s">
        <x:v>82</x:v>
      </x:c>
      <x:c r="G812" s="6">
        <x:v>193.306359236915</x:v>
      </x:c>
      <x:c r="H812" t="s">
        <x:v>83</x:v>
      </x:c>
      <x:c r="I812" s="6">
        <x:v>27.0563302344403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21.154</x:v>
      </x:c>
      <x:c r="R812" s="8">
        <x:v>138194.753199877</x:v>
      </x:c>
      <x:c r="S812" s="12">
        <x:v>279441.647726355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162277</x:v>
      </x:c>
      <x:c r="B813" s="1">
        <x:v>43201.4503765394</x:v>
      </x:c>
      <x:c r="C813" s="6">
        <x:v>13.50939644</x:v>
      </x:c>
      <x:c r="D813" s="14" t="s">
        <x:v>77</x:v>
      </x:c>
      <x:c r="E813" s="15">
        <x:v>43194.5305198264</x:v>
      </x:c>
      <x:c r="F813" t="s">
        <x:v>82</x:v>
      </x:c>
      <x:c r="G813" s="6">
        <x:v>193.232435596883</x:v>
      </x:c>
      <x:c r="H813" t="s">
        <x:v>83</x:v>
      </x:c>
      <x:c r="I813" s="6">
        <x:v>27.0693627994451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21.154</x:v>
      </x:c>
      <x:c r="R813" s="8">
        <x:v>138193.94992162</x:v>
      </x:c>
      <x:c r="S813" s="12">
        <x:v>279438.149367292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162286</x:v>
      </x:c>
      <x:c r="B814" s="1">
        <x:v>43201.4503882755</x:v>
      </x:c>
      <x:c r="C814" s="6">
        <x:v>13.5263140266667</x:v>
      </x:c>
      <x:c r="D814" s="14" t="s">
        <x:v>77</x:v>
      </x:c>
      <x:c r="E814" s="15">
        <x:v>43194.5305198264</x:v>
      </x:c>
      <x:c r="F814" t="s">
        <x:v>82</x:v>
      </x:c>
      <x:c r="G814" s="6">
        <x:v>193.14546258753</x:v>
      </x:c>
      <x:c r="H814" t="s">
        <x:v>83</x:v>
      </x:c>
      <x:c r="I814" s="6">
        <x:v>27.0877105746486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21.153</x:v>
      </x:c>
      <x:c r="R814" s="8">
        <x:v>138204.723512937</x:v>
      </x:c>
      <x:c r="S814" s="12">
        <x:v>279446.960303016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162293</x:v>
      </x:c>
      <x:c r="B815" s="1">
        <x:v>43201.4503995718</x:v>
      </x:c>
      <x:c r="C815" s="6">
        <x:v>13.5425482483333</x:v>
      </x:c>
      <x:c r="D815" s="14" t="s">
        <x:v>77</x:v>
      </x:c>
      <x:c r="E815" s="15">
        <x:v>43194.5305198264</x:v>
      </x:c>
      <x:c r="F815" t="s">
        <x:v>82</x:v>
      </x:c>
      <x:c r="G815" s="6">
        <x:v>193.104340612688</x:v>
      </x:c>
      <x:c r="H815" t="s">
        <x:v>83</x:v>
      </x:c>
      <x:c r="I815" s="6">
        <x:v>27.0889417710105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21.155</x:v>
      </x:c>
      <x:c r="R815" s="8">
        <x:v>138198.465765276</x:v>
      </x:c>
      <x:c r="S815" s="12">
        <x:v>279434.416422495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162299</x:v>
      </x:c>
      <x:c r="B816" s="1">
        <x:v>43201.4504113426</x:v>
      </x:c>
      <x:c r="C816" s="6">
        <x:v>13.5594991866667</x:v>
      </x:c>
      <x:c r="D816" s="14" t="s">
        <x:v>77</x:v>
      </x:c>
      <x:c r="E816" s="15">
        <x:v>43194.5305198264</x:v>
      </x:c>
      <x:c r="F816" t="s">
        <x:v>82</x:v>
      </x:c>
      <x:c r="G816" s="6">
        <x:v>193.121239766416</x:v>
      </x:c>
      <x:c r="H816" t="s">
        <x:v>83</x:v>
      </x:c>
      <x:c r="I816" s="6">
        <x:v>27.0889718001959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21.154</x:v>
      </x:c>
      <x:c r="R816" s="8">
        <x:v>138206.943462158</x:v>
      </x:c>
      <x:c r="S816" s="12">
        <x:v>279447.251665985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162309</x:v>
      </x:c>
      <x:c r="B817" s="1">
        <x:v>43201.4504229977</x:v>
      </x:c>
      <x:c r="C817" s="6">
        <x:v>13.5762668233333</x:v>
      </x:c>
      <x:c r="D817" s="14" t="s">
        <x:v>77</x:v>
      </x:c>
      <x:c r="E817" s="15">
        <x:v>43194.5305198264</x:v>
      </x:c>
      <x:c r="F817" t="s">
        <x:v>82</x:v>
      </x:c>
      <x:c r="G817" s="6">
        <x:v>193.072376839315</x:v>
      </x:c>
      <x:c r="H817" t="s">
        <x:v>83</x:v>
      </x:c>
      <x:c r="I817" s="6">
        <x:v>27.0855484748131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21.158</x:v>
      </x:c>
      <x:c r="R817" s="8">
        <x:v>138201.453480077</x:v>
      </x:c>
      <x:c r="S817" s="12">
        <x:v>279440.002659352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162325</x:v>
      </x:c>
      <x:c r="B818" s="1">
        <x:v>43201.450434375</x:v>
      </x:c>
      <x:c r="C818" s="6">
        <x:v>13.59268443</x:v>
      </x:c>
      <x:c r="D818" s="14" t="s">
        <x:v>77</x:v>
      </x:c>
      <x:c r="E818" s="15">
        <x:v>43194.5305198264</x:v>
      </x:c>
      <x:c r="F818" t="s">
        <x:v>82</x:v>
      </x:c>
      <x:c r="G818" s="6">
        <x:v>193.207911492406</x:v>
      </x:c>
      <x:c r="H818" t="s">
        <x:v>83</x:v>
      </x:c>
      <x:c r="I818" s="6">
        <x:v>27.0736869796583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21.154</x:v>
      </x:c>
      <x:c r="R818" s="8">
        <x:v>138210.06778326</x:v>
      </x:c>
      <x:c r="S818" s="12">
        <x:v>279441.046394394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162334</x:v>
      </x:c>
      <x:c r="B819" s="1">
        <x:v>43201.4504460648</x:v>
      </x:c>
      <x:c r="C819" s="6">
        <x:v>13.60948537</x:v>
      </x:c>
      <x:c r="D819" s="14" t="s">
        <x:v>77</x:v>
      </x:c>
      <x:c r="E819" s="15">
        <x:v>43194.5305198264</x:v>
      </x:c>
      <x:c r="F819" t="s">
        <x:v>82</x:v>
      </x:c>
      <x:c r="G819" s="6">
        <x:v>193.190588522154</x:v>
      </x:c>
      <x:c r="H819" t="s">
        <x:v>83</x:v>
      </x:c>
      <x:c r="I819" s="6">
        <x:v>27.0797528529561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21.153</x:v>
      </x:c>
      <x:c r="R819" s="8">
        <x:v>138224.159456323</x:v>
      </x:c>
      <x:c r="S819" s="12">
        <x:v>279452.001110671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162345</x:v>
      </x:c>
      <x:c r="B820" s="1">
        <x:v>43201.4504573727</x:v>
      </x:c>
      <x:c r="C820" s="6">
        <x:v>13.62578632</x:v>
      </x:c>
      <x:c r="D820" s="14" t="s">
        <x:v>77</x:v>
      </x:c>
      <x:c r="E820" s="15">
        <x:v>43194.5305198264</x:v>
      </x:c>
      <x:c r="F820" t="s">
        <x:v>82</x:v>
      </x:c>
      <x:c r="G820" s="6">
        <x:v>193.116508445692</x:v>
      </x:c>
      <x:c r="H820" t="s">
        <x:v>83</x:v>
      </x:c>
      <x:c r="I820" s="6">
        <x:v>27.0807738426092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21.157</x:v>
      </x:c>
      <x:c r="R820" s="8">
        <x:v>138219.361547338</x:v>
      </x:c>
      <x:c r="S820" s="12">
        <x:v>279440.18532931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162357</x:v>
      </x:c>
      <x:c r="B821" s="1">
        <x:v>43201.4504691782</x:v>
      </x:c>
      <x:c r="C821" s="6">
        <x:v>13.6427539633333</x:v>
      </x:c>
      <x:c r="D821" s="14" t="s">
        <x:v>77</x:v>
      </x:c>
      <x:c r="E821" s="15">
        <x:v>43194.5305198264</x:v>
      </x:c>
      <x:c r="F821" t="s">
        <x:v>82</x:v>
      </x:c>
      <x:c r="G821" s="6">
        <x:v>193.169701676042</x:v>
      </x:c>
      <x:c r="H821" t="s">
        <x:v>83</x:v>
      </x:c>
      <x:c r="I821" s="6">
        <x:v>27.0653689435021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21.159</x:v>
      </x:c>
      <x:c r="R821" s="8">
        <x:v>138216.637396095</x:v>
      </x:c>
      <x:c r="S821" s="12">
        <x:v>279443.009697127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162367</x:v>
      </x:c>
      <x:c r="B822" s="1">
        <x:v>43201.4504810995</x:v>
      </x:c>
      <x:c r="C822" s="6">
        <x:v>13.6599215583333</x:v>
      </x:c>
      <x:c r="D822" s="14" t="s">
        <x:v>77</x:v>
      </x:c>
      <x:c r="E822" s="15">
        <x:v>43194.5305198264</x:v>
      </x:c>
      <x:c r="F822" t="s">
        <x:v>82</x:v>
      </x:c>
      <x:c r="G822" s="6">
        <x:v>193.145062902954</x:v>
      </x:c>
      <x:c r="H822" t="s">
        <x:v>83</x:v>
      </x:c>
      <x:c r="I822" s="6">
        <x:v>27.0727260502408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21.158</x:v>
      </x:c>
      <x:c r="R822" s="8">
        <x:v>138212.965026901</x:v>
      </x:c>
      <x:c r="S822" s="12">
        <x:v>279441.522443328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162372</x:v>
      </x:c>
      <x:c r="B823" s="1">
        <x:v>43201.4504920486</x:v>
      </x:c>
      <x:c r="C823" s="6">
        <x:v>13.6757057983333</x:v>
      </x:c>
      <x:c r="D823" s="14" t="s">
        <x:v>77</x:v>
      </x:c>
      <x:c r="E823" s="15">
        <x:v>43194.5305198264</x:v>
      </x:c>
      <x:c r="F823" t="s">
        <x:v>82</x:v>
      </x:c>
      <x:c r="G823" s="6">
        <x:v>193.172860981826</x:v>
      </x:c>
      <x:c r="H823" t="s">
        <x:v>83</x:v>
      </x:c>
      <x:c r="I823" s="6">
        <x:v>27.0708342212533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21.157</x:v>
      </x:c>
      <x:c r="R823" s="8">
        <x:v>138221.333199165</x:v>
      </x:c>
      <x:c r="S823" s="12">
        <x:v>279446.870260002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162385</x:v>
      </x:c>
      <x:c r="B824" s="1">
        <x:v>43201.450503669</x:v>
      </x:c>
      <x:c r="C824" s="6">
        <x:v>13.692423435</x:v>
      </x:c>
      <x:c r="D824" s="14" t="s">
        <x:v>77</x:v>
      </x:c>
      <x:c r="E824" s="15">
        <x:v>43194.5305198264</x:v>
      </x:c>
      <x:c r="F824" t="s">
        <x:v>82</x:v>
      </x:c>
      <x:c r="G824" s="6">
        <x:v>193.100121676598</x:v>
      </x:c>
      <x:c r="H824" t="s">
        <x:v>83</x:v>
      </x:c>
      <x:c r="I824" s="6">
        <x:v>27.0806537261633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21.158</x:v>
      </x:c>
      <x:c r="R824" s="8">
        <x:v>138225.336293996</x:v>
      </x:c>
      <x:c r="S824" s="12">
        <x:v>279439.757451338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162389</x:v>
      </x:c>
      <x:c r="B825" s="1">
        <x:v>43201.4505155903</x:v>
      </x:c>
      <x:c r="C825" s="6">
        <x:v>13.7096410516667</x:v>
      </x:c>
      <x:c r="D825" s="14" t="s">
        <x:v>77</x:v>
      </x:c>
      <x:c r="E825" s="15">
        <x:v>43194.5305198264</x:v>
      </x:c>
      <x:c r="F825" t="s">
        <x:v>82</x:v>
      </x:c>
      <x:c r="G825" s="6">
        <x:v>193.188818216894</x:v>
      </x:c>
      <x:c r="H825" t="s">
        <x:v>83</x:v>
      </x:c>
      <x:c r="I825" s="6">
        <x:v>27.0650085958314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21.158</x:v>
      </x:c>
      <x:c r="R825" s="8">
        <x:v>138223.154712859</x:v>
      </x:c>
      <x:c r="S825" s="12">
        <x:v>279435.593131668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162400</x:v>
      </x:c>
      <x:c r="B826" s="1">
        <x:v>43201.4505268866</x:v>
      </x:c>
      <x:c r="C826" s="6">
        <x:v>13.7258752966667</x:v>
      </x:c>
      <x:c r="D826" s="14" t="s">
        <x:v>77</x:v>
      </x:c>
      <x:c r="E826" s="15">
        <x:v>43194.5305198264</x:v>
      </x:c>
      <x:c r="F826" t="s">
        <x:v>82</x:v>
      </x:c>
      <x:c r="G826" s="6">
        <x:v>193.140790725212</x:v>
      </x:c>
      <x:c r="H826" t="s">
        <x:v>83</x:v>
      </x:c>
      <x:c r="I826" s="6">
        <x:v>27.0614351501886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21.162</x:v>
      </x:c>
      <x:c r="R826" s="8">
        <x:v>138220.985787489</x:v>
      </x:c>
      <x:c r="S826" s="12">
        <x:v>279453.76445134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162414</x:v>
      </x:c>
      <x:c r="B827" s="1">
        <x:v>43201.4505382755</x:v>
      </x:c>
      <x:c r="C827" s="6">
        <x:v>13.742259575</x:v>
      </x:c>
      <x:c r="D827" s="14" t="s">
        <x:v>77</x:v>
      </x:c>
      <x:c r="E827" s="15">
        <x:v>43194.5305198264</x:v>
      </x:c>
      <x:c r="F827" t="s">
        <x:v>82</x:v>
      </x:c>
      <x:c r="G827" s="6">
        <x:v>193.099986787386</x:v>
      </x:c>
      <x:c r="H827" t="s">
        <x:v>83</x:v>
      </x:c>
      <x:c r="I827" s="6">
        <x:v>27.0716450049745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21.161</x:v>
      </x:c>
      <x:c r="R827" s="8">
        <x:v>138225.367160878</x:v>
      </x:c>
      <x:c r="S827" s="12">
        <x:v>279441.388550712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162424</x:v>
      </x:c>
      <x:c r="B828" s="1">
        <x:v>43201.4505501968</x:v>
      </x:c>
      <x:c r="C828" s="6">
        <x:v>13.759460555</x:v>
      </x:c>
      <x:c r="D828" s="14" t="s">
        <x:v>77</x:v>
      </x:c>
      <x:c r="E828" s="15">
        <x:v>43194.5305198264</x:v>
      </x:c>
      <x:c r="F828" t="s">
        <x:v>82</x:v>
      </x:c>
      <x:c r="G828" s="6">
        <x:v>193.153404920875</x:v>
      </x:c>
      <x:c r="H828" t="s">
        <x:v>83</x:v>
      </x:c>
      <x:c r="I828" s="6">
        <x:v>27.0712546276031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21.158</x:v>
      </x:c>
      <x:c r="R828" s="8">
        <x:v>138226.613013189</x:v>
      </x:c>
      <x:c r="S828" s="12">
        <x:v>279446.406817853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162434</x:v>
      </x:c>
      <x:c r="B829" s="1">
        <x:v>43201.4505619213</x:v>
      </x:c>
      <x:c r="C829" s="6">
        <x:v>13.7763281316667</x:v>
      </x:c>
      <x:c r="D829" s="14" t="s">
        <x:v>77</x:v>
      </x:c>
      <x:c r="E829" s="15">
        <x:v>43194.5305198264</x:v>
      </x:c>
      <x:c r="F829" t="s">
        <x:v>82</x:v>
      </x:c>
      <x:c r="G829" s="6">
        <x:v>193.120333007598</x:v>
      </x:c>
      <x:c r="H829" t="s">
        <x:v>83</x:v>
      </x:c>
      <x:c r="I829" s="6">
        <x:v>27.0740773573134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21.159</x:v>
      </x:c>
      <x:c r="R829" s="8">
        <x:v>138235.424759683</x:v>
      </x:c>
      <x:c r="S829" s="12">
        <x:v>279446.287273293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162447</x:v>
      </x:c>
      <x:c r="B830" s="1">
        <x:v>43201.4505733449</x:v>
      </x:c>
      <x:c r="C830" s="6">
        <x:v>13.7927957383333</x:v>
      </x:c>
      <x:c r="D830" s="14" t="s">
        <x:v>77</x:v>
      </x:c>
      <x:c r="E830" s="15">
        <x:v>43194.5305198264</x:v>
      </x:c>
      <x:c r="F830" t="s">
        <x:v>82</x:v>
      </x:c>
      <x:c r="G830" s="6">
        <x:v>193.135437026478</x:v>
      </x:c>
      <x:c r="H830" t="s">
        <x:v>83</x:v>
      </x:c>
      <x:c r="I830" s="6">
        <x:v>27.0684018712655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21.16</x:v>
      </x:c>
      <x:c r="R830" s="8">
        <x:v>138237.11991656</x:v>
      </x:c>
      <x:c r="S830" s="12">
        <x:v>279453.990697227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162455</x:v>
      </x:c>
      <x:c r="B831" s="1">
        <x:v>43201.4505848032</x:v>
      </x:c>
      <x:c r="C831" s="6">
        <x:v>13.8092633316667</x:v>
      </x:c>
      <x:c r="D831" s="14" t="s">
        <x:v>77</x:v>
      </x:c>
      <x:c r="E831" s="15">
        <x:v>43194.5305198264</x:v>
      </x:c>
      <x:c r="F831" t="s">
        <x:v>82</x:v>
      </x:c>
      <x:c r="G831" s="6">
        <x:v>193.194802262026</x:v>
      </x:c>
      <x:c r="H831" t="s">
        <x:v>83</x:v>
      </x:c>
      <x:c r="I831" s="6">
        <x:v>27.0549188767509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21.161</x:v>
      </x:c>
      <x:c r="R831" s="8">
        <x:v>138242.865866536</x:v>
      </x:c>
      <x:c r="S831" s="12">
        <x:v>279451.268212399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162460</x:v>
      </x:c>
      <x:c r="B832" s="1">
        <x:v>43201.4505966782</x:v>
      </x:c>
      <x:c r="C832" s="6">
        <x:v>13.826397655</x:v>
      </x:c>
      <x:c r="D832" s="14" t="s">
        <x:v>77</x:v>
      </x:c>
      <x:c r="E832" s="15">
        <x:v>43194.5305198264</x:v>
      </x:c>
      <x:c r="F832" t="s">
        <x:v>82</x:v>
      </x:c>
      <x:c r="G832" s="6">
        <x:v>193.065304914989</x:v>
      </x:c>
      <x:c r="H832" t="s">
        <x:v>83</x:v>
      </x:c>
      <x:c r="I832" s="6">
        <x:v>27.0687321902965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21.164</x:v>
      </x:c>
      <x:c r="R832" s="8">
        <x:v>138232.529070702</x:v>
      </x:c>
      <x:c r="S832" s="12">
        <x:v>279453.359216096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162474</x:v>
      </x:c>
      <x:c r="B833" s="1">
        <x:v>43201.4506082176</x:v>
      </x:c>
      <x:c r="C833" s="6">
        <x:v>13.8429985533333</x:v>
      </x:c>
      <x:c r="D833" s="14" t="s">
        <x:v>77</x:v>
      </x:c>
      <x:c r="E833" s="15">
        <x:v>43194.5305198264</x:v>
      </x:c>
      <x:c r="F833" t="s">
        <x:v>82</x:v>
      </x:c>
      <x:c r="G833" s="6">
        <x:v>192.986228857054</x:v>
      </x:c>
      <x:c r="H833" t="s">
        <x:v>83</x:v>
      </x:c>
      <x:c r="I833" s="6">
        <x:v>27.0856986205895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21.163</x:v>
      </x:c>
      <x:c r="R833" s="8">
        <x:v>138247.453152748</x:v>
      </x:c>
      <x:c r="S833" s="12">
        <x:v>279449.801248538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162487</x:v>
      </x:c>
      <x:c r="B834" s="1">
        <x:v>43201.4506197569</x:v>
      </x:c>
      <x:c r="C834" s="6">
        <x:v>13.8596328266667</x:v>
      </x:c>
      <x:c r="D834" s="14" t="s">
        <x:v>77</x:v>
      </x:c>
      <x:c r="E834" s="15">
        <x:v>43194.5305198264</x:v>
      </x:c>
      <x:c r="F834" t="s">
        <x:v>82</x:v>
      </x:c>
      <x:c r="G834" s="6">
        <x:v>192.996266781196</x:v>
      </x:c>
      <x:c r="H834" t="s">
        <x:v>83</x:v>
      </x:c>
      <x:c r="I834" s="6">
        <x:v>27.0839269008502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21.163</x:v>
      </x:c>
      <x:c r="R834" s="8">
        <x:v>138239.996990023</x:v>
      </x:c>
      <x:c r="S834" s="12">
        <x:v>279436.526054597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162493</x:v>
      </x:c>
      <x:c r="B835" s="1">
        <x:v>43201.4506310532</x:v>
      </x:c>
      <x:c r="C835" s="6">
        <x:v>13.875900435</x:v>
      </x:c>
      <x:c r="D835" s="14" t="s">
        <x:v>77</x:v>
      </x:c>
      <x:c r="E835" s="15">
        <x:v>43194.5305198264</x:v>
      </x:c>
      <x:c r="F835" t="s">
        <x:v>82</x:v>
      </x:c>
      <x:c r="G835" s="6">
        <x:v>193.100632338982</x:v>
      </x:c>
      <x:c r="H835" t="s">
        <x:v>83</x:v>
      </x:c>
      <x:c r="I835" s="6">
        <x:v>27.0805636388318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21.158</x:v>
      </x:c>
      <x:c r="R835" s="8">
        <x:v>138250.715203348</x:v>
      </x:c>
      <x:c r="S835" s="12">
        <x:v>279433.051862552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162500</x:v>
      </x:c>
      <x:c r="B836" s="1">
        <x:v>43201.4506425116</x:v>
      </x:c>
      <x:c r="C836" s="6">
        <x:v>13.8924180516667</x:v>
      </x:c>
      <x:c r="D836" s="14" t="s">
        <x:v>77</x:v>
      </x:c>
      <x:c r="E836" s="15">
        <x:v>43194.5305198264</x:v>
      </x:c>
      <x:c r="F836" t="s">
        <x:v>82</x:v>
      </x:c>
      <x:c r="G836" s="6">
        <x:v>193.105013155457</x:v>
      </x:c>
      <x:c r="H836" t="s">
        <x:v>83</x:v>
      </x:c>
      <x:c r="I836" s="6">
        <x:v>27.0767799730893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21.159</x:v>
      </x:c>
      <x:c r="R836" s="8">
        <x:v>138241.67010575</x:v>
      </x:c>
      <x:c r="S836" s="12">
        <x:v>279438.971291299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162517</x:v>
      </x:c>
      <x:c r="B837" s="1">
        <x:v>43201.4506542477</x:v>
      </x:c>
      <x:c r="C837" s="6">
        <x:v>13.9093022866667</x:v>
      </x:c>
      <x:c r="D837" s="14" t="s">
        <x:v>77</x:v>
      </x:c>
      <x:c r="E837" s="15">
        <x:v>43194.5305198264</x:v>
      </x:c>
      <x:c r="F837" t="s">
        <x:v>82</x:v>
      </x:c>
      <x:c r="G837" s="6">
        <x:v>193.047185055188</x:v>
      </x:c>
      <x:c r="H837" t="s">
        <x:v>83</x:v>
      </x:c>
      <x:c r="I837" s="6">
        <x:v>27.0779511072683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21.162</x:v>
      </x:c>
      <x:c r="R837" s="8">
        <x:v>138249.82791957</x:v>
      </x:c>
      <x:c r="S837" s="12">
        <x:v>279443.438311014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162519</x:v>
      </x:c>
      <x:c r="B838" s="1">
        <x:v>43201.450665706</x:v>
      </x:c>
      <x:c r="C838" s="6">
        <x:v>13.9257699266667</x:v>
      </x:c>
      <x:c r="D838" s="14" t="s">
        <x:v>77</x:v>
      </x:c>
      <x:c r="E838" s="15">
        <x:v>43194.5305198264</x:v>
      </x:c>
      <x:c r="F838" t="s">
        <x:v>82</x:v>
      </x:c>
      <x:c r="G838" s="6">
        <x:v>193.031019415458</x:v>
      </x:c>
      <x:c r="H838" t="s">
        <x:v>83</x:v>
      </x:c>
      <x:c r="I838" s="6">
        <x:v>27.0808038717219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21.162</x:v>
      </x:c>
      <x:c r="R838" s="8">
        <x:v>138256.997347363</x:v>
      </x:c>
      <x:c r="S838" s="12">
        <x:v>279443.139570552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162534</x:v>
      </x:c>
      <x:c r="B839" s="1">
        <x:v>43201.4506776273</x:v>
      </x:c>
      <x:c r="C839" s="6">
        <x:v>13.9429542266667</x:v>
      </x:c>
      <x:c r="D839" s="14" t="s">
        <x:v>77</x:v>
      </x:c>
      <x:c r="E839" s="15">
        <x:v>43194.5305198264</x:v>
      </x:c>
      <x:c r="F839" t="s">
        <x:v>82</x:v>
      </x:c>
      <x:c r="G839" s="6">
        <x:v>192.990353467595</x:v>
      </x:c>
      <x:c r="H839" t="s">
        <x:v>83</x:v>
      </x:c>
      <x:c r="I839" s="6">
        <x:v>27.0879808372256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21.162</x:v>
      </x:c>
      <x:c r="R839" s="8">
        <x:v>138254.464908408</x:v>
      </x:c>
      <x:c r="S839" s="12">
        <x:v>279446.162568167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162546</x:v>
      </x:c>
      <x:c r="B840" s="1">
        <x:v>43201.4506888542</x:v>
      </x:c>
      <x:c r="C840" s="6">
        <x:v>13.9590884733333</x:v>
      </x:c>
      <x:c r="D840" s="14" t="s">
        <x:v>77</x:v>
      </x:c>
      <x:c r="E840" s="15">
        <x:v>43194.5305198264</x:v>
      </x:c>
      <x:c r="F840" t="s">
        <x:v>82</x:v>
      </x:c>
      <x:c r="G840" s="6">
        <x:v>193.035103593931</x:v>
      </x:c>
      <x:c r="H840" t="s">
        <x:v>83</x:v>
      </x:c>
      <x:c r="I840" s="6">
        <x:v>27.0921248661371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21.158</x:v>
      </x:c>
      <x:c r="R840" s="8">
        <x:v>138257.617232732</x:v>
      </x:c>
      <x:c r="S840" s="12">
        <x:v>279435.392301493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162551</x:v>
      </x:c>
      <x:c r="B841" s="1">
        <x:v>43201.4507004977</x:v>
      </x:c>
      <x:c r="C841" s="6">
        <x:v>13.9758894366667</x:v>
      </x:c>
      <x:c r="D841" s="14" t="s">
        <x:v>77</x:v>
      </x:c>
      <x:c r="E841" s="15">
        <x:v>43194.5305198264</x:v>
      </x:c>
      <x:c r="F841" t="s">
        <x:v>82</x:v>
      </x:c>
      <x:c r="G841" s="6">
        <x:v>193.107770505926</x:v>
      </x:c>
      <x:c r="H841" t="s">
        <x:v>83</x:v>
      </x:c>
      <x:c r="I841" s="6">
        <x:v>27.0672607694091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21.162</x:v>
      </x:c>
      <x:c r="R841" s="8">
        <x:v>138262.54729648</x:v>
      </x:c>
      <x:c r="S841" s="12">
        <x:v>279436.415699555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162563</x:v>
      </x:c>
      <x:c r="B842" s="1">
        <x:v>43201.4507120718</x:v>
      </x:c>
      <x:c r="C842" s="6">
        <x:v>13.9925736866667</x:v>
      </x:c>
      <x:c r="D842" s="14" t="s">
        <x:v>77</x:v>
      </x:c>
      <x:c r="E842" s="15">
        <x:v>43194.5305198264</x:v>
      </x:c>
      <x:c r="F842" t="s">
        <x:v>82</x:v>
      </x:c>
      <x:c r="G842" s="6">
        <x:v>193.006985569671</x:v>
      </x:c>
      <x:c r="H842" t="s">
        <x:v>83</x:v>
      </x:c>
      <x:c r="I842" s="6">
        <x:v>27.0820350655499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21.163</x:v>
      </x:c>
      <x:c r="R842" s="8">
        <x:v>138263.309394058</x:v>
      </x:c>
      <x:c r="S842" s="12">
        <x:v>279443.599059923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162569</x:v>
      </x:c>
      <x:c r="B843" s="1">
        <x:v>43201.4507235301</x:v>
      </x:c>
      <x:c r="C843" s="6">
        <x:v>14.00905794</x:v>
      </x:c>
      <x:c r="D843" s="14" t="s">
        <x:v>77</x:v>
      </x:c>
      <x:c r="E843" s="15">
        <x:v>43194.5305198264</x:v>
      </x:c>
      <x:c r="F843" t="s">
        <x:v>82</x:v>
      </x:c>
      <x:c r="G843" s="6">
        <x:v>192.983635522662</x:v>
      </x:c>
      <x:c r="H843" t="s">
        <x:v>83</x:v>
      </x:c>
      <x:c r="I843" s="6">
        <x:v>27.0831461432954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21.164</x:v>
      </x:c>
      <x:c r="R843" s="8">
        <x:v>138258.633684898</x:v>
      </x:c>
      <x:c r="S843" s="12">
        <x:v>279438.396359063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162581</x:v>
      </x:c>
      <x:c r="B844" s="1">
        <x:v>43201.4507353009</x:v>
      </x:c>
      <x:c r="C844" s="6">
        <x:v>14.0260255716667</x:v>
      </x:c>
      <x:c r="D844" s="14" t="s">
        <x:v>77</x:v>
      </x:c>
      <x:c r="E844" s="15">
        <x:v>43194.5305198264</x:v>
      </x:c>
      <x:c r="F844" t="s">
        <x:v>82</x:v>
      </x:c>
      <x:c r="G844" s="6">
        <x:v>193.023489761858</x:v>
      </x:c>
      <x:c r="H844" t="s">
        <x:v>83</x:v>
      </x:c>
      <x:c r="I844" s="6">
        <x:v>27.0791222418552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21.163</x:v>
      </x:c>
      <x:c r="R844" s="8">
        <x:v>138259.921035599</x:v>
      </x:c>
      <x:c r="S844" s="12">
        <x:v>279435.559601091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162591</x:v>
      </x:c>
      <x:c r="B845" s="1">
        <x:v>43201.4507470718</x:v>
      </x:c>
      <x:c r="C845" s="6">
        <x:v>14.0429432283333</x:v>
      </x:c>
      <x:c r="D845" s="14" t="s">
        <x:v>77</x:v>
      </x:c>
      <x:c r="E845" s="15">
        <x:v>43194.5305198264</x:v>
      </x:c>
      <x:c r="F845" t="s">
        <x:v>82</x:v>
      </x:c>
      <x:c r="G845" s="6">
        <x:v>193.041015709279</x:v>
      </x:c>
      <x:c r="H845" t="s">
        <x:v>83</x:v>
      </x:c>
      <x:c r="I845" s="6">
        <x:v>27.0760292462664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21.163</x:v>
      </x:c>
      <x:c r="R845" s="8">
        <x:v>138271.238550882</x:v>
      </x:c>
      <x:c r="S845" s="12">
        <x:v>279427.232500546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162606</x:v>
      </x:c>
      <x:c r="B846" s="1">
        <x:v>43201.4507585301</x:v>
      </x:c>
      <x:c r="C846" s="6">
        <x:v>14.0594774916667</x:v>
      </x:c>
      <x:c r="D846" s="14" t="s">
        <x:v>77</x:v>
      </x:c>
      <x:c r="E846" s="15">
        <x:v>43194.5305198264</x:v>
      </x:c>
      <x:c r="F846" t="s">
        <x:v>82</x:v>
      </x:c>
      <x:c r="G846" s="6">
        <x:v>193.044161273129</x:v>
      </x:c>
      <x:c r="H846" t="s">
        <x:v>83</x:v>
      </x:c>
      <x:c r="I846" s="6">
        <x:v>27.0694528864765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21.165</x:v>
      </x:c>
      <x:c r="R846" s="8">
        <x:v>138266.303950644</x:v>
      </x:c>
      <x:c r="S846" s="12">
        <x:v>279433.403184591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162610</x:v>
      </x:c>
      <x:c r="B847" s="1">
        <x:v>43201.4507701042</x:v>
      </x:c>
      <x:c r="C847" s="6">
        <x:v>14.07614506</x:v>
      </x:c>
      <x:c r="D847" s="14" t="s">
        <x:v>77</x:v>
      </x:c>
      <x:c r="E847" s="15">
        <x:v>43194.5305198264</x:v>
      </x:c>
      <x:c r="F847" t="s">
        <x:v>82</x:v>
      </x:c>
      <x:c r="G847" s="6">
        <x:v>192.964799233355</x:v>
      </x:c>
      <x:c r="H847" t="s">
        <x:v>83</x:v>
      </x:c>
      <x:c r="I847" s="6">
        <x:v>27.0774406128326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21.167</x:v>
      </x:c>
      <x:c r="R847" s="8">
        <x:v>138266.054726322</x:v>
      </x:c>
      <x:c r="S847" s="12">
        <x:v>279437.056431047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162624</x:v>
      </x:c>
      <x:c r="B848" s="1">
        <x:v>43201.4507815162</x:v>
      </x:c>
      <x:c r="C848" s="6">
        <x:v>14.092562655</x:v>
      </x:c>
      <x:c r="D848" s="14" t="s">
        <x:v>77</x:v>
      </x:c>
      <x:c r="E848" s="15">
        <x:v>43194.5305198264</x:v>
      </x:c>
      <x:c r="F848" t="s">
        <x:v>82</x:v>
      </x:c>
      <x:c r="G848" s="6">
        <x:v>193.032888081558</x:v>
      </x:c>
      <x:c r="H848" t="s">
        <x:v>83</x:v>
      </x:c>
      <x:c r="I848" s="6">
        <x:v>27.0684319002667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21.166</x:v>
      </x:c>
      <x:c r="R848" s="8">
        <x:v>138270.039177024</x:v>
      </x:c>
      <x:c r="S848" s="12">
        <x:v>279438.214977717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162629</x:v>
      </x:c>
      <x:c r="B849" s="1">
        <x:v>43201.4507933218</x:v>
      </x:c>
      <x:c r="C849" s="6">
        <x:v>14.1095803316667</x:v>
      </x:c>
      <x:c r="D849" s="14" t="s">
        <x:v>77</x:v>
      </x:c>
      <x:c r="E849" s="15">
        <x:v>43194.5305198264</x:v>
      </x:c>
      <x:c r="F849" t="s">
        <x:v>82</x:v>
      </x:c>
      <x:c r="G849" s="6">
        <x:v>193.000393649225</x:v>
      </x:c>
      <x:c r="H849" t="s">
        <x:v>83</x:v>
      </x:c>
      <x:c r="I849" s="6">
        <x:v>27.0741674444698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21.166</x:v>
      </x:c>
      <x:c r="R849" s="8">
        <x:v>138275.21636471</x:v>
      </x:c>
      <x:c r="S849" s="12">
        <x:v>279439.79040899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162646</x:v>
      </x:c>
      <x:c r="B850" s="1">
        <x:v>43201.4508048264</x:v>
      </x:c>
      <x:c r="C850" s="6">
        <x:v>14.1261312433333</x:v>
      </x:c>
      <x:c r="D850" s="14" t="s">
        <x:v>77</x:v>
      </x:c>
      <x:c r="E850" s="15">
        <x:v>43194.5305198264</x:v>
      </x:c>
      <x:c r="F850" t="s">
        <x:v>82</x:v>
      </x:c>
      <x:c r="G850" s="6">
        <x:v>192.960077654884</x:v>
      </x:c>
      <x:c r="H850" t="s">
        <x:v>83</x:v>
      </x:c>
      <x:c r="I850" s="6">
        <x:v>27.081284337552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21.166</x:v>
      </x:c>
      <x:c r="R850" s="8">
        <x:v>138279.708607399</x:v>
      </x:c>
      <x:c r="S850" s="12">
        <x:v>279429.378945017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162654</x:v>
      </x:c>
      <x:c r="B851" s="1">
        <x:v>43201.4508164005</x:v>
      </x:c>
      <x:c r="C851" s="6">
        <x:v>14.142815515</x:v>
      </x:c>
      <x:c r="D851" s="14" t="s">
        <x:v>77</x:v>
      </x:c>
      <x:c r="E851" s="15">
        <x:v>43194.5305198264</x:v>
      </x:c>
      <x:c r="F851" t="s">
        <x:v>82</x:v>
      </x:c>
      <x:c r="G851" s="6">
        <x:v>192.981426948192</x:v>
      </x:c>
      <x:c r="H851" t="s">
        <x:v>83</x:v>
      </x:c>
      <x:c r="I851" s="6">
        <x:v>27.0714948598265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21.168</x:v>
      </x:c>
      <x:c r="R851" s="8">
        <x:v>138278.285507782</x:v>
      </x:c>
      <x:c r="S851" s="12">
        <x:v>279441.985132176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162665</x:v>
      </x:c>
      <x:c r="B852" s="1">
        <x:v>43201.450828125</x:v>
      </x:c>
      <x:c r="C852" s="6">
        <x:v>14.1596830916667</x:v>
      </x:c>
      <x:c r="D852" s="14" t="s">
        <x:v>77</x:v>
      </x:c>
      <x:c r="E852" s="15">
        <x:v>43194.5305198264</x:v>
      </x:c>
      <x:c r="F852" t="s">
        <x:v>82</x:v>
      </x:c>
      <x:c r="G852" s="6">
        <x:v>192.916246025377</x:v>
      </x:c>
      <x:c r="H852" t="s">
        <x:v>83</x:v>
      </x:c>
      <x:c r="I852" s="6">
        <x:v>27.0799930857879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21.169</x:v>
      </x:c>
      <x:c r="R852" s="8">
        <x:v>138285.376479496</x:v>
      </x:c>
      <x:c r="S852" s="12">
        <x:v>279446.493483185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162670</x:v>
      </x:c>
      <x:c r="B853" s="1">
        <x:v>43201.4508393518</x:v>
      </x:c>
      <x:c r="C853" s="6">
        <x:v>14.175834055</x:v>
      </x:c>
      <x:c r="D853" s="14" t="s">
        <x:v>77</x:v>
      </x:c>
      <x:c r="E853" s="15">
        <x:v>43194.5305198264</x:v>
      </x:c>
      <x:c r="F853" t="s">
        <x:v>82</x:v>
      </x:c>
      <x:c r="G853" s="6">
        <x:v>192.921676746481</x:v>
      </x:c>
      <x:c r="H853" t="s">
        <x:v>83</x:v>
      </x:c>
      <x:c r="I853" s="6">
        <x:v>27.0910738438274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21.165</x:v>
      </x:c>
      <x:c r="R853" s="8">
        <x:v>138285.006901858</x:v>
      </x:c>
      <x:c r="S853" s="12">
        <x:v>279441.568065201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162680</x:v>
      </x:c>
      <x:c r="B854" s="1">
        <x:v>43201.4508509606</x:v>
      </x:c>
      <x:c r="C854" s="6">
        <x:v>14.1925849966667</x:v>
      </x:c>
      <x:c r="D854" s="14" t="s">
        <x:v>77</x:v>
      </x:c>
      <x:c r="E854" s="15">
        <x:v>43194.5305198264</x:v>
      </x:c>
      <x:c r="F854" t="s">
        <x:v>82</x:v>
      </x:c>
      <x:c r="G854" s="6">
        <x:v>192.947279839887</x:v>
      </x:c>
      <x:c r="H854" t="s">
        <x:v>83</x:v>
      </x:c>
      <x:c r="I854" s="6">
        <x:v>27.0805336097219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21.167</x:v>
      </x:c>
      <x:c r="R854" s="8">
        <x:v>138294.209756894</x:v>
      </x:c>
      <x:c r="S854" s="12">
        <x:v>279437.429778703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162690</x:v>
      </x:c>
      <x:c r="B855" s="1">
        <x:v>43201.4508623495</x:v>
      </x:c>
      <x:c r="C855" s="6">
        <x:v>14.20896924</x:v>
      </x:c>
      <x:c r="D855" s="14" t="s">
        <x:v>77</x:v>
      </x:c>
      <x:c r="E855" s="15">
        <x:v>43194.5305198264</x:v>
      </x:c>
      <x:c r="F855" t="s">
        <x:v>82</x:v>
      </x:c>
      <x:c r="G855" s="6">
        <x:v>192.89260871</x:v>
      </x:c>
      <x:c r="H855" t="s">
        <x:v>83</x:v>
      </x:c>
      <x:c r="I855" s="6">
        <x:v>27.0841671339804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21.169</x:v>
      </x:c>
      <x:c r="R855" s="8">
        <x:v>138284.161167272</x:v>
      </x:c>
      <x:c r="S855" s="12">
        <x:v>279423.397609656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162701</x:v>
      </x:c>
      <x:c r="B856" s="1">
        <x:v>43201.4508739236</x:v>
      </x:c>
      <x:c r="C856" s="6">
        <x:v>14.2256035133333</x:v>
      </x:c>
      <x:c r="D856" s="14" t="s">
        <x:v>77</x:v>
      </x:c>
      <x:c r="E856" s="15">
        <x:v>43194.5305198264</x:v>
      </x:c>
      <x:c r="F856" t="s">
        <x:v>82</x:v>
      </x:c>
      <x:c r="G856" s="6">
        <x:v>192.96892294862</x:v>
      </x:c>
      <x:c r="H856" t="s">
        <x:v>83</x:v>
      </x:c>
      <x:c r="I856" s="6">
        <x:v>27.0797228238539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21.166</x:v>
      </x:c>
      <x:c r="R856" s="8">
        <x:v>138293.267564608</x:v>
      </x:c>
      <x:c r="S856" s="12">
        <x:v>279435.518677436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162714</x:v>
      </x:c>
      <x:c r="B857" s="1">
        <x:v>43201.4508860301</x:v>
      </x:c>
      <x:c r="C857" s="6">
        <x:v>14.2430545016667</x:v>
      </x:c>
      <x:c r="D857" s="14" t="s">
        <x:v>77</x:v>
      </x:c>
      <x:c r="E857" s="15">
        <x:v>43194.5305198264</x:v>
      </x:c>
      <x:c r="F857" t="s">
        <x:v>82</x:v>
      </x:c>
      <x:c r="G857" s="6">
        <x:v>192.906082091292</x:v>
      </x:c>
      <x:c r="H857" t="s">
        <x:v>83</x:v>
      </x:c>
      <x:c r="I857" s="6">
        <x:v>27.0847977460285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21.168</x:v>
      </x:c>
      <x:c r="R857" s="8">
        <x:v>138299.356713301</x:v>
      </x:c>
      <x:c r="S857" s="12">
        <x:v>279448.923337093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162721</x:v>
      </x:c>
      <x:c r="B858" s="1">
        <x:v>43201.4508975694</x:v>
      </x:c>
      <x:c r="C858" s="6">
        <x:v>14.25965547</x:v>
      </x:c>
      <x:c r="D858" s="14" t="s">
        <x:v>77</x:v>
      </x:c>
      <x:c r="E858" s="15">
        <x:v>43194.5305198264</x:v>
      </x:c>
      <x:c r="F858" t="s">
        <x:v>82</x:v>
      </x:c>
      <x:c r="G858" s="6">
        <x:v>192.880404026809</x:v>
      </x:c>
      <x:c r="H858" t="s">
        <x:v>83</x:v>
      </x:c>
      <x:c r="I858" s="6">
        <x:v>27.0893321504391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21.168</x:v>
      </x:c>
      <x:c r="R858" s="8">
        <x:v>138293.509515461</x:v>
      </x:c>
      <x:c r="S858" s="12">
        <x:v>279443.853259174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162732</x:v>
      </x:c>
      <x:c r="B859" s="1">
        <x:v>43201.4509088773</x:v>
      </x:c>
      <x:c r="C859" s="6">
        <x:v>14.2759397016667</x:v>
      </x:c>
      <x:c r="D859" s="14" t="s">
        <x:v>77</x:v>
      </x:c>
      <x:c r="E859" s="15">
        <x:v>43194.5305198264</x:v>
      </x:c>
      <x:c r="F859" t="s">
        <x:v>82</x:v>
      </x:c>
      <x:c r="G859" s="6">
        <x:v>193.005709986856</x:v>
      </x:c>
      <x:c r="H859" t="s">
        <x:v>83</x:v>
      </x:c>
      <x:c r="I859" s="6">
        <x:v>27.0762394497597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21.165</x:v>
      </x:c>
      <x:c r="R859" s="8">
        <x:v>138294.620596438</x:v>
      </x:c>
      <x:c r="S859" s="12">
        <x:v>279437.939229193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162740</x:v>
      </x:c>
      <x:c r="B860" s="1">
        <x:v>43201.4509276968</x:v>
      </x:c>
      <x:c r="C860" s="6">
        <x:v>14.3030745566667</x:v>
      </x:c>
      <x:c r="D860" s="14" t="s">
        <x:v>77</x:v>
      </x:c>
      <x:c r="E860" s="15">
        <x:v>43194.5305198264</x:v>
      </x:c>
      <x:c r="F860" t="s">
        <x:v>82</x:v>
      </x:c>
      <x:c r="G860" s="6">
        <x:v>192.986017268727</x:v>
      </x:c>
      <x:c r="H860" t="s">
        <x:v>83</x:v>
      </x:c>
      <x:c r="I860" s="6">
        <x:v>27.0827257354567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21.164</x:v>
      </x:c>
      <x:c r="R860" s="8">
        <x:v>138337.901127551</x:v>
      </x:c>
      <x:c r="S860" s="12">
        <x:v>279475.781343674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162755</x:v>
      </x:c>
      <x:c r="B861" s="1">
        <x:v>43201.4509318287</x:v>
      </x:c>
      <x:c r="C861" s="6">
        <x:v>14.3090249233333</x:v>
      </x:c>
      <x:c r="D861" s="14" t="s">
        <x:v>77</x:v>
      </x:c>
      <x:c r="E861" s="15">
        <x:v>43194.5305198264</x:v>
      </x:c>
      <x:c r="F861" t="s">
        <x:v>82</x:v>
      </x:c>
      <x:c r="G861" s="6">
        <x:v>192.878571710075</x:v>
      </x:c>
      <x:c r="H861" t="s">
        <x:v>83</x:v>
      </x:c>
      <x:c r="I861" s="6">
        <x:v>27.0926653920246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21.167</x:v>
      </x:c>
      <x:c r="R861" s="8">
        <x:v>138278.540298832</x:v>
      </x:c>
      <x:c r="S861" s="12">
        <x:v>279413.791427915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162760</x:v>
      </x:c>
      <x:c r="B862" s="1">
        <x:v>43201.4509444097</x:v>
      </x:c>
      <x:c r="C862" s="6">
        <x:v>14.3271425716667</x:v>
      </x:c>
      <x:c r="D862" s="14" t="s">
        <x:v>77</x:v>
      </x:c>
      <x:c r="E862" s="15">
        <x:v>43194.5305198264</x:v>
      </x:c>
      <x:c r="F862" t="s">
        <x:v>82</x:v>
      </x:c>
      <x:c r="G862" s="6">
        <x:v>192.805994032632</x:v>
      </x:c>
      <x:c r="H862" t="s">
        <x:v>83</x:v>
      </x:c>
      <x:c r="I862" s="6">
        <x:v>27.0934461517932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21.171</x:v>
      </x:c>
      <x:c r="R862" s="8">
        <x:v>138302.694775187</x:v>
      </x:c>
      <x:c r="S862" s="12">
        <x:v>279428.350774453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162769</x:v>
      </x:c>
      <x:c r="B863" s="1">
        <x:v>43201.4509553241</x:v>
      </x:c>
      <x:c r="C863" s="6">
        <x:v>14.3428435183333</x:v>
      </x:c>
      <x:c r="D863" s="14" t="s">
        <x:v>77</x:v>
      </x:c>
      <x:c r="E863" s="15">
        <x:v>43194.5305198264</x:v>
      </x:c>
      <x:c r="F863" t="s">
        <x:v>82</x:v>
      </x:c>
      <x:c r="G863" s="6">
        <x:v>192.945327281222</x:v>
      </x:c>
      <x:c r="H863" t="s">
        <x:v>83</x:v>
      </x:c>
      <x:c r="I863" s="6">
        <x:v>27.0748581127582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21.169</x:v>
      </x:c>
      <x:c r="R863" s="8">
        <x:v>138307.808289023</x:v>
      </x:c>
      <x:c r="S863" s="12">
        <x:v>279436.725440934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162781</x:v>
      </x:c>
      <x:c r="B864" s="1">
        <x:v>43201.4509668171</x:v>
      </x:c>
      <x:c r="C864" s="6">
        <x:v>14.3593944416667</x:v>
      </x:c>
      <x:c r="D864" s="14" t="s">
        <x:v>77</x:v>
      </x:c>
      <x:c r="E864" s="15">
        <x:v>43194.5305198264</x:v>
      </x:c>
      <x:c r="F864" t="s">
        <x:v>82</x:v>
      </x:c>
      <x:c r="G864" s="6">
        <x:v>192.902301510964</x:v>
      </x:c>
      <x:c r="H864" t="s">
        <x:v>83</x:v>
      </x:c>
      <x:c r="I864" s="6">
        <x:v>27.0824554733026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21.169</x:v>
      </x:c>
      <x:c r="R864" s="8">
        <x:v>138309.777310168</x:v>
      </x:c>
      <x:c r="S864" s="12">
        <x:v>279433.849805164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162794</x:v>
      </x:c>
      <x:c r="B865" s="1">
        <x:v>43201.4509784375</x:v>
      </x:c>
      <x:c r="C865" s="6">
        <x:v>14.3761119966667</x:v>
      </x:c>
      <x:c r="D865" s="14" t="s">
        <x:v>77</x:v>
      </x:c>
      <x:c r="E865" s="15">
        <x:v>43194.5305198264</x:v>
      </x:c>
      <x:c r="F865" t="s">
        <x:v>82</x:v>
      </x:c>
      <x:c r="G865" s="6">
        <x:v>192.826053521823</x:v>
      </x:c>
      <x:c r="H865" t="s">
        <x:v>83</x:v>
      </x:c>
      <x:c r="I865" s="6">
        <x:v>27.08990270507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21.171</x:v>
      </x:c>
      <x:c r="R865" s="8">
        <x:v>138311.070001132</x:v>
      </x:c>
      <x:c r="S865" s="12">
        <x:v>279443.365270006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162807</x:v>
      </x:c>
      <x:c r="B866" s="1">
        <x:v>43201.4509908912</x:v>
      </x:c>
      <x:c r="C866" s="6">
        <x:v>14.3940630466667</x:v>
      </x:c>
      <x:c r="D866" s="14" t="s">
        <x:v>77</x:v>
      </x:c>
      <x:c r="E866" s="15">
        <x:v>43194.5305198264</x:v>
      </x:c>
      <x:c r="F866" t="s">
        <x:v>82</x:v>
      </x:c>
      <x:c r="G866" s="6">
        <x:v>192.989208979204</x:v>
      </x:c>
      <x:c r="H866" t="s">
        <x:v>83</x:v>
      </x:c>
      <x:c r="I866" s="6">
        <x:v>27.0671106244567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21.169</x:v>
      </x:c>
      <x:c r="R866" s="8">
        <x:v>138310.363212902</x:v>
      </x:c>
      <x:c r="S866" s="12">
        <x:v>279426.170201378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162811</x:v>
      </x:c>
      <x:c r="B867" s="1">
        <x:v>43201.4510012384</x:v>
      </x:c>
      <x:c r="C867" s="6">
        <x:v>14.408963845</x:v>
      </x:c>
      <x:c r="D867" s="14" t="s">
        <x:v>77</x:v>
      </x:c>
      <x:c r="E867" s="15">
        <x:v>43194.5305198264</x:v>
      </x:c>
      <x:c r="F867" t="s">
        <x:v>82</x:v>
      </x:c>
      <x:c r="G867" s="6">
        <x:v>192.895381269254</x:v>
      </x:c>
      <x:c r="H867" t="s">
        <x:v>83</x:v>
      </x:c>
      <x:c r="I867" s="6">
        <x:v>27.0746479093509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21.172</x:v>
      </x:c>
      <x:c r="R867" s="8">
        <x:v>138310.017830875</x:v>
      </x:c>
      <x:c r="S867" s="12">
        <x:v>279430.699101281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162822</x:v>
      </x:c>
      <x:c r="B868" s="1">
        <x:v>43201.451012963</x:v>
      </x:c>
      <x:c r="C868" s="6">
        <x:v>14.4258481366667</x:v>
      </x:c>
      <x:c r="D868" s="14" t="s">
        <x:v>77</x:v>
      </x:c>
      <x:c r="E868" s="15">
        <x:v>43194.5305198264</x:v>
      </x:c>
      <x:c r="F868" t="s">
        <x:v>82</x:v>
      </x:c>
      <x:c r="G868" s="6">
        <x:v>192.997033444067</x:v>
      </x:c>
      <x:c r="H868" t="s">
        <x:v>83</x:v>
      </x:c>
      <x:c r="I868" s="6">
        <x:v>27.0657292912115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21.169</x:v>
      </x:c>
      <x:c r="R868" s="8">
        <x:v>138323.617331112</x:v>
      </x:c>
      <x:c r="S868" s="12">
        <x:v>279439.486107844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162829</x:v>
      </x:c>
      <x:c r="B869" s="1">
        <x:v>43201.4510245718</x:v>
      </x:c>
      <x:c r="C869" s="6">
        <x:v>14.44254908</x:v>
      </x:c>
      <x:c r="D869" s="14" t="s">
        <x:v>77</x:v>
      </x:c>
      <x:c r="E869" s="15">
        <x:v>43194.5305198264</x:v>
      </x:c>
      <x:c r="F869" t="s">
        <x:v>82</x:v>
      </x:c>
      <x:c r="G869" s="6">
        <x:v>192.944183103841</x:v>
      </x:c>
      <x:c r="H869" t="s">
        <x:v>83</x:v>
      </x:c>
      <x:c r="I869" s="6">
        <x:v>27.0660295809994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21.172</x:v>
      </x:c>
      <x:c r="R869" s="8">
        <x:v>138309.930237403</x:v>
      </x:c>
      <x:c r="S869" s="12">
        <x:v>279445.243789826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162840</x:v>
      </x:c>
      <x:c r="B870" s="1">
        <x:v>43201.4510358796</x:v>
      </x:c>
      <x:c r="C870" s="6">
        <x:v>14.4588666533333</x:v>
      </x:c>
      <x:c r="D870" s="14" t="s">
        <x:v>77</x:v>
      </x:c>
      <x:c r="E870" s="15">
        <x:v>43194.5305198264</x:v>
      </x:c>
      <x:c r="F870" t="s">
        <x:v>82</x:v>
      </x:c>
      <x:c r="G870" s="6">
        <x:v>192.994311870594</x:v>
      </x:c>
      <x:c r="H870" t="s">
        <x:v>83</x:v>
      </x:c>
      <x:c r="I870" s="6">
        <x:v>27.0662097548848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21.169</x:v>
      </x:c>
      <x:c r="R870" s="8">
        <x:v>138327.995890765</x:v>
      </x:c>
      <x:c r="S870" s="12">
        <x:v>279442.903541497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162849</x:v>
      </x:c>
      <x:c r="B871" s="1">
        <x:v>43201.4510478009</x:v>
      </x:c>
      <x:c r="C871" s="6">
        <x:v>14.4760176466667</x:v>
      </x:c>
      <x:c r="D871" s="14" t="s">
        <x:v>77</x:v>
      </x:c>
      <x:c r="E871" s="15">
        <x:v>43194.5305198264</x:v>
      </x:c>
      <x:c r="F871" t="s">
        <x:v>82</x:v>
      </x:c>
      <x:c r="G871" s="6">
        <x:v>192.849249562271</x:v>
      </x:c>
      <x:c r="H871" t="s">
        <x:v>83</x:v>
      </x:c>
      <x:c r="I871" s="6">
        <x:v>27.0918245740149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21.169</x:v>
      </x:c>
      <x:c r="R871" s="8">
        <x:v>138324.430339762</x:v>
      </x:c>
      <x:c r="S871" s="12">
        <x:v>279439.27604609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162860</x:v>
      </x:c>
      <x:c r="B872" s="1">
        <x:v>43201.4510591435</x:v>
      </x:c>
      <x:c r="C872" s="6">
        <x:v>14.4923518683333</x:v>
      </x:c>
      <x:c r="D872" s="14" t="s">
        <x:v>77</x:v>
      </x:c>
      <x:c r="E872" s="15">
        <x:v>43194.5305198264</x:v>
      </x:c>
      <x:c r="F872" t="s">
        <x:v>82</x:v>
      </x:c>
      <x:c r="G872" s="6">
        <x:v>192.880118037881</x:v>
      </x:c>
      <x:c r="H872" t="s">
        <x:v>83</x:v>
      </x:c>
      <x:c r="I872" s="6">
        <x:v>27.0803534350671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21.171</x:v>
      </x:c>
      <x:c r="R872" s="8">
        <x:v>138331.878158874</x:v>
      </x:c>
      <x:c r="S872" s="12">
        <x:v>279446.899381074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162878</x:v>
      </x:c>
      <x:c r="B873" s="1">
        <x:v>43201.4510710995</x:v>
      </x:c>
      <x:c r="C873" s="6">
        <x:v>14.509536225</x:v>
      </x:c>
      <x:c r="D873" s="14" t="s">
        <x:v>77</x:v>
      </x:c>
      <x:c r="E873" s="15">
        <x:v>43194.5305198264</x:v>
      </x:c>
      <x:c r="F873" t="s">
        <x:v>82</x:v>
      </x:c>
      <x:c r="G873" s="6">
        <x:v>192.734095845174</x:v>
      </x:c>
      <x:c r="H873" t="s">
        <x:v>83</x:v>
      </x:c>
      <x:c r="I873" s="6">
        <x:v>27.0911038730314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21.176</x:v>
      </x:c>
      <x:c r="R873" s="8">
        <x:v>138328.542595577</x:v>
      </x:c>
      <x:c r="S873" s="12">
        <x:v>279445.00854053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162879</x:v>
      </x:c>
      <x:c r="B874" s="1">
        <x:v>43201.4510823727</x:v>
      </x:c>
      <x:c r="C874" s="6">
        <x:v>14.525787105</x:v>
      </x:c>
      <x:c r="D874" s="14" t="s">
        <x:v>77</x:v>
      </x:c>
      <x:c r="E874" s="15">
        <x:v>43194.5305198264</x:v>
      </x:c>
      <x:c r="F874" t="s">
        <x:v>82</x:v>
      </x:c>
      <x:c r="G874" s="6">
        <x:v>192.855010014564</x:v>
      </x:c>
      <x:c r="H874" t="s">
        <x:v>83</x:v>
      </x:c>
      <x:c r="I874" s="6">
        <x:v>27.0757589846507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21.174</x:v>
      </x:c>
      <x:c r="R874" s="8">
        <x:v>138333.940261665</x:v>
      </x:c>
      <x:c r="S874" s="12">
        <x:v>279430.272802554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162895</x:v>
      </x:c>
      <x:c r="B875" s="1">
        <x:v>43201.451094294</x:v>
      </x:c>
      <x:c r="C875" s="6">
        <x:v>14.5429714283333</x:v>
      </x:c>
      <x:c r="D875" s="14" t="s">
        <x:v>77</x:v>
      </x:c>
      <x:c r="E875" s="15">
        <x:v>43194.5305198264</x:v>
      </x:c>
      <x:c r="F875" t="s">
        <x:v>82</x:v>
      </x:c>
      <x:c r="G875" s="6">
        <x:v>192.861678656927</x:v>
      </x:c>
      <x:c r="H875" t="s">
        <x:v>83</x:v>
      </x:c>
      <x:c r="I875" s="6">
        <x:v>27.0775907582465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21.173</x:v>
      </x:c>
      <x:c r="R875" s="8">
        <x:v>138336.797586122</x:v>
      </x:c>
      <x:c r="S875" s="12">
        <x:v>279438.973658054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162905</x:v>
      </x:c>
      <x:c r="B876" s="1">
        <x:v>43201.4511056366</x:v>
      </x:c>
      <x:c r="C876" s="6">
        <x:v>14.5592723533333</x:v>
      </x:c>
      <x:c r="D876" s="14" t="s">
        <x:v>77</x:v>
      </x:c>
      <x:c r="E876" s="15">
        <x:v>43194.5305198264</x:v>
      </x:c>
      <x:c r="F876" t="s">
        <x:v>82</x:v>
      </x:c>
      <x:c r="G876" s="6">
        <x:v>192.838104541219</x:v>
      </x:c>
      <x:c r="H876" t="s">
        <x:v>83</x:v>
      </x:c>
      <x:c r="I876" s="6">
        <x:v>27.0727260502408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21.176</x:v>
      </x:c>
      <x:c r="R876" s="8">
        <x:v>138335.000658491</x:v>
      </x:c>
      <x:c r="S876" s="12">
        <x:v>279438.94162762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162914</x:v>
      </x:c>
      <x:c r="B877" s="1">
        <x:v>43201.4511169792</x:v>
      </x:c>
      <x:c r="C877" s="6">
        <x:v>14.57562328</x:v>
      </x:c>
      <x:c r="D877" s="14" t="s">
        <x:v>77</x:v>
      </x:c>
      <x:c r="E877" s="15">
        <x:v>43194.5305198264</x:v>
      </x:c>
      <x:c r="F877" t="s">
        <x:v>82</x:v>
      </x:c>
      <x:c r="G877" s="6">
        <x:v>192.806187804451</x:v>
      </x:c>
      <x:c r="H877" t="s">
        <x:v>83</x:v>
      </x:c>
      <x:c r="I877" s="6">
        <x:v>27.0813744249031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21.175</x:v>
      </x:c>
      <x:c r="R877" s="8">
        <x:v>138333.349024267</x:v>
      </x:c>
      <x:c r="S877" s="12">
        <x:v>279434.179062018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162923</x:v>
      </x:c>
      <x:c r="B878" s="1">
        <x:v>43201.4511288194</x:v>
      </x:c>
      <x:c r="C878" s="6">
        <x:v>14.5926575466667</x:v>
      </x:c>
      <x:c r="D878" s="14" t="s">
        <x:v>77</x:v>
      </x:c>
      <x:c r="E878" s="15">
        <x:v>43194.5305198264</x:v>
      </x:c>
      <x:c r="F878" t="s">
        <x:v>82</x:v>
      </x:c>
      <x:c r="G878" s="6">
        <x:v>192.814006296534</x:v>
      </x:c>
      <x:c r="H878" t="s">
        <x:v>83</x:v>
      </x:c>
      <x:c r="I878" s="6">
        <x:v>27.0799930857879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21.175</x:v>
      </x:c>
      <x:c r="R878" s="8">
        <x:v>138343.86502535</x:v>
      </x:c>
      <x:c r="S878" s="12">
        <x:v>279436.00327798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162929</x:v>
      </x:c>
      <x:c r="B879" s="1">
        <x:v>43201.4511401968</x:v>
      </x:c>
      <x:c r="C879" s="6">
        <x:v>14.6090752</x:v>
      </x:c>
      <x:c r="D879" s="14" t="s">
        <x:v>77</x:v>
      </x:c>
      <x:c r="E879" s="15">
        <x:v>43194.5305198264</x:v>
      </x:c>
      <x:c r="F879" t="s">
        <x:v>82</x:v>
      </x:c>
      <x:c r="G879" s="6">
        <x:v>192.919186165151</x:v>
      </x:c>
      <x:c r="H879" t="s">
        <x:v>83</x:v>
      </x:c>
      <x:c r="I879" s="6">
        <x:v>27.0704438439761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21.172</x:v>
      </x:c>
      <x:c r="R879" s="8">
        <x:v>138331.106555374</x:v>
      </x:c>
      <x:c r="S879" s="12">
        <x:v>279435.547396252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162947</x:v>
      </x:c>
      <x:c r="B880" s="1">
        <x:v>43201.4511517361</x:v>
      </x:c>
      <x:c r="C880" s="6">
        <x:v>14.6256927683333</x:v>
      </x:c>
      <x:c r="D880" s="14" t="s">
        <x:v>77</x:v>
      </x:c>
      <x:c r="E880" s="15">
        <x:v>43194.5305198264</x:v>
      </x:c>
      <x:c r="F880" t="s">
        <x:v>82</x:v>
      </x:c>
      <x:c r="G880" s="6">
        <x:v>192.810192421374</x:v>
      </x:c>
      <x:c r="H880" t="s">
        <x:v>83</x:v>
      </x:c>
      <x:c r="I880" s="6">
        <x:v>27.0746479093509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21.177</x:v>
      </x:c>
      <x:c r="R880" s="8">
        <x:v>138347.297671246</x:v>
      </x:c>
      <x:c r="S880" s="12">
        <x:v>279446.294352818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162949</x:v>
      </x:c>
      <x:c r="B881" s="1">
        <x:v>43201.4511632292</x:v>
      </x:c>
      <x:c r="C881" s="6">
        <x:v>14.6422270083333</x:v>
      </x:c>
      <x:c r="D881" s="14" t="s">
        <x:v>77</x:v>
      </x:c>
      <x:c r="E881" s="15">
        <x:v>43194.5305198264</x:v>
      </x:c>
      <x:c r="F881" t="s">
        <x:v>82</x:v>
      </x:c>
      <x:c r="G881" s="6">
        <x:v>192.790453708007</x:v>
      </x:c>
      <x:c r="H881" t="s">
        <x:v>83</x:v>
      </x:c>
      <x:c r="I881" s="6">
        <x:v>27.0901729678239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21.173</x:v>
      </x:c>
      <x:c r="R881" s="8">
        <x:v>138336.649837738</x:v>
      </x:c>
      <x:c r="S881" s="12">
        <x:v>279444.68803475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162959</x:v>
      </x:c>
      <x:c r="B882" s="1">
        <x:v>43201.4511752315</x:v>
      </x:c>
      <x:c r="C882" s="6">
        <x:v>14.65951134</x:v>
      </x:c>
      <x:c r="D882" s="14" t="s">
        <x:v>77</x:v>
      </x:c>
      <x:c r="E882" s="15">
        <x:v>43194.5305198264</x:v>
      </x:c>
      <x:c r="F882" t="s">
        <x:v>82</x:v>
      </x:c>
      <x:c r="G882" s="6">
        <x:v>192.836688728687</x:v>
      </x:c>
      <x:c r="H882" t="s">
        <x:v>83</x:v>
      </x:c>
      <x:c r="I882" s="6">
        <x:v>27.0820050364268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21.173</x:v>
      </x:c>
      <x:c r="R882" s="8">
        <x:v>138344.738181222</x:v>
      </x:c>
      <x:c r="S882" s="12">
        <x:v>279447.896623337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162972</x:v>
      </x:c>
      <x:c r="B883" s="1">
        <x:v>43201.4511868403</x:v>
      </x:c>
      <x:c r="C883" s="6">
        <x:v>14.676245635</x:v>
      </x:c>
      <x:c r="D883" s="14" t="s">
        <x:v>77</x:v>
      </x:c>
      <x:c r="E883" s="15">
        <x:v>43194.5305198264</x:v>
      </x:c>
      <x:c r="F883" t="s">
        <x:v>82</x:v>
      </x:c>
      <x:c r="G883" s="6">
        <x:v>192.799595818581</x:v>
      </x:c>
      <x:c r="H883" t="s">
        <x:v>83</x:v>
      </x:c>
      <x:c r="I883" s="6">
        <x:v>27.0855484748131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21.174</x:v>
      </x:c>
      <x:c r="R883" s="8">
        <x:v>138354.332802956</x:v>
      </x:c>
      <x:c r="S883" s="12">
        <x:v>279436.057600865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162983</x:v>
      </x:c>
      <x:c r="B884" s="1">
        <x:v>43201.4511979977</x:v>
      </x:c>
      <x:c r="C884" s="6">
        <x:v>14.6922631783333</x:v>
      </x:c>
      <x:c r="D884" s="14" t="s">
        <x:v>77</x:v>
      </x:c>
      <x:c r="E884" s="15">
        <x:v>43194.5305198264</x:v>
      </x:c>
      <x:c r="F884" t="s">
        <x:v>82</x:v>
      </x:c>
      <x:c r="G884" s="6">
        <x:v>192.809040080455</x:v>
      </x:c>
      <x:c r="H884" t="s">
        <x:v>83</x:v>
      </x:c>
      <x:c r="I884" s="6">
        <x:v>27.0778610200091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21.176</x:v>
      </x:c>
      <x:c r="R884" s="8">
        <x:v>138340.562533178</x:v>
      </x:c>
      <x:c r="S884" s="12">
        <x:v>279422.376105483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162993</x:v>
      </x:c>
      <x:c r="B885" s="1">
        <x:v>43201.4512096412</x:v>
      </x:c>
      <x:c r="C885" s="6">
        <x:v>14.709047485</x:v>
      </x:c>
      <x:c r="D885" s="14" t="s">
        <x:v>77</x:v>
      </x:c>
      <x:c r="E885" s="15">
        <x:v>43194.5305198264</x:v>
      </x:c>
      <x:c r="F885" t="s">
        <x:v>82</x:v>
      </x:c>
      <x:c r="G885" s="6">
        <x:v>192.855651299136</x:v>
      </x:c>
      <x:c r="H885" t="s">
        <x:v>83</x:v>
      </x:c>
      <x:c r="I885" s="6">
        <x:v>27.0726359631221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21.175</x:v>
      </x:c>
      <x:c r="R885" s="8">
        <x:v>138347.572191897</x:v>
      </x:c>
      <x:c r="S885" s="12">
        <x:v>279429.568592189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163002</x:v>
      </x:c>
      <x:c r="B886" s="1">
        <x:v>43201.4512211806</x:v>
      </x:c>
      <x:c r="C886" s="6">
        <x:v>14.72569844</x:v>
      </x:c>
      <x:c r="D886" s="14" t="s">
        <x:v>77</x:v>
      </x:c>
      <x:c r="E886" s="15">
        <x:v>43194.5305198264</x:v>
      </x:c>
      <x:c r="F886" t="s">
        <x:v>82</x:v>
      </x:c>
      <x:c r="G886" s="6">
        <x:v>192.804111266713</x:v>
      </x:c>
      <x:c r="H886" t="s">
        <x:v>83</x:v>
      </x:c>
      <x:c r="I886" s="6">
        <x:v>27.0787318636144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21.176</x:v>
      </x:c>
      <x:c r="R886" s="8">
        <x:v>138360.27610692</x:v>
      </x:c>
      <x:c r="S886" s="12">
        <x:v>279435.310196073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163010</x:v>
      </x:c>
      <x:c r="B887" s="1">
        <x:v>43201.4512326736</x:v>
      </x:c>
      <x:c r="C887" s="6">
        <x:v>14.7422326683333</x:v>
      </x:c>
      <x:c r="D887" s="14" t="s">
        <x:v>77</x:v>
      </x:c>
      <x:c r="E887" s="15">
        <x:v>43194.5305198264</x:v>
      </x:c>
      <x:c r="F887" t="s">
        <x:v>82</x:v>
      </x:c>
      <x:c r="G887" s="6">
        <x:v>192.797482974855</x:v>
      </x:c>
      <x:c r="H887" t="s">
        <x:v>83</x:v>
      </x:c>
      <x:c r="I887" s="6">
        <x:v>27.0799029984742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21.176</x:v>
      </x:c>
      <x:c r="R887" s="8">
        <x:v>138351.704463483</x:v>
      </x:c>
      <x:c r="S887" s="12">
        <x:v>279434.681828125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163020</x:v>
      </x:c>
      <x:c r="B888" s="1">
        <x:v>43201.451244294</x:v>
      </x:c>
      <x:c r="C888" s="6">
        <x:v>14.758950305</x:v>
      </x:c>
      <x:c r="D888" s="14" t="s">
        <x:v>77</x:v>
      </x:c>
      <x:c r="E888" s="15">
        <x:v>43194.5305198264</x:v>
      </x:c>
      <x:c r="F888" t="s">
        <x:v>82</x:v>
      </x:c>
      <x:c r="G888" s="6">
        <x:v>192.862241834115</x:v>
      </x:c>
      <x:c r="H888" t="s">
        <x:v>83</x:v>
      </x:c>
      <x:c r="I888" s="6">
        <x:v>27.0684619292688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21.176</x:v>
      </x:c>
      <x:c r="R888" s="8">
        <x:v>138353.971041811</x:v>
      </x:c>
      <x:c r="S888" s="12">
        <x:v>279430.530512803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163030</x:v>
      </x:c>
      <x:c r="B889" s="1">
        <x:v>43201.4512563657</x:v>
      </x:c>
      <x:c r="C889" s="6">
        <x:v>14.77633459</x:v>
      </x:c>
      <x:c r="D889" s="14" t="s">
        <x:v>77</x:v>
      </x:c>
      <x:c r="E889" s="15">
        <x:v>43194.5305198264</x:v>
      </x:c>
      <x:c r="F889" t="s">
        <x:v>82</x:v>
      </x:c>
      <x:c r="G889" s="6">
        <x:v>192.860842659058</x:v>
      </x:c>
      <x:c r="H889" t="s">
        <x:v>83</x:v>
      </x:c>
      <x:c r="I889" s="6">
        <x:v>27.0656992622348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21.177</x:v>
      </x:c>
      <x:c r="R889" s="8">
        <x:v>138357.868394164</x:v>
      </x:c>
      <x:c r="S889" s="12">
        <x:v>279443.70063705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163046</x:v>
      </x:c>
      <x:c r="B890" s="1">
        <x:v>43201.4512675116</x:v>
      </x:c>
      <x:c r="C890" s="6">
        <x:v>14.7924021783333</x:v>
      </x:c>
      <x:c r="D890" s="14" t="s">
        <x:v>77</x:v>
      </x:c>
      <x:c r="E890" s="15">
        <x:v>43194.5305198264</x:v>
      </x:c>
      <x:c r="F890" t="s">
        <x:v>82</x:v>
      </x:c>
      <x:c r="G890" s="6">
        <x:v>192.776166912725</x:v>
      </x:c>
      <x:c r="H890" t="s">
        <x:v>83</x:v>
      </x:c>
      <x:c r="I890" s="6">
        <x:v>27.077650816414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21.178</x:v>
      </x:c>
      <x:c r="R890" s="8">
        <x:v>138351.753909412</x:v>
      </x:c>
      <x:c r="S890" s="12">
        <x:v>279430.075338524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163053</x:v>
      </x:c>
      <x:c r="B891" s="1">
        <x:v>43201.4512791667</x:v>
      </x:c>
      <x:c r="C891" s="6">
        <x:v>14.8091531783333</x:v>
      </x:c>
      <x:c r="D891" s="14" t="s">
        <x:v>77</x:v>
      </x:c>
      <x:c r="E891" s="15">
        <x:v>43194.5305198264</x:v>
      </x:c>
      <x:c r="F891" t="s">
        <x:v>82</x:v>
      </x:c>
      <x:c r="G891" s="6">
        <x:v>192.766650901695</x:v>
      </x:c>
      <x:c r="H891" t="s">
        <x:v>83</x:v>
      </x:c>
      <x:c r="I891" s="6">
        <x:v>27.0793324455426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21.178</x:v>
      </x:c>
      <x:c r="R891" s="8">
        <x:v>138368.444660796</x:v>
      </x:c>
      <x:c r="S891" s="12">
        <x:v>279431.06401028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163064</x:v>
      </x:c>
      <x:c r="B892" s="1">
        <x:v>43201.4512908218</x:v>
      </x:c>
      <x:c r="C892" s="6">
        <x:v>14.8259207216667</x:v>
      </x:c>
      <x:c r="D892" s="14" t="s">
        <x:v>77</x:v>
      </x:c>
      <x:c r="E892" s="15">
        <x:v>43194.5305198264</x:v>
      </x:c>
      <x:c r="F892" t="s">
        <x:v>82</x:v>
      </x:c>
      <x:c r="G892" s="6">
        <x:v>192.653879599351</x:v>
      </x:c>
      <x:c r="H892" t="s">
        <x:v>83</x:v>
      </x:c>
      <x:c r="I892" s="6">
        <x:v>27.087230107898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21.182</x:v>
      </x:c>
      <x:c r="R892" s="8">
        <x:v>138362.116266664</x:v>
      </x:c>
      <x:c r="S892" s="12">
        <x:v>279427.09254942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163076</x:v>
      </x:c>
      <x:c r="B893" s="1">
        <x:v>43201.4513025463</x:v>
      </x:c>
      <x:c r="C893" s="6">
        <x:v>14.8428383666667</x:v>
      </x:c>
      <x:c r="D893" s="14" t="s">
        <x:v>77</x:v>
      </x:c>
      <x:c r="E893" s="15">
        <x:v>43194.5305198264</x:v>
      </x:c>
      <x:c r="F893" t="s">
        <x:v>82</x:v>
      </x:c>
      <x:c r="G893" s="6">
        <x:v>192.839974270132</x:v>
      </x:c>
      <x:c r="H893" t="s">
        <x:v>83</x:v>
      </x:c>
      <x:c r="I893" s="6">
        <x:v>27.0723957308169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21.176</x:v>
      </x:c>
      <x:c r="R893" s="8">
        <x:v>138374.638104463</x:v>
      </x:c>
      <x:c r="S893" s="12">
        <x:v>279430.588229821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163085</x:v>
      </x:c>
      <x:c r="B894" s="1">
        <x:v>43201.4513140393</x:v>
      </x:c>
      <x:c r="C894" s="6">
        <x:v>14.8594059933333</x:v>
      </x:c>
      <x:c r="D894" s="14" t="s">
        <x:v>77</x:v>
      </x:c>
      <x:c r="E894" s="15">
        <x:v>43194.5305198264</x:v>
      </x:c>
      <x:c r="F894" t="s">
        <x:v>82</x:v>
      </x:c>
      <x:c r="G894" s="6">
        <x:v>192.74412144044</x:v>
      </x:c>
      <x:c r="H894" t="s">
        <x:v>83</x:v>
      </x:c>
      <x:c r="I894" s="6">
        <x:v>27.0893321504391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21.176</x:v>
      </x:c>
      <x:c r="R894" s="8">
        <x:v>138363.824373274</x:v>
      </x:c>
      <x:c r="S894" s="12">
        <x:v>279441.426800946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163091</x:v>
      </x:c>
      <x:c r="B895" s="1">
        <x:v>43201.4513257755</x:v>
      </x:c>
      <x:c r="C895" s="6">
        <x:v>14.8762902633333</x:v>
      </x:c>
      <x:c r="D895" s="14" t="s">
        <x:v>77</x:v>
      </x:c>
      <x:c r="E895" s="15">
        <x:v>43194.5305198264</x:v>
      </x:c>
      <x:c r="F895" t="s">
        <x:v>82</x:v>
      </x:c>
      <x:c r="G895" s="6">
        <x:v>192.704259848236</x:v>
      </x:c>
      <x:c r="H895" t="s">
        <x:v>83</x:v>
      </x:c>
      <x:c r="I895" s="6">
        <x:v>27.087350224579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21.179</x:v>
      </x:c>
      <x:c r="R895" s="8">
        <x:v>138369.203082858</x:v>
      </x:c>
      <x:c r="S895" s="12">
        <x:v>279435.703891258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163107</x:v>
      </x:c>
      <x:c r="B896" s="1">
        <x:v>43201.4513373843</x:v>
      </x:c>
      <x:c r="C896" s="6">
        <x:v>14.8930078766667</x:v>
      </x:c>
      <x:c r="D896" s="14" t="s">
        <x:v>77</x:v>
      </x:c>
      <x:c r="E896" s="15">
        <x:v>43194.5305198264</x:v>
      </x:c>
      <x:c r="F896" t="s">
        <x:v>82</x:v>
      </x:c>
      <x:c r="G896" s="6">
        <x:v>192.720399668191</x:v>
      </x:c>
      <x:c r="H896" t="s">
        <x:v>83</x:v>
      </x:c>
      <x:c r="I896" s="6">
        <x:v>27.0844974545626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21.179</x:v>
      </x:c>
      <x:c r="R896" s="8">
        <x:v>138369.152970276</x:v>
      </x:c>
      <x:c r="S896" s="12">
        <x:v>279426.654071724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163113</x:v>
      </x:c>
      <x:c r="B897" s="1">
        <x:v>43201.4513487616</x:v>
      </x:c>
      <x:c r="C897" s="6">
        <x:v>14.9093754833333</x:v>
      </x:c>
      <x:c r="D897" s="14" t="s">
        <x:v>77</x:v>
      </x:c>
      <x:c r="E897" s="15">
        <x:v>43194.5305198264</x:v>
      </x:c>
      <x:c r="F897" t="s">
        <x:v>82</x:v>
      </x:c>
      <x:c r="G897" s="6">
        <x:v>192.725361300451</x:v>
      </x:c>
      <x:c r="H897" t="s">
        <x:v>83</x:v>
      </x:c>
      <x:c r="I897" s="6">
        <x:v>27.0866295245564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21.178</x:v>
      </x:c>
      <x:c r="R897" s="8">
        <x:v>138366.349344969</x:v>
      </x:c>
      <x:c r="S897" s="12">
        <x:v>279426.491189491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163122</x:v>
      </x:c>
      <x:c r="B898" s="1">
        <x:v>43201.4513603009</x:v>
      </x:c>
      <x:c r="C898" s="6">
        <x:v>14.92602645</x:v>
      </x:c>
      <x:c r="D898" s="14" t="s">
        <x:v>77</x:v>
      </x:c>
      <x:c r="E898" s="15">
        <x:v>43194.5305198264</x:v>
      </x:c>
      <x:c r="F898" t="s">
        <x:v>82</x:v>
      </x:c>
      <x:c r="G898" s="6">
        <x:v>192.830927510035</x:v>
      </x:c>
      <x:c r="H898" t="s">
        <x:v>83</x:v>
      </x:c>
      <x:c r="I898" s="6">
        <x:v>27.0709843663726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21.177</x:v>
      </x:c>
      <x:c r="R898" s="8">
        <x:v>138375.867863152</x:v>
      </x:c>
      <x:c r="S898" s="12">
        <x:v>279424.347674536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163130</x:v>
      </x:c>
      <x:c r="B899" s="1">
        <x:v>43201.4513720718</x:v>
      </x:c>
      <x:c r="C899" s="6">
        <x:v>14.9429773316667</x:v>
      </x:c>
      <x:c r="D899" s="14" t="s">
        <x:v>77</x:v>
      </x:c>
      <x:c r="E899" s="15">
        <x:v>43194.5305198264</x:v>
      </x:c>
      <x:c r="F899" t="s">
        <x:v>82</x:v>
      </x:c>
      <x:c r="G899" s="6">
        <x:v>192.743095518352</x:v>
      </x:c>
      <x:c r="H899" t="s">
        <x:v>83</x:v>
      </x:c>
      <x:c r="I899" s="6">
        <x:v>27.0744677350126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21.181</x:v>
      </x:c>
      <x:c r="R899" s="8">
        <x:v>138369.441409072</x:v>
      </x:c>
      <x:c r="S899" s="12">
        <x:v>279429.594493975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163146</x:v>
      </x:c>
      <x:c r="B900" s="1">
        <x:v>43201.4513836458</x:v>
      </x:c>
      <x:c r="C900" s="6">
        <x:v>14.9596449566667</x:v>
      </x:c>
      <x:c r="D900" s="14" t="s">
        <x:v>77</x:v>
      </x:c>
      <x:c r="E900" s="15">
        <x:v>43194.5305198264</x:v>
      </x:c>
      <x:c r="F900" t="s">
        <x:v>82</x:v>
      </x:c>
      <x:c r="G900" s="6">
        <x:v>192.666481287314</x:v>
      </x:c>
      <x:c r="H900" t="s">
        <x:v>83</x:v>
      </x:c>
      <x:c r="I900" s="6">
        <x:v>27.0880108664023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21.181</x:v>
      </x:c>
      <x:c r="R900" s="8">
        <x:v>138381.855661478</x:v>
      </x:c>
      <x:c r="S900" s="12">
        <x:v>279430.371836967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163157</x:v>
      </x:c>
      <x:c r="B901" s="1">
        <x:v>43201.4513948727</x:v>
      </x:c>
      <x:c r="C901" s="6">
        <x:v>14.975779215</x:v>
      </x:c>
      <x:c r="D901" s="14" t="s">
        <x:v>77</x:v>
      </x:c>
      <x:c r="E901" s="15">
        <x:v>43194.5305198264</x:v>
      </x:c>
      <x:c r="F901" t="s">
        <x:v>82</x:v>
      </x:c>
      <x:c r="G901" s="6">
        <x:v>192.681768777402</x:v>
      </x:c>
      <x:c r="H901" t="s">
        <x:v>83</x:v>
      </x:c>
      <x:c r="I901" s="6">
        <x:v>27.0853082415833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21.181</x:v>
      </x:c>
      <x:c r="R901" s="8">
        <x:v>138378.306675569</x:v>
      </x:c>
      <x:c r="S901" s="12">
        <x:v>279422.560899009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163161</x:v>
      </x:c>
      <x:c r="B902" s="1">
        <x:v>43201.451406794</x:v>
      </x:c>
      <x:c r="C902" s="6">
        <x:v>14.9929801966667</x:v>
      </x:c>
      <x:c r="D902" s="14" t="s">
        <x:v>77</x:v>
      </x:c>
      <x:c r="E902" s="15">
        <x:v>43194.5305198264</x:v>
      </x:c>
      <x:c r="F902" t="s">
        <x:v>82</x:v>
      </x:c>
      <x:c r="G902" s="6">
        <x:v>192.753361262379</x:v>
      </x:c>
      <x:c r="H902" t="s">
        <x:v>83</x:v>
      </x:c>
      <x:c r="I902" s="6">
        <x:v>27.0786718054273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21.179</x:v>
      </x:c>
      <x:c r="R902" s="8">
        <x:v>138384.875893419</x:v>
      </x:c>
      <x:c r="S902" s="12">
        <x:v>279429.449062238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163172</x:v>
      </x:c>
      <x:c r="B903" s="1">
        <x:v>43201.4514182523</x:v>
      </x:c>
      <x:c r="C903" s="6">
        <x:v>15.00943112</x:v>
      </x:c>
      <x:c r="D903" s="14" t="s">
        <x:v>77</x:v>
      </x:c>
      <x:c r="E903" s="15">
        <x:v>43194.5305198264</x:v>
      </x:c>
      <x:c r="F903" t="s">
        <x:v>82</x:v>
      </x:c>
      <x:c r="G903" s="6">
        <x:v>192.771942068774</x:v>
      </x:c>
      <x:c r="H903" t="s">
        <x:v>83</x:v>
      </x:c>
      <x:c r="I903" s="6">
        <x:v>27.0663598997967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21.182</x:v>
      </x:c>
      <x:c r="R903" s="8">
        <x:v>138389.751562557</x:v>
      </x:c>
      <x:c r="S903" s="12">
        <x:v>279430.505245978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163185</x:v>
      </x:c>
      <x:c r="B904" s="1">
        <x:v>43201.4514297106</x:v>
      </x:c>
      <x:c r="C904" s="6">
        <x:v>15.0259653833333</x:v>
      </x:c>
      <x:c r="D904" s="14" t="s">
        <x:v>77</x:v>
      </x:c>
      <x:c r="E904" s="15">
        <x:v>43194.5305198264</x:v>
      </x:c>
      <x:c r="F904" t="s">
        <x:v>82</x:v>
      </x:c>
      <x:c r="G904" s="6">
        <x:v>192.832758706314</x:v>
      </x:c>
      <x:c r="H904" t="s">
        <x:v>83</x:v>
      </x:c>
      <x:c r="I904" s="6">
        <x:v>27.0676511463162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21.178</x:v>
      </x:c>
      <x:c r="R904" s="8">
        <x:v>138390.231014651</x:v>
      </x:c>
      <x:c r="S904" s="12">
        <x:v>279423.31123955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163194</x:v>
      </x:c>
      <x:c r="B905" s="1">
        <x:v>43201.4514412847</x:v>
      </x:c>
      <x:c r="C905" s="6">
        <x:v>15.042616315</x:v>
      </x:c>
      <x:c r="D905" s="14" t="s">
        <x:v>77</x:v>
      </x:c>
      <x:c r="E905" s="15">
        <x:v>43194.5305198264</x:v>
      </x:c>
      <x:c r="F905" t="s">
        <x:v>82</x:v>
      </x:c>
      <x:c r="G905" s="6">
        <x:v>192.742897091531</x:v>
      </x:c>
      <x:c r="H905" t="s">
        <x:v>83</x:v>
      </x:c>
      <x:c r="I905" s="6">
        <x:v>27.0865394370644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21.177</x:v>
      </x:c>
      <x:c r="R905" s="8">
        <x:v>138395.740661557</x:v>
      </x:c>
      <x:c r="S905" s="12">
        <x:v>279433.652476125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163204</x:v>
      </x:c>
      <x:c r="B906" s="1">
        <x:v>43201.451453044</x:v>
      </x:c>
      <x:c r="C906" s="6">
        <x:v>15.0595672783333</x:v>
      </x:c>
      <x:c r="D906" s="14" t="s">
        <x:v>77</x:v>
      </x:c>
      <x:c r="E906" s="15">
        <x:v>43194.5305198264</x:v>
      </x:c>
      <x:c r="F906" t="s">
        <x:v>82</x:v>
      </x:c>
      <x:c r="G906" s="6">
        <x:v>192.687170755197</x:v>
      </x:c>
      <x:c r="H906" t="s">
        <x:v>83</x:v>
      </x:c>
      <x:c r="I906" s="6">
        <x:v>27.0813443957854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21.182</x:v>
      </x:c>
      <x:c r="R906" s="8">
        <x:v>138403.566546002</x:v>
      </x:c>
      <x:c r="S906" s="12">
        <x:v>279427.022780353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163209</x:v>
      </x:c>
      <x:c r="B907" s="1">
        <x:v>43201.4514645833</x:v>
      </x:c>
      <x:c r="C907" s="6">
        <x:v>15.07616821</x:v>
      </x:c>
      <x:c r="D907" s="14" t="s">
        <x:v>77</x:v>
      </x:c>
      <x:c r="E907" s="15">
        <x:v>43194.5305198264</x:v>
      </x:c>
      <x:c r="F907" t="s">
        <x:v>82</x:v>
      </x:c>
      <x:c r="G907" s="6">
        <x:v>192.712615996841</x:v>
      </x:c>
      <x:c r="H907" t="s">
        <x:v>83</x:v>
      </x:c>
      <x:c r="I907" s="6">
        <x:v>27.0738371249045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21.183</x:v>
      </x:c>
      <x:c r="R907" s="8">
        <x:v>138404.768147743</x:v>
      </x:c>
      <x:c r="S907" s="12">
        <x:v>279418.382980229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163225</x:v>
      </x:c>
      <x:c r="B908" s="1">
        <x:v>43201.4514759606</x:v>
      </x:c>
      <x:c r="C908" s="6">
        <x:v>15.0925525116667</x:v>
      </x:c>
      <x:c r="D908" s="14" t="s">
        <x:v>77</x:v>
      </x:c>
      <x:c r="E908" s="15">
        <x:v>43194.5305198264</x:v>
      </x:c>
      <x:c r="F908" t="s">
        <x:v>82</x:v>
      </x:c>
      <x:c r="G908" s="6">
        <x:v>192.749175746388</x:v>
      </x:c>
      <x:c r="H908" t="s">
        <x:v>83</x:v>
      </x:c>
      <x:c r="I908" s="6">
        <x:v>27.0703837859378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21.182</x:v>
      </x:c>
      <x:c r="R908" s="8">
        <x:v>138399.989433674</x:v>
      </x:c>
      <x:c r="S908" s="12">
        <x:v>279421.383881982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163232</x:v>
      </x:c>
      <x:c r="B909" s="1">
        <x:v>43201.451487581</x:v>
      </x:c>
      <x:c r="C909" s="6">
        <x:v>15.1093034066667</x:v>
      </x:c>
      <x:c r="D909" s="14" t="s">
        <x:v>77</x:v>
      </x:c>
      <x:c r="E909" s="15">
        <x:v>43194.5305198264</x:v>
      </x:c>
      <x:c r="F909" t="s">
        <x:v>82</x:v>
      </x:c>
      <x:c r="G909" s="6">
        <x:v>192.680172846371</x:v>
      </x:c>
      <x:c r="H909" t="s">
        <x:v>83</x:v>
      </x:c>
      <x:c r="I909" s="6">
        <x:v>27.0795726783435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21.183</x:v>
      </x:c>
      <x:c r="R909" s="8">
        <x:v>138402.369029054</x:v>
      </x:c>
      <x:c r="S909" s="12">
        <x:v>279437.524013872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163238</x:v>
      </x:c>
      <x:c r="B910" s="1">
        <x:v>43201.4514989236</x:v>
      </x:c>
      <x:c r="C910" s="6">
        <x:v>15.125587675</x:v>
      </x:c>
      <x:c r="D910" s="14" t="s">
        <x:v>77</x:v>
      </x:c>
      <x:c r="E910" s="15">
        <x:v>43194.5305198264</x:v>
      </x:c>
      <x:c r="F910" t="s">
        <x:v>82</x:v>
      </x:c>
      <x:c r="G910" s="6">
        <x:v>192.675383355448</x:v>
      </x:c>
      <x:c r="H910" t="s">
        <x:v>83</x:v>
      </x:c>
      <x:c r="I910" s="6">
        <x:v>27.07741058375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21.184</x:v>
      </x:c>
      <x:c r="R910" s="8">
        <x:v>138397.772899951</x:v>
      </x:c>
      <x:c r="S910" s="12">
        <x:v>279432.732553284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163247</x:v>
      </x:c>
      <x:c r="B911" s="1">
        <x:v>43201.4515108449</x:v>
      </x:c>
      <x:c r="C911" s="6">
        <x:v>15.1427886216667</x:v>
      </x:c>
      <x:c r="D911" s="14" t="s">
        <x:v>77</x:v>
      </x:c>
      <x:c r="E911" s="15">
        <x:v>43194.5305198264</x:v>
      </x:c>
      <x:c r="F911" t="s">
        <x:v>82</x:v>
      </x:c>
      <x:c r="G911" s="6">
        <x:v>192.589423249091</x:v>
      </x:c>
      <x:c r="H911" t="s">
        <x:v>83</x:v>
      </x:c>
      <x:c r="I911" s="6">
        <x:v>27.0896024131466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21.185</x:v>
      </x:c>
      <x:c r="R911" s="8">
        <x:v>138403.501833796</x:v>
      </x:c>
      <x:c r="S911" s="12">
        <x:v>279422.876611292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163250</x:v>
      </x:c>
      <x:c r="B912" s="1">
        <x:v>43201.4515223727</x:v>
      </x:c>
      <x:c r="C912" s="6">
        <x:v>15.1594062466667</x:v>
      </x:c>
      <x:c r="D912" s="14" t="s">
        <x:v>77</x:v>
      </x:c>
      <x:c r="E912" s="15">
        <x:v>43194.5305198264</x:v>
      </x:c>
      <x:c r="F912" t="s">
        <x:v>82</x:v>
      </x:c>
      <x:c r="G912" s="6">
        <x:v>192.616962547373</x:v>
      </x:c>
      <x:c r="H912" t="s">
        <x:v>83</x:v>
      </x:c>
      <x:c r="I912" s="6">
        <x:v>27.0877406038226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21.184</x:v>
      </x:c>
      <x:c r="R912" s="8">
        <x:v>138405.841721605</x:v>
      </x:c>
      <x:c r="S912" s="12">
        <x:v>279426.943088741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163260</x:v>
      </x:c>
      <x:c r="B913" s="1">
        <x:v>43201.4515339468</x:v>
      </x:c>
      <x:c r="C913" s="6">
        <x:v>15.176057215</x:v>
      </x:c>
      <x:c r="D913" s="14" t="s">
        <x:v>77</x:v>
      </x:c>
      <x:c r="E913" s="15">
        <x:v>43194.5305198264</x:v>
      </x:c>
      <x:c r="F913" t="s">
        <x:v>82</x:v>
      </x:c>
      <x:c r="G913" s="6">
        <x:v>192.644813073678</x:v>
      </x:c>
      <x:c r="H913" t="s">
        <x:v>83</x:v>
      </x:c>
      <x:c r="I913" s="6">
        <x:v>27.082815822846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21.184</x:v>
      </x:c>
      <x:c r="R913" s="8">
        <x:v>138404.618075169</x:v>
      </x:c>
      <x:c r="S913" s="12">
        <x:v>279429.490176901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163263</x:v>
      </x:c>
      <x:c r="B914" s="1">
        <x:v>43201.4515458333</x:v>
      </x:c>
      <x:c r="C914" s="6">
        <x:v>15.1931914683333</x:v>
      </x:c>
      <x:c r="D914" s="14" t="s">
        <x:v>77</x:v>
      </x:c>
      <x:c r="E914" s="15">
        <x:v>43194.5305198264</x:v>
      </x:c>
      <x:c r="F914" t="s">
        <x:v>82</x:v>
      </x:c>
      <x:c r="G914" s="6">
        <x:v>192.665155148396</x:v>
      </x:c>
      <x:c r="H914" t="s">
        <x:v>83</x:v>
      </x:c>
      <x:c r="I914" s="6">
        <x:v>27.091254019057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21.18</x:v>
      </x:c>
      <x:c r="R914" s="8">
        <x:v>138410.37303395</x:v>
      </x:c>
      <x:c r="S914" s="12">
        <x:v>279419.758236269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163267</x:v>
      </x:c>
      <x:c r="B915" s="1">
        <x:v>43201.4515572569</x:v>
      </x:c>
      <x:c r="C915" s="6">
        <x:v>15.2096257566667</x:v>
      </x:c>
      <x:c r="D915" s="14" t="s">
        <x:v>77</x:v>
      </x:c>
      <x:c r="E915" s="15">
        <x:v>43194.5305198264</x:v>
      </x:c>
      <x:c r="F915" t="s">
        <x:v>82</x:v>
      </x:c>
      <x:c r="G915" s="6">
        <x:v>192.638052336774</x:v>
      </x:c>
      <x:c r="H915" t="s">
        <x:v>83</x:v>
      </x:c>
      <x:c r="I915" s="6">
        <x:v>27.0870199037158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21.183</x:v>
      </x:c>
      <x:c r="R915" s="8">
        <x:v>138409.286964292</x:v>
      </x:c>
      <x:c r="S915" s="12">
        <x:v>279429.292971819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163273</x:v>
      </x:c>
      <x:c r="B916" s="1">
        <x:v>43201.4515686343</x:v>
      </x:c>
      <x:c r="C916" s="6">
        <x:v>15.2260100333333</x:v>
      </x:c>
      <x:c r="D916" s="14" t="s">
        <x:v>77</x:v>
      </x:c>
      <x:c r="E916" s="15">
        <x:v>43194.5305198264</x:v>
      </x:c>
      <x:c r="F916" t="s">
        <x:v>82</x:v>
      </x:c>
      <x:c r="G916" s="6">
        <x:v>192.663357983906</x:v>
      </x:c>
      <x:c r="H916" t="s">
        <x:v>83</x:v>
      </x:c>
      <x:c r="I916" s="6">
        <x:v>27.0825455606846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21.183</x:v>
      </x:c>
      <x:c r="R916" s="8">
        <x:v>138417.059601807</x:v>
      </x:c>
      <x:c r="S916" s="12">
        <x:v>279426.244897633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163276</x:v>
      </x:c>
      <x:c r="B917" s="1">
        <x:v>43201.4515798958</x:v>
      </x:c>
      <x:c r="C917" s="6">
        <x:v>15.242244245</x:v>
      </x:c>
      <x:c r="D917" s="14" t="s">
        <x:v>77</x:v>
      </x:c>
      <x:c r="E917" s="15">
        <x:v>43194.5305198264</x:v>
      </x:c>
      <x:c r="F917" t="s">
        <x:v>82</x:v>
      </x:c>
      <x:c r="G917" s="6">
        <x:v>192.634728503462</x:v>
      </x:c>
      <x:c r="H917" t="s">
        <x:v>83</x:v>
      </x:c>
      <x:c r="I917" s="6">
        <x:v>27.0785817181491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21.186</x:v>
      </x:c>
      <x:c r="R917" s="8">
        <x:v>138418.927827045</x:v>
      </x:c>
      <x:c r="S917" s="12">
        <x:v>279430.084496052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163279</x:v>
      </x:c>
      <x:c r="B918" s="1">
        <x:v>43201.4515916319</x:v>
      </x:c>
      <x:c r="C918" s="6">
        <x:v>15.2591285716667</x:v>
      </x:c>
      <x:c r="D918" s="14" t="s">
        <x:v>77</x:v>
      </x:c>
      <x:c r="E918" s="15">
        <x:v>43194.5305198264</x:v>
      </x:c>
      <x:c r="F918" t="s">
        <x:v>82</x:v>
      </x:c>
      <x:c r="G918" s="6">
        <x:v>192.554048862931</x:v>
      </x:c>
      <x:c r="H918" t="s">
        <x:v>83</x:v>
      </x:c>
      <x:c r="I918" s="6">
        <x:v>27.0898426466833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21.187</x:v>
      </x:c>
      <x:c r="R918" s="8">
        <x:v>138422.465998671</x:v>
      </x:c>
      <x:c r="S918" s="12">
        <x:v>279432.555582367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163282</x:v>
      </x:c>
      <x:c r="B919" s="1">
        <x:v>43201.4516034722</x:v>
      </x:c>
      <x:c r="C919" s="6">
        <x:v>15.2761795316667</x:v>
      </x:c>
      <x:c r="D919" s="14" t="s">
        <x:v>77</x:v>
      </x:c>
      <x:c r="E919" s="15">
        <x:v>43194.5305198264</x:v>
      </x:c>
      <x:c r="F919" t="s">
        <x:v>82</x:v>
      </x:c>
      <x:c r="G919" s="6">
        <x:v>192.675349474361</x:v>
      </x:c>
      <x:c r="H919" t="s">
        <x:v>83</x:v>
      </x:c>
      <x:c r="I919" s="6">
        <x:v>27.0744076769024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21.185</x:v>
      </x:c>
      <x:c r="R919" s="8">
        <x:v>138422.698097271</x:v>
      </x:c>
      <x:c r="S919" s="12">
        <x:v>279420.235659852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163284</x:v>
      </x:c>
      <x:c r="B920" s="1">
        <x:v>43201.4516149306</x:v>
      </x:c>
      <x:c r="C920" s="6">
        <x:v>15.2926637733333</x:v>
      </x:c>
      <x:c r="D920" s="14" t="s">
        <x:v>77</x:v>
      </x:c>
      <x:c r="E920" s="15">
        <x:v>43194.5305198264</x:v>
      </x:c>
      <x:c r="F920" t="s">
        <x:v>82</x:v>
      </x:c>
      <x:c r="G920" s="6">
        <x:v>192.595102482777</x:v>
      </x:c>
      <x:c r="H920" t="s">
        <x:v>83</x:v>
      </x:c>
      <x:c r="I920" s="6">
        <x:v>27.0795726783435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21.188</x:v>
      </x:c>
      <x:c r="R920" s="8">
        <x:v>138426.020720891</x:v>
      </x:c>
      <x:c r="S920" s="12">
        <x:v>279428.490709006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2018-04-11T20:59:31Z</dcterms:modified>
</cp:coreProperties>
</file>