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3a99bb81c894e7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<x:sst xmlns:x="http://schemas.openxmlformats.org/spreadsheetml/2006/main">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</x:sst>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3a99bb81c894e7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43201.7071554984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154129</x:v>
      </x:c>
      <x:c r="B2" s="1">
        <x:v>43201.4409275463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200.741920441242</x:v>
      </x:c>
      <x:c r="H2" t="s">
        <x:v>83</x:v>
      </x:c>
      <x:c r="I2" s="6">
        <x:v>27.1511593334708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20.768</x:v>
      </x:c>
      <x:c r="R2" s="8">
        <x:v>140432.983038828</x:v>
      </x:c>
      <x:c r="S2" s="12">
        <x:v>225581.162756488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154137</x:v>
      </x:c>
      <x:c r="B3" s="1">
        <x:v>43201.44094375</x:v>
      </x:c>
      <x:c r="C3" s="6">
        <x:v>0.0233012983333333</x:v>
      </x:c>
      <x:c r="D3" s="14" t="s">
        <x:v>77</x:v>
      </x:c>
      <x:c r="E3" s="15">
        <x:v>43194.5291999653</x:v>
      </x:c>
      <x:c r="F3" t="s">
        <x:v>82</x:v>
      </x:c>
      <x:c r="G3" s="6">
        <x:v>200.681021215146</x:v>
      </x:c>
      <x:c r="H3" t="s">
        <x:v>83</x:v>
      </x:c>
      <x:c r="I3" s="6">
        <x:v>27.1584414393701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20.769</x:v>
      </x:c>
      <x:c r="R3" s="8">
        <x:v>140410.452086205</x:v>
      </x:c>
      <x:c r="S3" s="12">
        <x:v>225551.760493052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154140</x:v>
      </x:c>
      <x:c r="B4" s="1">
        <x:v>43201.4409552083</x:v>
      </x:c>
      <x:c r="C4" s="6">
        <x:v>0.0398189733333333</x:v>
      </x:c>
      <x:c r="D4" s="14" t="s">
        <x:v>77</x:v>
      </x:c>
      <x:c r="E4" s="15">
        <x:v>43194.5291999653</x:v>
      </x:c>
      <x:c r="F4" t="s">
        <x:v>82</x:v>
      </x:c>
      <x:c r="G4" s="6">
        <x:v>200.638891714577</x:v>
      </x:c>
      <x:c r="H4" t="s">
        <x:v>83</x:v>
      </x:c>
      <x:c r="I4" s="6">
        <x:v>27.153446274117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20.773</x:v>
      </x:c>
      <x:c r="R4" s="8">
        <x:v>140395.613155066</x:v>
      </x:c>
      <x:c r="S4" s="12">
        <x:v>225531.897690613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154148</x:v>
      </x:c>
      <x:c r="B5" s="1">
        <x:v>43201.4409668981</x:v>
      </x:c>
      <x:c r="C5" s="6">
        <x:v>0.056636585</x:v>
      </x:c>
      <x:c r="D5" s="14" t="s">
        <x:v>77</x:v>
      </x:c>
      <x:c r="E5" s="15">
        <x:v>43194.5291999653</x:v>
      </x:c>
      <x:c r="F5" t="s">
        <x:v>82</x:v>
      </x:c>
      <x:c r="G5" s="6">
        <x:v>200.677893095876</x:v>
      </x:c>
      <x:c r="H5" t="s">
        <x:v>83</x:v>
      </x:c>
      <x:c r="I5" s="6">
        <x:v>27.1529046301389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20.771</x:v>
      </x:c>
      <x:c r="R5" s="8">
        <x:v>140376.621968044</x:v>
      </x:c>
      <x:c r="S5" s="12">
        <x:v>225526.738406565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154157</x:v>
      </x:c>
      <x:c r="B6" s="1">
        <x:v>43201.4409784722</x:v>
      </x:c>
      <x:c r="C6" s="6">
        <x:v>0.073304175</x:v>
      </x:c>
      <x:c r="D6" s="14" t="s">
        <x:v>77</x:v>
      </x:c>
      <x:c r="E6" s="15">
        <x:v>43194.5291999653</x:v>
      </x:c>
      <x:c r="F6" t="s">
        <x:v>82</x:v>
      </x:c>
      <x:c r="G6" s="6">
        <x:v>200.566191989074</x:v>
      </x:c>
      <x:c r="H6" t="s">
        <x:v>83</x:v>
      </x:c>
      <x:c r="I6" s="6">
        <x:v>27.1718321298822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20.771</x:v>
      </x:c>
      <x:c r="R6" s="8">
        <x:v>140352.249882138</x:v>
      </x:c>
      <x:c r="S6" s="12">
        <x:v>225512.944503534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154161</x:v>
      </x:c>
      <x:c r="B7" s="1">
        <x:v>43201.4409900116</x:v>
      </x:c>
      <x:c r="C7" s="6">
        <x:v>0.0899217666666667</x:v>
      </x:c>
      <x:c r="D7" s="14" t="s">
        <x:v>77</x:v>
      </x:c>
      <x:c r="E7" s="15">
        <x:v>43194.5291999653</x:v>
      </x:c>
      <x:c r="F7" t="s">
        <x:v>82</x:v>
      </x:c>
      <x:c r="G7" s="6">
        <x:v>200.449455876799</x:v>
      </x:c>
      <x:c r="H7" t="s">
        <x:v>83</x:v>
      </x:c>
      <x:c r="I7" s="6">
        <x:v>27.1734269797284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20.777</x:v>
      </x:c>
      <x:c r="R7" s="8">
        <x:v>140346.212747517</x:v>
      </x:c>
      <x:c r="S7" s="12">
        <x:v>225505.559937813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154170</x:v>
      </x:c>
      <x:c r="B8" s="1">
        <x:v>43201.4410016551</x:v>
      </x:c>
      <x:c r="C8" s="6">
        <x:v>0.106722731666667</x:v>
      </x:c>
      <x:c r="D8" s="14" t="s">
        <x:v>77</x:v>
      </x:c>
      <x:c r="E8" s="15">
        <x:v>43194.5291999653</x:v>
      </x:c>
      <x:c r="F8" t="s">
        <x:v>82</x:v>
      </x:c>
      <x:c r="G8" s="6">
        <x:v>200.614919220412</x:v>
      </x:c>
      <x:c r="H8" t="s">
        <x:v>83</x:v>
      </x:c>
      <x:c r="I8" s="6">
        <x:v>27.1575086067405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20.773</x:v>
      </x:c>
      <x:c r="R8" s="8">
        <x:v>140342.891672782</x:v>
      </x:c>
      <x:c r="S8" s="12">
        <x:v>225497.333263156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154187</x:v>
      </x:c>
      <x:c r="B9" s="1">
        <x:v>43201.4410131944</x:v>
      </x:c>
      <x:c r="C9" s="6">
        <x:v>0.123340323333333</x:v>
      </x:c>
      <x:c r="D9" s="14" t="s">
        <x:v>77</x:v>
      </x:c>
      <x:c r="E9" s="15">
        <x:v>43194.5291999653</x:v>
      </x:c>
      <x:c r="F9" t="s">
        <x:v>82</x:v>
      </x:c>
      <x:c r="G9" s="6">
        <x:v>200.653808746604</x:v>
      </x:c>
      <x:c r="H9" t="s">
        <x:v>83</x:v>
      </x:c>
      <x:c r="I9" s="6">
        <x:v>27.1509186029662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20.773</x:v>
      </x:c>
      <x:c r="R9" s="8">
        <x:v>140340.123950169</x:v>
      </x:c>
      <x:c r="S9" s="12">
        <x:v>225497.360629338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154191</x:v>
      </x:c>
      <x:c r="B10" s="1">
        <x:v>43201.4410243403</x:v>
      </x:c>
      <x:c r="C10" s="6">
        <x:v>0.139357855</x:v>
      </x:c>
      <x:c r="D10" s="14" t="s">
        <x:v>77</x:v>
      </x:c>
      <x:c r="E10" s="15">
        <x:v>43194.5291999653</x:v>
      </x:c>
      <x:c r="F10" t="s">
        <x:v>82</x:v>
      </x:c>
      <x:c r="G10" s="6">
        <x:v>200.570250650915</x:v>
      </x:c>
      <x:c r="H10" t="s">
        <x:v>83</x:v>
      </x:c>
      <x:c r="I10" s="6">
        <x:v>27.1590131756257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20.775</x:v>
      </x:c>
      <x:c r="R10" s="8">
        <x:v>140335.444000363</x:v>
      </x:c>
      <x:c r="S10" s="12">
        <x:v>225493.901258166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154201</x:v>
      </x:c>
      <x:c r="B11" s="1">
        <x:v>43201.4410359606</x:v>
      </x:c>
      <x:c r="C11" s="6">
        <x:v>0.156092173333333</x:v>
      </x:c>
      <x:c r="D11" s="14" t="s">
        <x:v>77</x:v>
      </x:c>
      <x:c r="E11" s="15">
        <x:v>43194.5291999653</x:v>
      </x:c>
      <x:c r="F11" t="s">
        <x:v>82</x:v>
      </x:c>
      <x:c r="G11" s="6">
        <x:v>200.441909205877</x:v>
      </x:c>
      <x:c r="H11" t="s">
        <x:v>83</x:v>
      </x:c>
      <x:c r="I11" s="6">
        <x:v>27.1686424324644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20.779</x:v>
      </x:c>
      <x:c r="R11" s="8">
        <x:v>140342.170496725</x:v>
      </x:c>
      <x:c r="S11" s="12">
        <x:v>225493.461576971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154211</x:v>
      </x:c>
      <x:c r="B12" s="1">
        <x:v>43201.4410486111</x:v>
      </x:c>
      <x:c r="C12" s="6">
        <x:v>0.174326525</x:v>
      </x:c>
      <x:c r="D12" s="14" t="s">
        <x:v>77</x:v>
      </x:c>
      <x:c r="E12" s="15">
        <x:v>43194.5291999653</x:v>
      </x:c>
      <x:c r="F12" t="s">
        <x:v>82</x:v>
      </x:c>
      <x:c r="G12" s="6">
        <x:v>200.577949076864</x:v>
      </x:c>
      <x:c r="H12" t="s">
        <x:v>83</x:v>
      </x:c>
      <x:c r="I12" s="6">
        <x:v>27.1668068532485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20.772</x:v>
      </x:c>
      <x:c r="R12" s="8">
        <x:v>140345.78408156</x:v>
      </x:c>
      <x:c r="S12" s="12">
        <x:v>225491.869805041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154220</x:v>
      </x:c>
      <x:c r="B13" s="1">
        <x:v>43201.4410591088</x:v>
      </x:c>
      <x:c r="C13" s="6">
        <x:v>0.189427378333333</x:v>
      </x:c>
      <x:c r="D13" s="14" t="s">
        <x:v>77</x:v>
      </x:c>
      <x:c r="E13" s="15">
        <x:v>43194.5291999653</x:v>
      </x:c>
      <x:c r="F13" t="s">
        <x:v>82</x:v>
      </x:c>
      <x:c r="G13" s="6">
        <x:v>200.458097773222</x:v>
      </x:c>
      <x:c r="H13" t="s">
        <x:v>83</x:v>
      </x:c>
      <x:c r="I13" s="6">
        <x:v>27.1628648750466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20.78</x:v>
      </x:c>
      <x:c r="R13" s="8">
        <x:v>140347.453186252</x:v>
      </x:c>
      <x:c r="S13" s="12">
        <x:v>225493.170243473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154236</x:v>
      </x:c>
      <x:c r="B14" s="1">
        <x:v>43201.4410710301</x:v>
      </x:c>
      <x:c r="C14" s="6">
        <x:v>0.206595053333333</x:v>
      </x:c>
      <x:c r="D14" s="14" t="s">
        <x:v>77</x:v>
      </x:c>
      <x:c r="E14" s="15">
        <x:v>43194.5291999653</x:v>
      </x:c>
      <x:c r="F14" t="s">
        <x:v>82</x:v>
      </x:c>
      <x:c r="G14" s="6">
        <x:v>200.406465765861</x:v>
      </x:c>
      <x:c r="H14" t="s">
        <x:v>83</x:v>
      </x:c>
      <x:c r="I14" s="6">
        <x:v>27.1716214893936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20.78</x:v>
      </x:c>
      <x:c r="R14" s="8">
        <x:v>140348.127546229</x:v>
      </x:c>
      <x:c r="S14" s="12">
        <x:v>225489.156343205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154247</x:v>
      </x:c>
      <x:c r="B15" s="1">
        <x:v>43201.4410827199</x:v>
      </x:c>
      <x:c r="C15" s="6">
        <x:v>0.223429288333333</x:v>
      </x:c>
      <x:c r="D15" s="14" t="s">
        <x:v>77</x:v>
      </x:c>
      <x:c r="E15" s="15">
        <x:v>43194.5291999653</x:v>
      </x:c>
      <x:c r="F15" t="s">
        <x:v>82</x:v>
      </x:c>
      <x:c r="G15" s="6">
        <x:v>200.543381996594</x:v>
      </x:c>
      <x:c r="H15" t="s">
        <x:v>83</x:v>
      </x:c>
      <x:c r="I15" s="6">
        <x:v>27.1544693796482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20.778</x:v>
      </x:c>
      <x:c r="R15" s="8">
        <x:v>140353.816644342</x:v>
      </x:c>
      <x:c r="S15" s="12">
        <x:v>225493.711145578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154256</x:v>
      </x:c>
      <x:c r="B16" s="1">
        <x:v>43201.4410942477</x:v>
      </x:c>
      <x:c r="C16" s="6">
        <x:v>0.240013586666667</x:v>
      </x:c>
      <x:c r="D16" s="14" t="s">
        <x:v>77</x:v>
      </x:c>
      <x:c r="E16" s="15">
        <x:v>43194.5291999653</x:v>
      </x:c>
      <x:c r="F16" t="s">
        <x:v>82</x:v>
      </x:c>
      <x:c r="G16" s="6">
        <x:v>200.487159573162</x:v>
      </x:c>
      <x:c r="H16" t="s">
        <x:v>83</x:v>
      </x:c>
      <x:c r="I16" s="6">
        <x:v>27.1609691161857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20.779</x:v>
      </x:c>
      <x:c r="R16" s="8">
        <x:v>140351.517132998</x:v>
      </x:c>
      <x:c r="S16" s="12">
        <x:v>225501.552216148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154259</x:v>
      </x:c>
      <x:c r="B17" s="1">
        <x:v>43201.4411059375</x:v>
      </x:c>
      <x:c r="C17" s="6">
        <x:v>0.256847833333333</x:v>
      </x:c>
      <x:c r="D17" s="14" t="s">
        <x:v>77</x:v>
      </x:c>
      <x:c r="E17" s="15">
        <x:v>43194.5291999653</x:v>
      </x:c>
      <x:c r="F17" t="s">
        <x:v>82</x:v>
      </x:c>
      <x:c r="G17" s="6">
        <x:v>200.471761100734</x:v>
      </x:c>
      <x:c r="H17" t="s">
        <x:v>83</x:v>
      </x:c>
      <x:c r="I17" s="6">
        <x:v>27.1605478365836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20.78</x:v>
      </x:c>
      <x:c r="R17" s="8">
        <x:v>140348.675510538</x:v>
      </x:c>
      <x:c r="S17" s="12">
        <x:v>225494.10887331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154272</x:v>
      </x:c>
      <x:c r="B18" s="1">
        <x:v>43201.4411172454</x:v>
      </x:c>
      <x:c r="C18" s="6">
        <x:v>0.273132078333333</x:v>
      </x:c>
      <x:c r="D18" s="14" t="s">
        <x:v>77</x:v>
      </x:c>
      <x:c r="E18" s="15">
        <x:v>43194.5291999653</x:v>
      </x:c>
      <x:c r="F18" t="s">
        <x:v>82</x:v>
      </x:c>
      <x:c r="G18" s="6">
        <x:v>200.513524160584</x:v>
      </x:c>
      <x:c r="H18" t="s">
        <x:v>83</x:v>
      </x:c>
      <x:c r="I18" s="6">
        <x:v>27.1625639608701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20.777</x:v>
      </x:c>
      <x:c r="R18" s="8">
        <x:v>140356.848294624</x:v>
      </x:c>
      <x:c r="S18" s="12">
        <x:v>225491.386324588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154280</x:v>
      </x:c>
      <x:c r="B19" s="1">
        <x:v>43201.4411288542</x:v>
      </x:c>
      <x:c r="C19" s="6">
        <x:v>0.289883078333333</x:v>
      </x:c>
      <x:c r="D19" s="14" t="s">
        <x:v>77</x:v>
      </x:c>
      <x:c r="E19" s="15">
        <x:v>43194.5291999653</x:v>
      </x:c>
      <x:c r="F19" t="s">
        <x:v>82</x:v>
      </x:c>
      <x:c r="G19" s="6">
        <x:v>200.58271523012</x:v>
      </x:c>
      <x:c r="H19" t="s">
        <x:v>83</x:v>
      </x:c>
      <x:c r="I19" s="6">
        <x:v>27.1538675528282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20.776</x:v>
      </x:c>
      <x:c r="R19" s="8">
        <x:v>140349.751591546</x:v>
      </x:c>
      <x:c r="S19" s="12">
        <x:v>225482.902927227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154293</x:v>
      </x:c>
      <x:c r="B20" s="1">
        <x:v>43201.441140625</x:v>
      </x:c>
      <x:c r="C20" s="6">
        <x:v>0.306800676666667</x:v>
      </x:c>
      <x:c r="D20" s="14" t="s">
        <x:v>77</x:v>
      </x:c>
      <x:c r="E20" s="15">
        <x:v>43194.5291999653</x:v>
      </x:c>
      <x:c r="F20" t="s">
        <x:v>82</x:v>
      </x:c>
      <x:c r="G20" s="6">
        <x:v>200.421901356656</x:v>
      </x:c>
      <x:c r="H20" t="s">
        <x:v>83</x:v>
      </x:c>
      <x:c r="I20" s="6">
        <x:v>27.1690035301326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20.78</x:v>
      </x:c>
      <x:c r="R20" s="8">
        <x:v>140349.169880397</x:v>
      </x:c>
      <x:c r="S20" s="12">
        <x:v>225494.083287406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154303</x:v>
      </x:c>
      <x:c r="B21" s="1">
        <x:v>43201.4411520833</x:v>
      </x:c>
      <x:c r="C21" s="6">
        <x:v>0.32333494</x:v>
      </x:c>
      <x:c r="D21" s="14" t="s">
        <x:v>77</x:v>
      </x:c>
      <x:c r="E21" s="15">
        <x:v>43194.5291999653</x:v>
      </x:c>
      <x:c r="F21" t="s">
        <x:v>82</x:v>
      </x:c>
      <x:c r="G21" s="6">
        <x:v>200.463502173638</x:v>
      </x:c>
      <x:c r="H21" t="s">
        <x:v>83</x:v>
      </x:c>
      <x:c r="I21" s="6">
        <x:v>27.155883673101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20.782</x:v>
      </x:c>
      <x:c r="R21" s="8">
        <x:v>140349.525971503</x:v>
      </x:c>
      <x:c r="S21" s="12">
        <x:v>225484.911031198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154309</x:v>
      </x:c>
      <x:c r="B22" s="1">
        <x:v>43201.4411637731</x:v>
      </x:c>
      <x:c r="C22" s="6">
        <x:v>0.340135915</x:v>
      </x:c>
      <x:c r="D22" s="14" t="s">
        <x:v>77</x:v>
      </x:c>
      <x:c r="E22" s="15">
        <x:v>43194.5291999653</x:v>
      </x:c>
      <x:c r="F22" t="s">
        <x:v>82</x:v>
      </x:c>
      <x:c r="G22" s="6">
        <x:v>200.427172196513</x:v>
      </x:c>
      <x:c r="H22" t="s">
        <x:v>83</x:v>
      </x:c>
      <x:c r="I22" s="6">
        <x:v>27.1590131756257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20.783</x:v>
      </x:c>
      <x:c r="R22" s="8">
        <x:v>140351.414541363</x:v>
      </x:c>
      <x:c r="S22" s="12">
        <x:v>225481.251147952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154321</x:v>
      </x:c>
      <x:c r="B23" s="1">
        <x:v>43201.441175081</x:v>
      </x:c>
      <x:c r="C23" s="6">
        <x:v>0.356436841666667</x:v>
      </x:c>
      <x:c r="D23" s="14" t="s">
        <x:v>77</x:v>
      </x:c>
      <x:c r="E23" s="15">
        <x:v>43194.5291999653</x:v>
      </x:c>
      <x:c r="F23" t="s">
        <x:v>82</x:v>
      </x:c>
      <x:c r="G23" s="6">
        <x:v>200.418521130726</x:v>
      </x:c>
      <x:c r="H23" t="s">
        <x:v>83</x:v>
      </x:c>
      <x:c r="I23" s="6">
        <x:v>27.1574484239986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20.784</x:v>
      </x:c>
      <x:c r="R23" s="8">
        <x:v>140342.852905624</x:v>
      </x:c>
      <x:c r="S23" s="12">
        <x:v>225480.362932798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154330</x:v>
      </x:c>
      <x:c r="B24" s="1">
        <x:v>43201.4411863426</x:v>
      </x:c>
      <x:c r="C24" s="6">
        <x:v>0.372671063333333</x:v>
      </x:c>
      <x:c r="D24" s="14" t="s">
        <x:v>77</x:v>
      </x:c>
      <x:c r="E24" s="15">
        <x:v>43194.5291999653</x:v>
      </x:c>
      <x:c r="F24" t="s">
        <x:v>82</x:v>
      </x:c>
      <x:c r="G24" s="6">
        <x:v>200.462832712679</x:v>
      </x:c>
      <x:c r="H24" t="s">
        <x:v>83</x:v>
      </x:c>
      <x:c r="I24" s="6">
        <x:v>27.1529648127989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20.783</x:v>
      </x:c>
      <x:c r="R24" s="8">
        <x:v>140343.538078774</x:v>
      </x:c>
      <x:c r="S24" s="12">
        <x:v>225480.27172385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154341</x:v>
      </x:c>
      <x:c r="B25" s="1">
        <x:v>43201.4411983449</x:v>
      </x:c>
      <x:c r="C25" s="6">
        <x:v>0.389955385</x:v>
      </x:c>
      <x:c r="D25" s="14" t="s">
        <x:v>77</x:v>
      </x:c>
      <x:c r="E25" s="15">
        <x:v>43194.5291999653</x:v>
      </x:c>
      <x:c r="F25" t="s">
        <x:v>82</x:v>
      </x:c>
      <x:c r="G25" s="6">
        <x:v>200.423529598753</x:v>
      </x:c>
      <x:c r="H25" t="s">
        <x:v>83</x:v>
      </x:c>
      <x:c r="I25" s="6">
        <x:v>27.1535666394575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20.785</x:v>
      </x:c>
      <x:c r="R25" s="8">
        <x:v>140352.302086238</x:v>
      </x:c>
      <x:c r="S25" s="12">
        <x:v>225485.342230542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154357</x:v>
      </x:c>
      <x:c r="B26" s="1">
        <x:v>43201.4412105671</x:v>
      </x:c>
      <x:c r="C26" s="6">
        <x:v>0.407539676666667</x:v>
      </x:c>
      <x:c r="D26" s="14" t="s">
        <x:v>77</x:v>
      </x:c>
      <x:c r="E26" s="15">
        <x:v>43194.5291999653</x:v>
      </x:c>
      <x:c r="F26" t="s">
        <x:v>82</x:v>
      </x:c>
      <x:c r="G26" s="6">
        <x:v>200.414399148144</x:v>
      </x:c>
      <x:c r="H26" t="s">
        <x:v>83</x:v>
      </x:c>
      <x:c r="I26" s="6">
        <x:v>27.1611797560058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20.783</x:v>
      </x:c>
      <x:c r="R26" s="8">
        <x:v>140351.499532015</x:v>
      </x:c>
      <x:c r="S26" s="12">
        <x:v>225491.826706344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154367</x:v>
      </x:c>
      <x:c r="B27" s="1">
        <x:v>43201.4412215625</x:v>
      </x:c>
      <x:c r="C27" s="6">
        <x:v>0.423390576666667</x:v>
      </x:c>
      <x:c r="D27" s="14" t="s">
        <x:v>77</x:v>
      </x:c>
      <x:c r="E27" s="15">
        <x:v>43194.5291999653</x:v>
      </x:c>
      <x:c r="F27" t="s">
        <x:v>82</x:v>
      </x:c>
      <x:c r="G27" s="6">
        <x:v>200.479018142168</x:v>
      </x:c>
      <x:c r="H27" t="s">
        <x:v>83</x:v>
      </x:c>
      <x:c r="I27" s="6">
        <x:v>27.1471872823663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20.784</x:v>
      </x:c>
      <x:c r="R27" s="8">
        <x:v>140346.799153706</x:v>
      </x:c>
      <x:c r="S27" s="12">
        <x:v>225474.409310247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154373</x:v>
      </x:c>
      <x:c r="B28" s="1">
        <x:v>43201.4412333681</x:v>
      </x:c>
      <x:c r="C28" s="6">
        <x:v>0.440358231666667</x:v>
      </x:c>
      <x:c r="D28" s="14" t="s">
        <x:v>77</x:v>
      </x:c>
      <x:c r="E28" s="15">
        <x:v>43194.5291999653</x:v>
      </x:c>
      <x:c r="F28" t="s">
        <x:v>82</x:v>
      </x:c>
      <x:c r="G28" s="6">
        <x:v>200.518788242865</x:v>
      </x:c>
      <x:c r="H28" t="s">
        <x:v>83</x:v>
      </x:c>
      <x:c r="I28" s="6">
        <x:v>27.1525736255289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20.78</x:v>
      </x:c>
      <x:c r="R28" s="8">
        <x:v>140343.843849599</x:v>
      </x:c>
      <x:c r="S28" s="12">
        <x:v>225486.305332034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154380</x:v>
      </x:c>
      <x:c r="B29" s="1">
        <x:v>43201.4412447917</x:v>
      </x:c>
      <x:c r="C29" s="6">
        <x:v>0.456825813333333</x:v>
      </x:c>
      <x:c r="D29" s="14" t="s">
        <x:v>77</x:v>
      </x:c>
      <x:c r="E29" s="15">
        <x:v>43194.5291999653</x:v>
      </x:c>
      <x:c r="F29" t="s">
        <x:v>82</x:v>
      </x:c>
      <x:c r="G29" s="6">
        <x:v>200.456485796122</x:v>
      </x:c>
      <x:c r="H29" t="s">
        <x:v>83</x:v>
      </x:c>
      <x:c r="I29" s="6">
        <x:v>27.1510088769037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20.784</x:v>
      </x:c>
      <x:c r="R29" s="8">
        <x:v>140347.87433221</x:v>
      </x:c>
      <x:c r="S29" s="12">
        <x:v>225486.162417404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154390</x:v>
      </x:c>
      <x:c r="B30" s="1">
        <x:v>43201.4412561343</x:v>
      </x:c>
      <x:c r="C30" s="6">
        <x:v>0.473126716666667</x:v>
      </x:c>
      <x:c r="D30" s="14" t="s">
        <x:v>77</x:v>
      </x:c>
      <x:c r="E30" s="15">
        <x:v>43194.5291999653</x:v>
      </x:c>
      <x:c r="F30" t="s">
        <x:v>82</x:v>
      </x:c>
      <x:c r="G30" s="6">
        <x:v>200.501435546838</x:v>
      </x:c>
      <x:c r="H30" t="s">
        <x:v>83</x:v>
      </x:c>
      <x:c r="I30" s="6">
        <x:v>27.15248335155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20.781</x:v>
      </x:c>
      <x:c r="R30" s="8">
        <x:v>140351.004222598</x:v>
      </x:c>
      <x:c r="S30" s="12">
        <x:v>225477.917327826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154405</x:v>
      </x:c>
      <x:c r="B31" s="1">
        <x:v>43201.4412679745</x:v>
      </x:c>
      <x:c r="C31" s="6">
        <x:v>0.4901777</x:v>
      </x:c>
      <x:c r="D31" s="14" t="s">
        <x:v>77</x:v>
      </x:c>
      <x:c r="E31" s="15">
        <x:v>43194.5291999653</x:v>
      </x:c>
      <x:c r="F31" t="s">
        <x:v>82</x:v>
      </x:c>
      <x:c r="G31" s="6">
        <x:v>200.352669194552</x:v>
      </x:c>
      <x:c r="H31" t="s">
        <x:v>83</x:v>
      </x:c>
      <x:c r="I31" s="6">
        <x:v>27.1716515808912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20.783</x:v>
      </x:c>
      <x:c r="R31" s="8">
        <x:v>140357.637509322</x:v>
      </x:c>
      <x:c r="S31" s="12">
        <x:v>225479.362210441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154411</x:v>
      </x:c>
      <x:c r="B32" s="1">
        <x:v>43201.4412790162</x:v>
      </x:c>
      <x:c r="C32" s="6">
        <x:v>0.506111928333333</x:v>
      </x:c>
      <x:c r="D32" s="14" t="s">
        <x:v>77</x:v>
      </x:c>
      <x:c r="E32" s="15">
        <x:v>43194.5291999653</x:v>
      </x:c>
      <x:c r="F32" t="s">
        <x:v>82</x:v>
      </x:c>
      <x:c r="G32" s="6">
        <x:v>200.327483601571</x:v>
      </x:c>
      <x:c r="H32" t="s">
        <x:v>83</x:v>
      </x:c>
      <x:c r="I32" s="6">
        <x:v>27.1759245762919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20.783</x:v>
      </x:c>
      <x:c r="R32" s="8">
        <x:v>140359.314750166</x:v>
      </x:c>
      <x:c r="S32" s="12">
        <x:v>225483.000984196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154421</x:v>
      </x:c>
      <x:c r="B33" s="1">
        <x:v>43201.4412913542</x:v>
      </x:c>
      <x:c r="C33" s="6">
        <x:v>0.523862935</x:v>
      </x:c>
      <x:c r="D33" s="14" t="s">
        <x:v>77</x:v>
      </x:c>
      <x:c r="E33" s="15">
        <x:v>43194.5291999653</x:v>
      </x:c>
      <x:c r="F33" t="s">
        <x:v>82</x:v>
      </x:c>
      <x:c r="G33" s="6">
        <x:v>200.294504137861</x:v>
      </x:c>
      <x:c r="H33" t="s">
        <x:v>83</x:v>
      </x:c>
      <x:c r="I33" s="6">
        <x:v>27.1693947193176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20.787</x:v>
      </x:c>
      <x:c r="R33" s="8">
        <x:v>140365.441463619</x:v>
      </x:c>
      <x:c r="S33" s="12">
        <x:v>225495.471126733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154432</x:v>
      </x:c>
      <x:c r="B34" s="1">
        <x:v>43201.4413026273</x:v>
      </x:c>
      <x:c r="C34" s="6">
        <x:v>0.540113861666667</x:v>
      </x:c>
      <x:c r="D34" s="14" t="s">
        <x:v>77</x:v>
      </x:c>
      <x:c r="E34" s="15">
        <x:v>43194.5291999653</x:v>
      </x:c>
      <x:c r="F34" t="s">
        <x:v>82</x:v>
      </x:c>
      <x:c r="G34" s="6">
        <x:v>200.358787681501</x:v>
      </x:c>
      <x:c r="H34" t="s">
        <x:v>83</x:v>
      </x:c>
      <x:c r="I34" s="6">
        <x:v>27.1645499949323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20.785</x:v>
      </x:c>
      <x:c r="R34" s="8">
        <x:v>140365.290254963</x:v>
      </x:c>
      <x:c r="S34" s="12">
        <x:v>225478.216792728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154441</x:v>
      </x:c>
      <x:c r="B35" s="1">
        <x:v>43201.4413139699</x:v>
      </x:c>
      <x:c r="C35" s="6">
        <x:v>0.55639813</x:v>
      </x:c>
      <x:c r="D35" s="14" t="s">
        <x:v>77</x:v>
      </x:c>
      <x:c r="E35" s="15">
        <x:v>43194.5291999653</x:v>
      </x:c>
      <x:c r="F35" t="s">
        <x:v>82</x:v>
      </x:c>
      <x:c r="G35" s="6">
        <x:v>200.352890826413</x:v>
      </x:c>
      <x:c r="H35" t="s">
        <x:v>83</x:v>
      </x:c>
      <x:c r="I35" s="6">
        <x:v>27.1685822495233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20.784</x:v>
      </x:c>
      <x:c r="R35" s="8">
        <x:v>140377.765731467</x:v>
      </x:c>
      <x:c r="S35" s="12">
        <x:v>225474.755508894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154454</x:v>
      </x:c>
      <x:c r="B36" s="1">
        <x:v>43201.4413253125</x:v>
      </x:c>
      <x:c r="C36" s="6">
        <x:v>0.572782395</x:v>
      </x:c>
      <x:c r="D36" s="14" t="s">
        <x:v>77</x:v>
      </x:c>
      <x:c r="E36" s="15">
        <x:v>43194.5291999653</x:v>
      </x:c>
      <x:c r="F36" t="s">
        <x:v>82</x:v>
      </x:c>
      <x:c r="G36" s="6">
        <x:v>200.301687347288</x:v>
      </x:c>
      <x:c r="H36" t="s">
        <x:v>83</x:v>
      </x:c>
      <x:c r="I36" s="6">
        <x:v>27.1621125896563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20.789</x:v>
      </x:c>
      <x:c r="R36" s="8">
        <x:v>140373.094496478</x:v>
      </x:c>
      <x:c r="S36" s="12">
        <x:v>225476.866711356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154466</x:v>
      </x:c>
      <x:c r="B37" s="1">
        <x:v>43201.4413371528</x:v>
      </x:c>
      <x:c r="C37" s="6">
        <x:v>0.589816685</x:v>
      </x:c>
      <x:c r="D37" s="14" t="s">
        <x:v>77</x:v>
      </x:c>
      <x:c r="E37" s="15">
        <x:v>43194.5291999653</x:v>
      </x:c>
      <x:c r="F37" t="s">
        <x:v>82</x:v>
      </x:c>
      <x:c r="G37" s="6">
        <x:v>200.299423257401</x:v>
      </x:c>
      <x:c r="H37" t="s">
        <x:v>83</x:v>
      </x:c>
      <x:c r="I37" s="6">
        <x:v>27.171591397896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20.786</x:v>
      </x:c>
      <x:c r="R37" s="8">
        <x:v>140391.74822955</x:v>
      </x:c>
      <x:c r="S37" s="12">
        <x:v>225482.15667336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154474</x:v>
      </x:c>
      <x:c r="B38" s="1">
        <x:v>43201.4413485764</x:v>
      </x:c>
      <x:c r="C38" s="6">
        <x:v>0.606234233333333</x:v>
      </x:c>
      <x:c r="D38" s="14" t="s">
        <x:v>77</x:v>
      </x:c>
      <x:c r="E38" s="15">
        <x:v>43194.5291999653</x:v>
      </x:c>
      <x:c r="F38" t="s">
        <x:v>82</x:v>
      </x:c>
      <x:c r="G38" s="6">
        <x:v>200.313386663364</x:v>
      </x:c>
      <x:c r="H38" t="s">
        <x:v>83</x:v>
      </x:c>
      <x:c r="I38" s="6">
        <x:v>27.1722534108999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20.785</x:v>
      </x:c>
      <x:c r="R38" s="8">
        <x:v>140397.582485364</x:v>
      </x:c>
      <x:c r="S38" s="12">
        <x:v>225473.025934378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154481</x:v>
      </x:c>
      <x:c r="B39" s="1">
        <x:v>43201.4413604514</x:v>
      </x:c>
      <x:c r="C39" s="6">
        <x:v>0.62335191</x:v>
      </x:c>
      <x:c r="D39" s="14" t="s">
        <x:v>77</x:v>
      </x:c>
      <x:c r="E39" s="15">
        <x:v>43194.5291999653</x:v>
      </x:c>
      <x:c r="F39" t="s">
        <x:v>82</x:v>
      </x:c>
      <x:c r="G39" s="6">
        <x:v>200.389953566907</x:v>
      </x:c>
      <x:c r="H39" t="s">
        <x:v>83</x:v>
      </x:c>
      <x:c r="I39" s="6">
        <x:v>27.1501663202539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20.788</x:v>
      </x:c>
      <x:c r="R39" s="8">
        <x:v>140396.786319051</x:v>
      </x:c>
      <x:c r="S39" s="12">
        <x:v>225472.863610213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154498</x:v>
      </x:c>
      <x:c r="B40" s="1">
        <x:v>43201.4413716435</x:v>
      </x:c>
      <x:c r="C40" s="6">
        <x:v>0.639502838333333</x:v>
      </x:c>
      <x:c r="D40" s="14" t="s">
        <x:v>77</x:v>
      </x:c>
      <x:c r="E40" s="15">
        <x:v>43194.5291999653</x:v>
      </x:c>
      <x:c r="F40" t="s">
        <x:v>82</x:v>
      </x:c>
      <x:c r="G40" s="6">
        <x:v>200.351870747136</x:v>
      </x:c>
      <x:c r="H40" t="s">
        <x:v>83</x:v>
      </x:c>
      <x:c r="I40" s="6">
        <x:v>27.1657235610674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20.785</x:v>
      </x:c>
      <x:c r="R40" s="8">
        <x:v>140392.77276326</x:v>
      </x:c>
      <x:c r="S40" s="12">
        <x:v>225466.282303098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154500</x:v>
      </x:c>
      <x:c r="B41" s="1">
        <x:v>43201.4413831366</x:v>
      </x:c>
      <x:c r="C41" s="6">
        <x:v>0.656053726666667</x:v>
      </x:c>
      <x:c r="D41" s="14" t="s">
        <x:v>77</x:v>
      </x:c>
      <x:c r="E41" s="15">
        <x:v>43194.5291999653</x:v>
      </x:c>
      <x:c r="F41" t="s">
        <x:v>82</x:v>
      </x:c>
      <x:c r="G41" s="6">
        <x:v>200.340919181875</x:v>
      </x:c>
      <x:c r="H41" t="s">
        <x:v>83</x:v>
      </x:c>
      <x:c r="I41" s="6">
        <x:v>27.1645499949323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20.786</x:v>
      </x:c>
      <x:c r="R41" s="8">
        <x:v>140397.595559723</x:v>
      </x:c>
      <x:c r="S41" s="12">
        <x:v>225468.111973298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154511</x:v>
      </x:c>
      <x:c r="B42" s="1">
        <x:v>43201.4413948727</x:v>
      </x:c>
      <x:c r="C42" s="6">
        <x:v>0.672904701666667</x:v>
      </x:c>
      <x:c r="D42" s="14" t="s">
        <x:v>77</x:v>
      </x:c>
      <x:c r="E42" s="15">
        <x:v>43194.5291999653</x:v>
      </x:c>
      <x:c r="F42" t="s">
        <x:v>82</x:v>
      </x:c>
      <x:c r="G42" s="6">
        <x:v>200.298541013681</x:v>
      </x:c>
      <x:c r="H42" t="s">
        <x:v>83</x:v>
      </x:c>
      <x:c r="I42" s="6">
        <x:v>27.1596150033688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20.79</x:v>
      </x:c>
      <x:c r="R42" s="8">
        <x:v>140388.075755868</x:v>
      </x:c>
      <x:c r="S42" s="12">
        <x:v>225463.584643412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154525</x:v>
      </x:c>
      <x:c r="B43" s="1">
        <x:v>43201.4414069097</x:v>
      </x:c>
      <x:c r="C43" s="6">
        <x:v>0.69025568</x:v>
      </x:c>
      <x:c r="D43" s="14" t="s">
        <x:v>77</x:v>
      </x:c>
      <x:c r="E43" s="15">
        <x:v>43194.5291999653</x:v>
      </x:c>
      <x:c r="F43" t="s">
        <x:v>82</x:v>
      </x:c>
      <x:c r="G43" s="6">
        <x:v>200.264016382616</x:v>
      </x:c>
      <x:c r="H43" t="s">
        <x:v>83</x:v>
      </x:c>
      <x:c r="I43" s="6">
        <x:v>27.1624435952072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20.791</x:v>
      </x:c>
      <x:c r="R43" s="8">
        <x:v>140386.051194538</x:v>
      </x:c>
      <x:c r="S43" s="12">
        <x:v>225468.457152128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154530</x:v>
      </x:c>
      <x:c r="B44" s="1">
        <x:v>43201.4414181713</x:v>
      </x:c>
      <x:c r="C44" s="6">
        <x:v>0.706473255</x:v>
      </x:c>
      <x:c r="D44" s="14" t="s">
        <x:v>77</x:v>
      </x:c>
      <x:c r="E44" s="15">
        <x:v>43194.5291999653</x:v>
      </x:c>
      <x:c r="F44" t="s">
        <x:v>82</x:v>
      </x:c>
      <x:c r="G44" s="6">
        <x:v>200.332273901732</x:v>
      </x:c>
      <x:c r="H44" t="s">
        <x:v>83</x:v>
      </x:c>
      <x:c r="I44" s="6">
        <x:v>27.1629852407245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20.787</x:v>
      </x:c>
      <x:c r="R44" s="8">
        <x:v>140380.394380922</x:v>
      </x:c>
      <x:c r="S44" s="12">
        <x:v>225468.795606163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154541</x:v>
      </x:c>
      <x:c r="B45" s="1">
        <x:v>43201.4414297801</x:v>
      </x:c>
      <x:c r="C45" s="6">
        <x:v>0.72319088</x:v>
      </x:c>
      <x:c r="D45" s="14" t="s">
        <x:v>77</x:v>
      </x:c>
      <x:c r="E45" s="15">
        <x:v>43194.5291999653</x:v>
      </x:c>
      <x:c r="F45" t="s">
        <x:v>82</x:v>
      </x:c>
      <x:c r="G45" s="6">
        <x:v>200.261534596014</x:v>
      </x:c>
      <x:c r="H45" t="s">
        <x:v>83</x:v>
      </x:c>
      <x:c r="I45" s="6">
        <x:v>27.1628648750466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20.791</x:v>
      </x:c>
      <x:c r="R45" s="8">
        <x:v>140378.988144088</x:v>
      </x:c>
      <x:c r="S45" s="12">
        <x:v>225476.927124046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154551</x:v>
      </x:c>
      <x:c r="B46" s="1">
        <x:v>43201.4414414699</x:v>
      </x:c>
      <x:c r="C46" s="6">
        <x:v>0.740008491666667</x:v>
      </x:c>
      <x:c r="D46" s="14" t="s">
        <x:v>77</x:v>
      </x:c>
      <x:c r="E46" s="15">
        <x:v>43194.5291999653</x:v>
      </x:c>
      <x:c r="F46" t="s">
        <x:v>82</x:v>
      </x:c>
      <x:c r="G46" s="6">
        <x:v>200.318221308766</x:v>
      </x:c>
      <x:c r="H46" t="s">
        <x:v>83</x:v>
      </x:c>
      <x:c r="I46" s="6">
        <x:v>27.1562748607571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20.79</x:v>
      </x:c>
      <x:c r="R46" s="8">
        <x:v>140376.162334781</x:v>
      </x:c>
      <x:c r="S46" s="12">
        <x:v>225473.06793047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154567</x:v>
      </x:c>
      <x:c r="B47" s="1">
        <x:v>43201.4414528935</x:v>
      </x:c>
      <x:c r="C47" s="6">
        <x:v>0.756492721666667</x:v>
      </x:c>
      <x:c r="D47" s="14" t="s">
        <x:v>77</x:v>
      </x:c>
      <x:c r="E47" s="15">
        <x:v>43194.5291999653</x:v>
      </x:c>
      <x:c r="F47" t="s">
        <x:v>82</x:v>
      </x:c>
      <x:c r="G47" s="6">
        <x:v>200.346988915984</x:v>
      </x:c>
      <x:c r="H47" t="s">
        <x:v>83</x:v>
      </x:c>
      <x:c r="I47" s="6">
        <x:v>27.1483608424305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20.791</x:v>
      </x:c>
      <x:c r="R47" s="8">
        <x:v>140362.207252376</x:v>
      </x:c>
      <x:c r="S47" s="12">
        <x:v>225463.347454674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154577</x:v>
      </x:c>
      <x:c r="B48" s="1">
        <x:v>43201.4414645486</x:v>
      </x:c>
      <x:c r="C48" s="6">
        <x:v>0.773260391666667</x:v>
      </x:c>
      <x:c r="D48" s="14" t="s">
        <x:v>77</x:v>
      </x:c>
      <x:c r="E48" s="15">
        <x:v>43194.5291999653</x:v>
      </x:c>
      <x:c r="F48" t="s">
        <x:v>82</x:v>
      </x:c>
      <x:c r="G48" s="6">
        <x:v>200.326421271753</x:v>
      </x:c>
      <x:c r="H48" t="s">
        <x:v>83</x:v>
      </x:c>
      <x:c r="I48" s="6">
        <x:v>27.1518514337649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20.791</x:v>
      </x:c>
      <x:c r="R48" s="8">
        <x:v>140365.620152638</x:v>
      </x:c>
      <x:c r="S48" s="12">
        <x:v>225462.756721375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154586</x:v>
      </x:c>
      <x:c r="B49" s="1">
        <x:v>43201.4414767708</x:v>
      </x:c>
      <x:c r="C49" s="6">
        <x:v>0.790844695</x:v>
      </x:c>
      <x:c r="D49" s="14" t="s">
        <x:v>77</x:v>
      </x:c>
      <x:c r="E49" s="15">
        <x:v>43194.5291999653</x:v>
      </x:c>
      <x:c r="F49" t="s">
        <x:v>82</x:v>
      </x:c>
      <x:c r="G49" s="6">
        <x:v>200.374254052193</x:v>
      </x:c>
      <x:c r="H49" t="s">
        <x:v>83</x:v>
      </x:c>
      <x:c r="I49" s="6">
        <x:v>27.1467660044946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20.79</x:v>
      </x:c>
      <x:c r="R49" s="8">
        <x:v>140374.54112776</x:v>
      </x:c>
      <x:c r="S49" s="12">
        <x:v>225468.858530173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154594</x:v>
      </x:c>
      <x:c r="B50" s="1">
        <x:v>43201.4414878819</x:v>
      </x:c>
      <x:c r="C50" s="6">
        <x:v>0.806845615</x:v>
      </x:c>
      <x:c r="D50" s="14" t="s">
        <x:v>77</x:v>
      </x:c>
      <x:c r="E50" s="15">
        <x:v>43194.5291999653</x:v>
      </x:c>
      <x:c r="F50" t="s">
        <x:v>82</x:v>
      </x:c>
      <x:c r="G50" s="6">
        <x:v>200.305987483951</x:v>
      </x:c>
      <x:c r="H50" t="s">
        <x:v>83</x:v>
      </x:c>
      <x:c r="I50" s="6">
        <x:v>27.1583511652329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20.79</x:v>
      </x:c>
      <x:c r="R50" s="8">
        <x:v>140371.89253936</x:v>
      </x:c>
      <x:c r="S50" s="12">
        <x:v>225468.646309513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154601</x:v>
      </x:c>
      <x:c r="B51" s="1">
        <x:v>43201.4414991551</x:v>
      </x:c>
      <x:c r="C51" s="6">
        <x:v>0.82309653</x:v>
      </x:c>
      <x:c r="D51" s="14" t="s">
        <x:v>77</x:v>
      </x:c>
      <x:c r="E51" s="15">
        <x:v>43194.5291999653</x:v>
      </x:c>
      <x:c r="F51" t="s">
        <x:v>82</x:v>
      </x:c>
      <x:c r="G51" s="6">
        <x:v>200.27407513552</x:v>
      </x:c>
      <x:c r="H51" t="s">
        <x:v>83</x:v>
      </x:c>
      <x:c r="I51" s="6">
        <x:v>27.163767617737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20.79</x:v>
      </x:c>
      <x:c r="R51" s="8">
        <x:v>140377.480853853</x:v>
      </x:c>
      <x:c r="S51" s="12">
        <x:v>225460.183594069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154610</x:v>
      </x:c>
      <x:c r="B52" s="1">
        <x:v>43201.4415109606</x:v>
      </x:c>
      <x:c r="C52" s="6">
        <x:v>0.840114138333333</x:v>
      </x:c>
      <x:c r="D52" s="14" t="s">
        <x:v>77</x:v>
      </x:c>
      <x:c r="E52" s="15">
        <x:v>43194.5291999653</x:v>
      </x:c>
      <x:c r="F52" t="s">
        <x:v>82</x:v>
      </x:c>
      <x:c r="G52" s="6">
        <x:v>200.332184840044</x:v>
      </x:c>
      <x:c r="H52" t="s">
        <x:v>83</x:v>
      </x:c>
      <x:c r="I52" s="6">
        <x:v>27.1569368707405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20.789</x:v>
      </x:c>
      <x:c r="R52" s="8">
        <x:v>140378.424687994</x:v>
      </x:c>
      <x:c r="S52" s="12">
        <x:v>225462.649472719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154625</x:v>
      </x:c>
      <x:c r="B53" s="1">
        <x:v>43201.4415225694</x:v>
      </x:c>
      <x:c r="C53" s="6">
        <x:v>0.8567984</x:v>
      </x:c>
      <x:c r="D53" s="14" t="s">
        <x:v>77</x:v>
      </x:c>
      <x:c r="E53" s="15">
        <x:v>43194.5291999653</x:v>
      </x:c>
      <x:c r="F53" t="s">
        <x:v>82</x:v>
      </x:c>
      <x:c r="G53" s="6">
        <x:v>200.327707700964</x:v>
      </x:c>
      <x:c r="H53" t="s">
        <x:v>83</x:v>
      </x:c>
      <x:c r="I53" s="6">
        <x:v>27.160728384978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20.788</x:v>
      </x:c>
      <x:c r="R53" s="8">
        <x:v>140380.039548799</x:v>
      </x:c>
      <x:c r="S53" s="12">
        <x:v>225466.121114319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154638</x:v>
      </x:c>
      <x:c r="B54" s="1">
        <x:v>43201.4415336806</x:v>
      </x:c>
      <x:c r="C54" s="6">
        <x:v>0.87283266</x:v>
      </x:c>
      <x:c r="D54" s="14" t="s">
        <x:v>77</x:v>
      </x:c>
      <x:c r="E54" s="15">
        <x:v>43194.5291999653</x:v>
      </x:c>
      <x:c r="F54" t="s">
        <x:v>82</x:v>
      </x:c>
      <x:c r="G54" s="6">
        <x:v>200.217478166076</x:v>
      </x:c>
      <x:c r="H54" t="s">
        <x:v>83</x:v>
      </x:c>
      <x:c r="I54" s="6">
        <x:v>27.1764060409041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20.789</x:v>
      </x:c>
      <x:c r="R54" s="8">
        <x:v>140381.790260049</x:v>
      </x:c>
      <x:c r="S54" s="12">
        <x:v>225470.599206278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154643</x:v>
      </x:c>
      <x:c r="B55" s="1">
        <x:v>43201.4415457986</x:v>
      </x:c>
      <x:c r="C55" s="6">
        <x:v>0.890233626666667</x:v>
      </x:c>
      <x:c r="D55" s="14" t="s">
        <x:v>77</x:v>
      </x:c>
      <x:c r="E55" s="15">
        <x:v>43194.5291999653</x:v>
      </x:c>
      <x:c r="F55" t="s">
        <x:v>82</x:v>
      </x:c>
      <x:c r="G55" s="6">
        <x:v>200.19915662401</x:v>
      </x:c>
      <x:c r="H55" t="s">
        <x:v>83</x:v>
      </x:c>
      <x:c r="I55" s="6">
        <x:v>27.1613302130286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20.795</x:v>
      </x:c>
      <x:c r="R55" s="8">
        <x:v>140380.071497734</x:v>
      </x:c>
      <x:c r="S55" s="12">
        <x:v>225459.247802277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154652</x:v>
      </x:c>
      <x:c r="B56" s="1">
        <x:v>43201.4415569444</x:v>
      </x:c>
      <x:c r="C56" s="6">
        <x:v>0.906334556666667</x:v>
      </x:c>
      <x:c r="D56" s="14" t="s">
        <x:v>77</x:v>
      </x:c>
      <x:c r="E56" s="15">
        <x:v>43194.5291999653</x:v>
      </x:c>
      <x:c r="F56" t="s">
        <x:v>82</x:v>
      </x:c>
      <x:c r="G56" s="6">
        <x:v>200.243500337554</x:v>
      </x:c>
      <x:c r="H56" t="s">
        <x:v>83</x:v>
      </x:c>
      <x:c r="I56" s="6">
        <x:v>27.162894966465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20.792</x:v>
      </x:c>
      <x:c r="R56" s="8">
        <x:v>140370.986142656</x:v>
      </x:c>
      <x:c r="S56" s="12">
        <x:v>225461.23843406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154667</x:v>
      </x:c>
      <x:c r="B57" s="1">
        <x:v>43201.441568831</x:v>
      </x:c>
      <x:c r="C57" s="6">
        <x:v>0.923435526666667</x:v>
      </x:c>
      <x:c r="D57" s="14" t="s">
        <x:v>77</x:v>
      </x:c>
      <x:c r="E57" s="15">
        <x:v>43194.5291999653</x:v>
      </x:c>
      <x:c r="F57" t="s">
        <x:v>82</x:v>
      </x:c>
      <x:c r="G57" s="6">
        <x:v>200.168066280241</x:v>
      </x:c>
      <x:c r="H57" t="s">
        <x:v>83</x:v>
      </x:c>
      <x:c r="I57" s="6">
        <x:v>27.1605478365836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20.797</x:v>
      </x:c>
      <x:c r="R57" s="8">
        <x:v>140366.903056782</x:v>
      </x:c>
      <x:c r="S57" s="12">
        <x:v>225451.199866814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154671</x:v>
      </x:c>
      <x:c r="B58" s="1">
        <x:v>43201.4415803241</x:v>
      </x:c>
      <x:c r="C58" s="6">
        <x:v>0.939986426666667</x:v>
      </x:c>
      <x:c r="D58" s="14" t="s">
        <x:v>77</x:v>
      </x:c>
      <x:c r="E58" s="15">
        <x:v>43194.5291999653</x:v>
      </x:c>
      <x:c r="F58" t="s">
        <x:v>82</x:v>
      </x:c>
      <x:c r="G58" s="6">
        <x:v>200.266544114366</x:v>
      </x:c>
      <x:c r="H58" t="s">
        <x:v>83</x:v>
      </x:c>
      <x:c r="I58" s="6">
        <x:v>27.1589830842413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20.792</x:v>
      </x:c>
      <x:c r="R58" s="8">
        <x:v>140363.360536822</x:v>
      </x:c>
      <x:c r="S58" s="12">
        <x:v>225461.570450269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154683</x:v>
      </x:c>
      <x:c r="B59" s="1">
        <x:v>43201.4415916319</x:v>
      </x:c>
      <x:c r="C59" s="6">
        <x:v>0.95625407</x:v>
      </x:c>
      <x:c r="D59" s="14" t="s">
        <x:v>77</x:v>
      </x:c>
      <x:c r="E59" s="15">
        <x:v>43194.5291999653</x:v>
      </x:c>
      <x:c r="F59" t="s">
        <x:v>82</x:v>
      </x:c>
      <x:c r="G59" s="6">
        <x:v>200.10912007197</x:v>
      </x:c>
      <x:c r="H59" t="s">
        <x:v>83</x:v>
      </x:c>
      <x:c r="I59" s="6">
        <x:v>27.1675290482299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20.798</x:v>
      </x:c>
      <x:c r="R59" s="8">
        <x:v>140364.601418707</x:v>
      </x:c>
      <x:c r="S59" s="12">
        <x:v>225448.97274211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154693</x:v>
      </x:c>
      <x:c r="B60" s="1">
        <x:v>43201.4416035069</x:v>
      </x:c>
      <x:c r="C60" s="6">
        <x:v>0.973354995</x:v>
      </x:c>
      <x:c r="D60" s="14" t="s">
        <x:v>77</x:v>
      </x:c>
      <x:c r="E60" s="15">
        <x:v>43194.5291999653</x:v>
      </x:c>
      <x:c r="F60" t="s">
        <x:v>82</x:v>
      </x:c>
      <x:c r="G60" s="6">
        <x:v>200.226177125681</x:v>
      </x:c>
      <x:c r="H60" t="s">
        <x:v>83</x:v>
      </x:c>
      <x:c r="I60" s="6">
        <x:v>27.1628046922087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20.793</x:v>
      </x:c>
      <x:c r="R60" s="8">
        <x:v>140379.424922663</x:v>
      </x:c>
      <x:c r="S60" s="12">
        <x:v>225462.382977305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154705</x:v>
      </x:c>
      <x:c r="B61" s="1">
        <x:v>43201.4416151273</x:v>
      </x:c>
      <x:c r="C61" s="6">
        <x:v>0.99010596</x:v>
      </x:c>
      <x:c r="D61" s="14" t="s">
        <x:v>77</x:v>
      </x:c>
      <x:c r="E61" s="15">
        <x:v>43194.5291999653</x:v>
      </x:c>
      <x:c r="F61" t="s">
        <x:v>82</x:v>
      </x:c>
      <x:c r="G61" s="6">
        <x:v>200.157209224128</x:v>
      </x:c>
      <x:c r="H61" t="s">
        <x:v>83</x:v>
      </x:c>
      <x:c r="I61" s="6">
        <x:v>27.1654226466349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20.796</x:v>
      </x:c>
      <x:c r="R61" s="8">
        <x:v>140381.96795125</x:v>
      </x:c>
      <x:c r="S61" s="12">
        <x:v>225454.681133946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154714</x:v>
      </x:c>
      <x:c r="B62" s="1">
        <x:v>43201.4416267708</x:v>
      </x:c>
      <x:c r="C62" s="6">
        <x:v>1.00685690166667</x:v>
      </x:c>
      <x:c r="D62" s="14" t="s">
        <x:v>77</x:v>
      </x:c>
      <x:c r="E62" s="15">
        <x:v>43194.5291999653</x:v>
      </x:c>
      <x:c r="F62" t="s">
        <x:v>82</x:v>
      </x:c>
      <x:c r="G62" s="6">
        <x:v>200.217669770603</x:v>
      </x:c>
      <x:c r="H62" t="s">
        <x:v>83</x:v>
      </x:c>
      <x:c r="I62" s="6">
        <x:v>27.1642490806048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20.793</x:v>
      </x:c>
      <x:c r="R62" s="8">
        <x:v>140384.108168745</x:v>
      </x:c>
      <x:c r="S62" s="12">
        <x:v>225457.524117972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154727</x:v>
      </x:c>
      <x:c r="B63" s="1">
        <x:v>43201.4416455671</x:v>
      </x:c>
      <x:c r="C63" s="6">
        <x:v>1.03394176833333</x:v>
      </x:c>
      <x:c r="D63" s="14" t="s">
        <x:v>77</x:v>
      </x:c>
      <x:c r="E63" s="15">
        <x:v>43194.5291999653</x:v>
      </x:c>
      <x:c r="F63" t="s">
        <x:v>82</x:v>
      </x:c>
      <x:c r="G63" s="6">
        <x:v>200.339493401402</x:v>
      </x:c>
      <x:c r="H63" t="s">
        <x:v>83</x:v>
      </x:c>
      <x:c r="I63" s="6">
        <x:v>27.1405371164178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20.794</x:v>
      </x:c>
      <x:c r="R63" s="8">
        <x:v>140399.800293743</x:v>
      </x:c>
      <x:c r="S63" s="12">
        <x:v>225473.740550975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154729</x:v>
      </x:c>
      <x:c r="B64" s="1">
        <x:v>43201.4416500347</x:v>
      </x:c>
      <x:c r="C64" s="6">
        <x:v>1.040342115</x:v>
      </x:c>
      <x:c r="D64" s="14" t="s">
        <x:v>77</x:v>
      </x:c>
      <x:c r="E64" s="15">
        <x:v>43194.5291999653</x:v>
      </x:c>
      <x:c r="F64" t="s">
        <x:v>82</x:v>
      </x:c>
      <x:c r="G64" s="6">
        <x:v>200.30806808745</x:v>
      </x:c>
      <x:c r="H64" t="s">
        <x:v>83</x:v>
      </x:c>
      <x:c r="I64" s="6">
        <x:v>27.136775716172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20.797</x:v>
      </x:c>
      <x:c r="R64" s="8">
        <x:v>140361.68928339</x:v>
      </x:c>
      <x:c r="S64" s="12">
        <x:v>225440.340989852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154746</x:v>
      </x:c>
      <x:c r="B65" s="1">
        <x:v>43201.4416612616</x:v>
      </x:c>
      <x:c r="C65" s="6">
        <x:v>1.05652633833333</x:v>
      </x:c>
      <x:c r="D65" s="14" t="s">
        <x:v>77</x:v>
      </x:c>
      <x:c r="E65" s="15">
        <x:v>43194.5291999653</x:v>
      </x:c>
      <x:c r="F65" t="s">
        <x:v>82</x:v>
      </x:c>
      <x:c r="G65" s="6">
        <x:v>200.288969811407</x:v>
      </x:c>
      <x:c r="H65" t="s">
        <x:v>83</x:v>
      </x:c>
      <x:c r="I65" s="6">
        <x:v>27.1491131247385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20.794</x:v>
      </x:c>
      <x:c r="R65" s="8">
        <x:v>140369.299013839</x:v>
      </x:c>
      <x:c r="S65" s="12">
        <x:v>225435.239497478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154751</x:v>
      </x:c>
      <x:c r="B66" s="1">
        <x:v>43201.4416727662</x:v>
      </x:c>
      <x:c r="C66" s="6">
        <x:v>1.07309394333333</x:v>
      </x:c>
      <x:c r="D66" s="14" t="s">
        <x:v>77</x:v>
      </x:c>
      <x:c r="E66" s="15">
        <x:v>43194.5291999653</x:v>
      </x:c>
      <x:c r="F66" t="s">
        <x:v>82</x:v>
      </x:c>
      <x:c r="G66" s="6">
        <x:v>200.218165735803</x:v>
      </x:c>
      <x:c r="H66" t="s">
        <x:v>83</x:v>
      </x:c>
      <x:c r="I66" s="6">
        <x:v>27.1550712065764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20.796</x:v>
      </x:c>
      <x:c r="R66" s="8">
        <x:v>140369.635409507</x:v>
      </x:c>
      <x:c r="S66" s="12">
        <x:v>225441.415966499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154761</x:v>
      </x:c>
      <x:c r="B67" s="1">
        <x:v>43201.4416843403</x:v>
      </x:c>
      <x:c r="C67" s="6">
        <x:v>1.08972825166667</x:v>
      </x:c>
      <x:c r="D67" s="14" t="s">
        <x:v>77</x:v>
      </x:c>
      <x:c r="E67" s="15">
        <x:v>43194.5291999653</x:v>
      </x:c>
      <x:c r="F67" t="s">
        <x:v>82</x:v>
      </x:c>
      <x:c r="G67" s="6">
        <x:v>200.185478399386</x:v>
      </x:c>
      <x:c r="H67" t="s">
        <x:v>83</x:v>
      </x:c>
      <x:c r="I67" s="6">
        <x:v>27.1545596536807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20.798</x:v>
      </x:c>
      <x:c r="R67" s="8">
        <x:v>140378.937346838</x:v>
      </x:c>
      <x:c r="S67" s="12">
        <x:v>225438.89011455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154777</x:v>
      </x:c>
      <x:c r="B68" s="1">
        <x:v>43201.4416957523</x:v>
      </x:c>
      <x:c r="C68" s="6">
        <x:v>1.106212515</x:v>
      </x:c>
      <x:c r="D68" s="14" t="s">
        <x:v>77</x:v>
      </x:c>
      <x:c r="E68" s="15">
        <x:v>43194.5291999653</x:v>
      </x:c>
      <x:c r="F68" t="s">
        <x:v>82</x:v>
      </x:c>
      <x:c r="G68" s="6">
        <x:v>200.113017316381</x:v>
      </x:c>
      <x:c r="H68" t="s">
        <x:v>83</x:v>
      </x:c>
      <x:c r="I68" s="6">
        <x:v>27.1668670361573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20.798</x:v>
      </x:c>
      <x:c r="R68" s="8">
        <x:v>140375.455856383</x:v>
      </x:c>
      <x:c r="S68" s="12">
        <x:v>225450.796201347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154784</x:v>
      </x:c>
      <x:c r="B69" s="1">
        <x:v>43201.4417076042</x:v>
      </x:c>
      <x:c r="C69" s="6">
        <x:v>1.12323012333333</x:v>
      </x:c>
      <x:c r="D69" s="14" t="s">
        <x:v>77</x:v>
      </x:c>
      <x:c r="E69" s="15">
        <x:v>43194.5291999653</x:v>
      </x:c>
      <x:c r="F69" t="s">
        <x:v>82</x:v>
      </x:c>
      <x:c r="G69" s="6">
        <x:v>200.102817885282</x:v>
      </x:c>
      <x:c r="H69" t="s">
        <x:v>83</x:v>
      </x:c>
      <x:c r="I69" s="6">
        <x:v>27.174660732016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20.796</x:v>
      </x:c>
      <x:c r="R69" s="8">
        <x:v>140385.610949059</x:v>
      </x:c>
      <x:c r="S69" s="12">
        <x:v>225451.830398776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154791</x:v>
      </x:c>
      <x:c r="B70" s="1">
        <x:v>43201.4417189815</x:v>
      </x:c>
      <x:c r="C70" s="6">
        <x:v>1.13964775333333</x:v>
      </x:c>
      <x:c r="D70" s="14" t="s">
        <x:v>77</x:v>
      </x:c>
      <x:c r="E70" s="15">
        <x:v>43194.5291999653</x:v>
      </x:c>
      <x:c r="F70" t="s">
        <x:v>82</x:v>
      </x:c>
      <x:c r="G70" s="6">
        <x:v>200.200928744971</x:v>
      </x:c>
      <x:c r="H70" t="s">
        <x:v>83</x:v>
      </x:c>
      <x:c r="I70" s="6">
        <x:v>27.1610292989899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20.795</x:v>
      </x:c>
      <x:c r="R70" s="8">
        <x:v>140381.051100713</x:v>
      </x:c>
      <x:c r="S70" s="12">
        <x:v>225452.286018739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154807</x:v>
      </x:c>
      <x:c r="B71" s="1">
        <x:v>43201.441730706</x:v>
      </x:c>
      <x:c r="C71" s="6">
        <x:v>1.15651534166667</x:v>
      </x:c>
      <x:c r="D71" s="14" t="s">
        <x:v>77</x:v>
      </x:c>
      <x:c r="E71" s="15">
        <x:v>43194.5291999653</x:v>
      </x:c>
      <x:c r="F71" t="s">
        <x:v>82</x:v>
      </x:c>
      <x:c r="G71" s="6">
        <x:v>200.177634269731</x:v>
      </x:c>
      <x:c r="H71" t="s">
        <x:v>83</x:v>
      </x:c>
      <x:c r="I71" s="6">
        <x:v>27.1589229014735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20.797</x:v>
      </x:c>
      <x:c r="R71" s="8">
        <x:v>140384.228175179</x:v>
      </x:c>
      <x:c r="S71" s="12">
        <x:v>225452.772910159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154816</x:v>
      </x:c>
      <x:c r="B72" s="1">
        <x:v>43201.4417423958</x:v>
      </x:c>
      <x:c r="C72" s="6">
        <x:v>1.173349645</x:v>
      </x:c>
      <x:c r="D72" s="14" t="s">
        <x:v>77</x:v>
      </x:c>
      <x:c r="E72" s="15">
        <x:v>43194.5291999653</x:v>
      </x:c>
      <x:c r="F72" t="s">
        <x:v>82</x:v>
      </x:c>
      <x:c r="G72" s="6">
        <x:v>200.138123677732</x:v>
      </x:c>
      <x:c r="H72" t="s">
        <x:v>83</x:v>
      </x:c>
      <x:c r="I72" s="6">
        <x:v>27.1656332867346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20.797</x:v>
      </x:c>
      <x:c r="R72" s="8">
        <x:v>140381.345518234</x:v>
      </x:c>
      <x:c r="S72" s="12">
        <x:v>225445.506049462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154823</x:v>
      </x:c>
      <x:c r="B73" s="1">
        <x:v>43201.4417537847</x:v>
      </x:c>
      <x:c r="C73" s="6">
        <x:v>1.18976722833333</x:v>
      </x:c>
      <x:c r="D73" s="14" t="s">
        <x:v>77</x:v>
      </x:c>
      <x:c r="E73" s="15">
        <x:v>43194.5291999653</x:v>
      </x:c>
      <x:c r="F73" t="s">
        <x:v>82</x:v>
      </x:c>
      <x:c r="G73" s="6">
        <x:v>200.191550088672</x:v>
      </x:c>
      <x:c r="H73" t="s">
        <x:v>83</x:v>
      </x:c>
      <x:c r="I73" s="6">
        <x:v>27.1504973246265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20.799</x:v>
      </x:c>
      <x:c r="R73" s="8">
        <x:v>140377.785731678</x:v>
      </x:c>
      <x:c r="S73" s="12">
        <x:v>225444.063927049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154835</x:v>
      </x:c>
      <x:c r="B74" s="1">
        <x:v>43201.4417654282</x:v>
      </x:c>
      <x:c r="C74" s="6">
        <x:v>1.20653485333333</x:v>
      </x:c>
      <x:c r="D74" s="14" t="s">
        <x:v>77</x:v>
      </x:c>
      <x:c r="E74" s="15">
        <x:v>43194.5291999653</x:v>
      </x:c>
      <x:c r="F74" t="s">
        <x:v>82</x:v>
      </x:c>
      <x:c r="G74" s="6">
        <x:v>200.060460482417</x:v>
      </x:c>
      <x:c r="H74" t="s">
        <x:v>83</x:v>
      </x:c>
      <x:c r="I74" s="6">
        <x:v>27.1727649664927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20.799</x:v>
      </x:c>
      <x:c r="R74" s="8">
        <x:v>140383.713421156</x:v>
      </x:c>
      <x:c r="S74" s="12">
        <x:v>225452.062311553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154845</x:v>
      </x:c>
      <x:c r="B75" s="1">
        <x:v>43201.4417772801</x:v>
      </x:c>
      <x:c r="C75" s="6">
        <x:v>1.22360246</x:v>
      </x:c>
      <x:c r="D75" s="14" t="s">
        <x:v>77</x:v>
      </x:c>
      <x:c r="E75" s="15">
        <x:v>43194.5291999653</x:v>
      </x:c>
      <x:c r="F75" t="s">
        <x:v>82</x:v>
      </x:c>
      <x:c r="G75" s="6">
        <x:v>200.07409863897</x:v>
      </x:c>
      <x:c r="H75" t="s">
        <x:v>83</x:v>
      </x:c>
      <x:c r="I75" s="6">
        <x:v>27.1704479211962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20.799</x:v>
      </x:c>
      <x:c r="R75" s="8">
        <x:v>140382.332900094</x:v>
      </x:c>
      <x:c r="S75" s="12">
        <x:v>225444.520999569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154855</x:v>
      </x:c>
      <x:c r="B76" s="1">
        <x:v>43201.4417886574</x:v>
      </x:c>
      <x:c r="C76" s="6">
        <x:v>1.24000342</x:v>
      </x:c>
      <x:c r="D76" s="14" t="s">
        <x:v>77</x:v>
      </x:c>
      <x:c r="E76" s="15">
        <x:v>43194.5291999653</x:v>
      </x:c>
      <x:c r="F76" t="s">
        <x:v>82</x:v>
      </x:c>
      <x:c r="G76" s="6">
        <x:v>200.185430599432</x:v>
      </x:c>
      <x:c r="H76" t="s">
        <x:v>83</x:v>
      </x:c>
      <x:c r="I76" s="6">
        <x:v>27.157598880854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20.797</x:v>
      </x:c>
      <x:c r="R76" s="8">
        <x:v>140372.607057176</x:v>
      </x:c>
      <x:c r="S76" s="12">
        <x:v>225435.497521137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154868</x:v>
      </x:c>
      <x:c r="B77" s="1">
        <x:v>43201.4418003125</x:v>
      </x:c>
      <x:c r="C77" s="6">
        <x:v>1.25678771333333</x:v>
      </x:c>
      <x:c r="D77" s="14" t="s">
        <x:v>77</x:v>
      </x:c>
      <x:c r="E77" s="15">
        <x:v>43194.5291999653</x:v>
      </x:c>
      <x:c r="F77" t="s">
        <x:v>82</x:v>
      </x:c>
      <x:c r="G77" s="6">
        <x:v>200.12498606658</x:v>
      </x:c>
      <x:c r="H77" t="s">
        <x:v>83</x:v>
      </x:c>
      <x:c r="I77" s="6">
        <x:v>27.158772444559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</x:v>
      </x:c>
      <x:c r="R77" s="8">
        <x:v>140381.774699066</x:v>
      </x:c>
      <x:c r="S77" s="12">
        <x:v>225438.391037287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154871</x:v>
      </x:c>
      <x:c r="B78" s="1">
        <x:v>43201.4418114583</x:v>
      </x:c>
      <x:c r="C78" s="6">
        <x:v>1.27280528</x:v>
      </x:c>
      <x:c r="D78" s="14" t="s">
        <x:v>77</x:v>
      </x:c>
      <x:c r="E78" s="15">
        <x:v>43194.5291999653</x:v>
      </x:c>
      <x:c r="F78" t="s">
        <x:v>82</x:v>
      </x:c>
      <x:c r="G78" s="6">
        <x:v>200.147434819393</x:v>
      </x:c>
      <x:c r="H78" t="s">
        <x:v>83</x:v>
      </x:c>
      <x:c r="I78" s="6">
        <x:v>27.1579900687102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20.799</x:v>
      </x:c>
      <x:c r="R78" s="8">
        <x:v>140382.502621603</x:v>
      </x:c>
      <x:c r="S78" s="12">
        <x:v>225443.101575879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154882</x:v>
      </x:c>
      <x:c r="B79" s="1">
        <x:v>43201.4418231481</x:v>
      </x:c>
      <x:c r="C79" s="6">
        <x:v>1.28965623333333</x:v>
      </x:c>
      <x:c r="D79" s="14" t="s">
        <x:v>77</x:v>
      </x:c>
      <x:c r="E79" s="15">
        <x:v>43194.5291999653</x:v>
      </x:c>
      <x:c r="F79" t="s">
        <x:v>82</x:v>
      </x:c>
      <x:c r="G79" s="6">
        <x:v>200.211749267219</x:v>
      </x:c>
      <x:c r="H79" t="s">
        <x:v>83</x:v>
      </x:c>
      <x:c r="I79" s="6">
        <x:v>27.1470669172541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20.799</x:v>
      </x:c>
      <x:c r="R79" s="8">
        <x:v>140364.55747604</x:v>
      </x:c>
      <x:c r="S79" s="12">
        <x:v>225435.278246281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154896</x:v>
      </x:c>
      <x:c r="B80" s="1">
        <x:v>43201.4418345718</x:v>
      </x:c>
      <x:c r="C80" s="6">
        <x:v>1.306073805</x:v>
      </x:c>
      <x:c r="D80" s="14" t="s">
        <x:v>77</x:v>
      </x:c>
      <x:c r="E80" s="15">
        <x:v>43194.5291999653</x:v>
      </x:c>
      <x:c r="F80" t="s">
        <x:v>82</x:v>
      </x:c>
      <x:c r="G80" s="6">
        <x:v>200.15165494044</x:v>
      </x:c>
      <x:c r="H80" t="s">
        <x:v>83</x:v>
      </x:c>
      <x:c r="I80" s="6">
        <x:v>27.1481802947014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20.802</x:v>
      </x:c>
      <x:c r="R80" s="8">
        <x:v>140367.380293354</x:v>
      </x:c>
      <x:c r="S80" s="12">
        <x:v>225439.193881387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154904</x:v>
      </x:c>
      <x:c r="B81" s="1">
        <x:v>43201.4418462153</x:v>
      </x:c>
      <x:c r="C81" s="6">
        <x:v>1.322874735</x:v>
      </x:c>
      <x:c r="D81" s="14" t="s">
        <x:v>77</x:v>
      </x:c>
      <x:c r="E81" s="15">
        <x:v>43194.5291999653</x:v>
      </x:c>
      <x:c r="F81" t="s">
        <x:v>82</x:v>
      </x:c>
      <x:c r="G81" s="6">
        <x:v>200.082703038424</x:v>
      </x:c>
      <x:c r="H81" t="s">
        <x:v>83</x:v>
      </x:c>
      <x:c r="I81" s="6">
        <x:v>27.1629250578844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20.801</x:v>
      </x:c>
      <x:c r="R81" s="8">
        <x:v>140360.729642627</x:v>
      </x:c>
      <x:c r="S81" s="12">
        <x:v>225428.75941777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154912</x:v>
      </x:c>
      <x:c r="B82" s="1">
        <x:v>43201.4418579051</x:v>
      </x:c>
      <x:c r="C82" s="6">
        <x:v>1.33967568666667</x:v>
      </x:c>
      <x:c r="D82" s="14" t="s">
        <x:v>77</x:v>
      </x:c>
      <x:c r="E82" s="15">
        <x:v>43194.5291999653</x:v>
      </x:c>
      <x:c r="F82" t="s">
        <x:v>82</x:v>
      </x:c>
      <x:c r="G82" s="6">
        <x:v>200.180966968963</x:v>
      </x:c>
      <x:c r="H82" t="s">
        <x:v>83</x:v>
      </x:c>
      <x:c r="I82" s="6">
        <x:v>27.149263581221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</x:v>
      </x:c>
      <x:c r="R82" s="8">
        <x:v>140366.541372564</x:v>
      </x:c>
      <x:c r="S82" s="12">
        <x:v>225445.138726381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154925</x:v>
      </x:c>
      <x:c r="B83" s="1">
        <x:v>43201.4418693287</x:v>
      </x:c>
      <x:c r="C83" s="6">
        <x:v>1.35615996333333</x:v>
      </x:c>
      <x:c r="D83" s="14" t="s">
        <x:v>77</x:v>
      </x:c>
      <x:c r="E83" s="15">
        <x:v>43194.5291999653</x:v>
      </x:c>
      <x:c r="F83" t="s">
        <x:v>82</x:v>
      </x:c>
      <x:c r="G83" s="6">
        <x:v>200.103425861975</x:v>
      </x:c>
      <x:c r="H83" t="s">
        <x:v>83</x:v>
      </x:c>
      <x:c r="I83" s="6">
        <x:v>27.1594043636464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20.801</x:v>
      </x:c>
      <x:c r="R83" s="8">
        <x:v>140374.102278615</x:v>
      </x:c>
      <x:c r="S83" s="12">
        <x:v>225432.771182104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154936</x:v>
      </x:c>
      <x:c r="B84" s="1">
        <x:v>43201.4418811343</x:v>
      </x:c>
      <x:c r="C84" s="6">
        <x:v>1.37316090166667</x:v>
      </x:c>
      <x:c r="D84" s="14" t="s">
        <x:v>77</x:v>
      </x:c>
      <x:c r="E84" s="15">
        <x:v>43194.5291999653</x:v>
      </x:c>
      <x:c r="F84" t="s">
        <x:v>82</x:v>
      </x:c>
      <x:c r="G84" s="6">
        <x:v>200.129207731937</x:v>
      </x:c>
      <x:c r="H84" t="s">
        <x:v>83</x:v>
      </x:c>
      <x:c r="I84" s="6">
        <x:v>27.1489626682642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20.803</x:v>
      </x:c>
      <x:c r="R84" s="8">
        <x:v>140381.832445444</x:v>
      </x:c>
      <x:c r="S84" s="12">
        <x:v>225439.96456148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154942</x:v>
      </x:c>
      <x:c r="B85" s="1">
        <x:v>43201.4418924421</x:v>
      </x:c>
      <x:c r="C85" s="6">
        <x:v>1.38944518</x:v>
      </x:c>
      <x:c r="D85" s="14" t="s">
        <x:v>77</x:v>
      </x:c>
      <x:c r="E85" s="15">
        <x:v>43194.5291999653</x:v>
      </x:c>
      <x:c r="F85" t="s">
        <x:v>82</x:v>
      </x:c>
      <x:c r="G85" s="6">
        <x:v>200.138418226269</x:v>
      </x:c>
      <x:c r="H85" t="s">
        <x:v>83</x:v>
      </x:c>
      <x:c r="I85" s="6">
        <x:v>27.1473979213215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20.803</x:v>
      </x:c>
      <x:c r="R85" s="8">
        <x:v>140386.601200434</x:v>
      </x:c>
      <x:c r="S85" s="12">
        <x:v>225429.502485224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154950</x:v>
      </x:c>
      <x:c r="B86" s="1">
        <x:v>43201.4419041319</x:v>
      </x:c>
      <x:c r="C86" s="6">
        <x:v>1.40627943833333</x:v>
      </x:c>
      <x:c r="D86" s="14" t="s">
        <x:v>77</x:v>
      </x:c>
      <x:c r="E86" s="15">
        <x:v>43194.5291999653</x:v>
      </x:c>
      <x:c r="F86" t="s">
        <x:v>82</x:v>
      </x:c>
      <x:c r="G86" s="6">
        <x:v>200.170207615912</x:v>
      </x:c>
      <x:c r="H86" t="s">
        <x:v>83</x:v>
      </x:c>
      <x:c r="I86" s="6">
        <x:v>27.1480599295537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20.801</x:v>
      </x:c>
      <x:c r="R86" s="8">
        <x:v>140398.305962338</x:v>
      </x:c>
      <x:c r="S86" s="12">
        <x:v>225441.576801654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154960</x:v>
      </x:c>
      <x:c r="B87" s="1">
        <x:v>43201.4419158218</x:v>
      </x:c>
      <x:c r="C87" s="6">
        <x:v>1.42308043833333</x:v>
      </x:c>
      <x:c r="D87" s="14" t="s">
        <x:v>77</x:v>
      </x:c>
      <x:c r="E87" s="15">
        <x:v>43194.5291999653</x:v>
      </x:c>
      <x:c r="F87" t="s">
        <x:v>82</x:v>
      </x:c>
      <x:c r="G87" s="6">
        <x:v>200.125891271939</x:v>
      </x:c>
      <x:c r="H87" t="s">
        <x:v>83</x:v>
      </x:c>
      <x:c r="I87" s="6">
        <x:v>27.146495183033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20.804</x:v>
      </x:c>
      <x:c r="R87" s="8">
        <x:v>140397.774913446</x:v>
      </x:c>
      <x:c r="S87" s="12">
        <x:v>225432.561782124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154973</x:v>
      </x:c>
      <x:c r="B88" s="1">
        <x:v>43201.4419273958</x:v>
      </x:c>
      <x:c r="C88" s="6">
        <x:v>1.43976467666667</x:v>
      </x:c>
      <x:c r="D88" s="14" t="s">
        <x:v>77</x:v>
      </x:c>
      <x:c r="E88" s="15">
        <x:v>43194.5291999653</x:v>
      </x:c>
      <x:c r="F88" t="s">
        <x:v>82</x:v>
      </x:c>
      <x:c r="G88" s="6">
        <x:v>200.144678943579</x:v>
      </x:c>
      <x:c r="H88" t="s">
        <x:v>83</x:v>
      </x:c>
      <x:c r="I88" s="6">
        <x:v>27.1645199034983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20.797</x:v>
      </x:c>
      <x:c r="R88" s="8">
        <x:v>140396.602074097</x:v>
      </x:c>
      <x:c r="S88" s="12">
        <x:v>225436.372633491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154986</x:v>
      </x:c>
      <x:c r="B89" s="1">
        <x:v>43201.4419391551</x:v>
      </x:c>
      <x:c r="C89" s="6">
        <x:v>1.45669899</x:v>
      </x:c>
      <x:c r="D89" s="14" t="s">
        <x:v>77</x:v>
      </x:c>
      <x:c r="E89" s="15">
        <x:v>43194.5291999653</x:v>
      </x:c>
      <x:c r="F89" t="s">
        <x:v>82</x:v>
      </x:c>
      <x:c r="G89" s="6">
        <x:v>199.923498844096</x:v>
      </x:c>
      <x:c r="H89" t="s">
        <x:v>83</x:v>
      </x:c>
      <x:c r="I89" s="6">
        <x:v>27.1718020383832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20.807</x:v>
      </x:c>
      <x:c r="R89" s="8">
        <x:v>140395.433642127</x:v>
      </x:c>
      <x:c r="S89" s="12">
        <x:v>225433.026688752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154989</x:v>
      </x:c>
      <x:c r="B90" s="1">
        <x:v>43201.4419503472</x:v>
      </x:c>
      <x:c r="C90" s="6">
        <x:v>1.47283322666667</x:v>
      </x:c>
      <x:c r="D90" s="14" t="s">
        <x:v>77</x:v>
      </x:c>
      <x:c r="E90" s="15">
        <x:v>43194.5291999653</x:v>
      </x:c>
      <x:c r="F90" t="s">
        <x:v>82</x:v>
      </x:c>
      <x:c r="G90" s="6">
        <x:v>200.053636032798</x:v>
      </x:c>
      <x:c r="H90" t="s">
        <x:v>83</x:v>
      </x:c>
      <x:c r="I90" s="6">
        <x:v>27.158772444559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20.804</x:v>
      </x:c>
      <x:c r="R90" s="8">
        <x:v>140400.89744499</x:v>
      </x:c>
      <x:c r="S90" s="12">
        <x:v>225429.530370505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155002</x:v>
      </x:c>
      <x:c r="B91" s="1">
        <x:v>43201.4419621181</x:v>
      </x:c>
      <x:c r="C91" s="6">
        <x:v>1.48973417666667</x:v>
      </x:c>
      <x:c r="D91" s="14" t="s">
        <x:v>77</x:v>
      </x:c>
      <x:c r="E91" s="15">
        <x:v>43194.5291999653</x:v>
      </x:c>
      <x:c r="F91" t="s">
        <x:v>82</x:v>
      </x:c>
      <x:c r="G91" s="6">
        <x:v>200.138546781384</x:v>
      </x:c>
      <x:c r="H91" t="s">
        <x:v>83</x:v>
      </x:c>
      <x:c r="I91" s="6">
        <x:v>27.1504070507035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20.802</x:v>
      </x:c>
      <x:c r="R91" s="8">
        <x:v>140405.59716475</x:v>
      </x:c>
      <x:c r="S91" s="12">
        <x:v>225433.195043712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155015</x:v>
      </x:c>
      <x:c r="B92" s="1">
        <x:v>43201.4419739583</x:v>
      </x:c>
      <x:c r="C92" s="6">
        <x:v>1.50681843166667</x:v>
      </x:c>
      <x:c r="D92" s="14" t="s">
        <x:v>77</x:v>
      </x:c>
      <x:c r="E92" s="15">
        <x:v>43194.5291999653</x:v>
      </x:c>
      <x:c r="F92" t="s">
        <x:v>82</x:v>
      </x:c>
      <x:c r="G92" s="6">
        <x:v>199.945745564907</x:v>
      </x:c>
      <x:c r="H92" t="s">
        <x:v>83</x:v>
      </x:c>
      <x:c r="I92" s="6">
        <x:v>27.1710497509894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20.806</x:v>
      </x:c>
      <x:c r="R92" s="8">
        <x:v>140405.124741343</x:v>
      </x:c>
      <x:c r="S92" s="12">
        <x:v>225439.432649233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155027</x:v>
      </x:c>
      <x:c r="B93" s="1">
        <x:v>43201.4419852199</x:v>
      </x:c>
      <x:c r="C93" s="6">
        <x:v>1.523036065</x:v>
      </x:c>
      <x:c r="D93" s="14" t="s">
        <x:v>77</x:v>
      </x:c>
      <x:c r="E93" s="15">
        <x:v>43194.5291999653</x:v>
      </x:c>
      <x:c r="F93" t="s">
        <x:v>82</x:v>
      </x:c>
      <x:c r="G93" s="6">
        <x:v>200.002464116309</x:v>
      </x:c>
      <x:c r="H93" t="s">
        <x:v>83</x:v>
      </x:c>
      <x:c r="I93" s="6">
        <x:v>27.1674688653088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20.804</x:v>
      </x:c>
      <x:c r="R93" s="8">
        <x:v>140403.989182134</x:v>
      </x:c>
      <x:c r="S93" s="12">
        <x:v>225435.252814722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155032</x:v>
      </x:c>
      <x:c r="B94" s="1">
        <x:v>43201.4419967593</x:v>
      </x:c>
      <x:c r="C94" s="6">
        <x:v>1.53963699833333</x:v>
      </x:c>
      <x:c r="D94" s="14" t="s">
        <x:v>77</x:v>
      </x:c>
      <x:c r="E94" s="15">
        <x:v>43194.5291999653</x:v>
      </x:c>
      <x:c r="F94" t="s">
        <x:v>82</x:v>
      </x:c>
      <x:c r="G94" s="6">
        <x:v>200.015848805673</x:v>
      </x:c>
      <x:c r="H94" t="s">
        <x:v>83</x:v>
      </x:c>
      <x:c r="I94" s="6">
        <x:v>27.1591335411658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20.806</x:v>
      </x:c>
      <x:c r="R94" s="8">
        <x:v>140405.958489772</x:v>
      </x:c>
      <x:c r="S94" s="12">
        <x:v>225439.949446367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155041</x:v>
      </x:c>
      <x:c r="B95" s="1">
        <x:v>43201.4420082986</x:v>
      </x:c>
      <x:c r="C95" s="6">
        <x:v>1.55623790833333</x:v>
      </x:c>
      <x:c r="D95" s="14" t="s">
        <x:v>77</x:v>
      </x:c>
      <x:c r="E95" s="15">
        <x:v>43194.5291999653</x:v>
      </x:c>
      <x:c r="F95" t="s">
        <x:v>82</x:v>
      </x:c>
      <x:c r="G95" s="6">
        <x:v>199.989346370776</x:v>
      </x:c>
      <x:c r="H95" t="s">
        <x:v>83</x:v>
      </x:c>
      <x:c r="I95" s="6">
        <x:v>27.160608019381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20.807</x:v>
      </x:c>
      <x:c r="R95" s="8">
        <x:v>140409.151892246</x:v>
      </x:c>
      <x:c r="S95" s="12">
        <x:v>225435.068196689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155058</x:v>
      </x:c>
      <x:c r="B96" s="1">
        <x:v>43201.4420199884</x:v>
      </x:c>
      <x:c r="C96" s="6">
        <x:v>1.57310555333333</x:v>
      </x:c>
      <x:c r="D96" s="14" t="s">
        <x:v>77</x:v>
      </x:c>
      <x:c r="E96" s="15">
        <x:v>43194.5291999653</x:v>
      </x:c>
      <x:c r="F96" t="s">
        <x:v>82</x:v>
      </x:c>
      <x:c r="G96" s="6">
        <x:v>200.075290804848</x:v>
      </x:c>
      <x:c r="H96" t="s">
        <x:v>83</x:v>
      </x:c>
      <x:c r="I96" s="6">
        <x:v>27.1520620730134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20.805</x:v>
      </x:c>
      <x:c r="R96" s="8">
        <x:v>140403.538691367</x:v>
      </x:c>
      <x:c r="S96" s="12">
        <x:v>225432.947709499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155067</x:v>
      </x:c>
      <x:c r="B97" s="1">
        <x:v>43201.442031794</x:v>
      </x:c>
      <x:c r="C97" s="6">
        <x:v>1.590123185</x:v>
      </x:c>
      <x:c r="D97" s="14" t="s">
        <x:v>77</x:v>
      </x:c>
      <x:c r="E97" s="15">
        <x:v>43194.5291999653</x:v>
      </x:c>
      <x:c r="F97" t="s">
        <x:v>82</x:v>
      </x:c>
      <x:c r="G97" s="6">
        <x:v>200.118806775503</x:v>
      </x:c>
      <x:c r="H97" t="s">
        <x:v>83</x:v>
      </x:c>
      <x:c r="I97" s="6">
        <x:v>27.1476988341387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20.804</x:v>
      </x:c>
      <x:c r="R97" s="8">
        <x:v>140401.531074237</x:v>
      </x:c>
      <x:c r="S97" s="12">
        <x:v>225428.784819509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155071</x:v>
      </x:c>
      <x:c r="B98" s="1">
        <x:v>43201.4420433218</x:v>
      </x:c>
      <x:c r="C98" s="6">
        <x:v>1.606690765</x:v>
      </x:c>
      <x:c r="D98" s="14" t="s">
        <x:v>77</x:v>
      </x:c>
      <x:c r="E98" s="15">
        <x:v>43194.5291999653</x:v>
      </x:c>
      <x:c r="F98" t="s">
        <x:v>82</x:v>
      </x:c>
      <x:c r="G98" s="6">
        <x:v>199.912227652183</x:v>
      </x:c>
      <x:c r="H98" t="s">
        <x:v>83</x:v>
      </x:c>
      <x:c r="I98" s="6">
        <x:v>27.170688653101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20.808</x:v>
      </x:c>
      <x:c r="R98" s="8">
        <x:v>140408.51497457</x:v>
      </x:c>
      <x:c r="S98" s="12">
        <x:v>225447.486284499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155084</x:v>
      </x:c>
      <x:c r="B99" s="1">
        <x:v>43201.4420548611</x:v>
      </x:c>
      <x:c r="C99" s="6">
        <x:v>1.62332505</x:v>
      </x:c>
      <x:c r="D99" s="14" t="s">
        <x:v>77</x:v>
      </x:c>
      <x:c r="E99" s="15">
        <x:v>43194.5291999653</x:v>
      </x:c>
      <x:c r="F99" t="s">
        <x:v>82</x:v>
      </x:c>
      <x:c r="G99" s="6">
        <x:v>199.937835575044</x:v>
      </x:c>
      <x:c r="H99" t="s">
        <x:v>83</x:v>
      </x:c>
      <x:c r="I99" s="6">
        <x:v>27.1693646278404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20.807</x:v>
      </x:c>
      <x:c r="R99" s="8">
        <x:v>140408.715718207</x:v>
      </x:c>
      <x:c r="S99" s="12">
        <x:v>225434.618282105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155094</x:v>
      </x:c>
      <x:c r="B100" s="1">
        <x:v>43201.4420666319</x:v>
      </x:c>
      <x:c r="C100" s="6">
        <x:v>1.64027602333333</x:v>
      </x:c>
      <x:c r="D100" s="14" t="s">
        <x:v>77</x:v>
      </x:c>
      <x:c r="E100" s="15">
        <x:v>43194.5291999653</x:v>
      </x:c>
      <x:c r="F100" t="s">
        <x:v>82</x:v>
      </x:c>
      <x:c r="G100" s="6">
        <x:v>200.002623557546</x:v>
      </x:c>
      <x:c r="H100" t="s">
        <x:v>83</x:v>
      </x:c>
      <x:c r="I100" s="6">
        <x:v>27.1583511652329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20.807</x:v>
      </x:c>
      <x:c r="R100" s="8">
        <x:v>140414.880698195</x:v>
      </x:c>
      <x:c r="S100" s="12">
        <x:v>225436.105768002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155106</x:v>
      </x:c>
      <x:c r="B101" s="1">
        <x:v>43201.4420780903</x:v>
      </x:c>
      <x:c r="C101" s="6">
        <x:v>1.65672696</x:v>
      </x:c>
      <x:c r="D101" s="14" t="s">
        <x:v>77</x:v>
      </x:c>
      <x:c r="E101" s="15">
        <x:v>43194.5291999653</x:v>
      </x:c>
      <x:c r="F101" t="s">
        <x:v>82</x:v>
      </x:c>
      <x:c r="G101" s="6">
        <x:v>200.034770699997</x:v>
      </x:c>
      <x:c r="H101" t="s">
        <x:v>83</x:v>
      </x:c>
      <x:c r="I101" s="6">
        <x:v>27.1468261870441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20.809</x:v>
      </x:c>
      <x:c r="R101" s="8">
        <x:v>140425.063496934</x:v>
      </x:c>
      <x:c r="S101" s="12">
        <x:v>225432.531590936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155116</x:v>
      </x:c>
      <x:c r="B102" s="1">
        <x:v>43201.4420897801</x:v>
      </x:c>
      <x:c r="C102" s="6">
        <x:v>1.67359454666667</x:v>
      </x:c>
      <x:c r="D102" s="14" t="s">
        <x:v>77</x:v>
      </x:c>
      <x:c r="E102" s="15">
        <x:v>43194.5291999653</x:v>
      </x:c>
      <x:c r="F102" t="s">
        <x:v>82</x:v>
      </x:c>
      <x:c r="G102" s="6">
        <x:v>199.912991528434</x:v>
      </x:c>
      <x:c r="H102" t="s">
        <x:v>83</x:v>
      </x:c>
      <x:c r="I102" s="6">
        <x:v>27.1675290482299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20.809</x:v>
      </x:c>
      <x:c r="R102" s="8">
        <x:v>140421.054455425</x:v>
      </x:c>
      <x:c r="S102" s="12">
        <x:v>225430.570232341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155122</x:v>
      </x:c>
      <x:c r="B103" s="1">
        <x:v>43201.4421010764</x:v>
      </x:c>
      <x:c r="C103" s="6">
        <x:v>1.68987888333333</x:v>
      </x:c>
      <x:c r="D103" s="14" t="s">
        <x:v>77</x:v>
      </x:c>
      <x:c r="E103" s="15">
        <x:v>43194.5291999653</x:v>
      </x:c>
      <x:c r="F103" t="s">
        <x:v>82</x:v>
      </x:c>
      <x:c r="G103" s="6">
        <x:v>199.981964887074</x:v>
      </x:c>
      <x:c r="H103" t="s">
        <x:v>83</x:v>
      </x:c>
      <x:c r="I103" s="6">
        <x:v>27.1588326273236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20.808</x:v>
      </x:c>
      <x:c r="R103" s="8">
        <x:v>140424.818130427</x:v>
      </x:c>
      <x:c r="S103" s="12">
        <x:v>225439.780675087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155131</x:v>
      </x:c>
      <x:c r="B104" s="1">
        <x:v>43201.4421126968</x:v>
      </x:c>
      <x:c r="C104" s="6">
        <x:v>1.70659644</x:v>
      </x:c>
      <x:c r="D104" s="14" t="s">
        <x:v>77</x:v>
      </x:c>
      <x:c r="E104" s="15">
        <x:v>43194.5291999653</x:v>
      </x:c>
      <x:c r="F104" t="s">
        <x:v>82</x:v>
      </x:c>
      <x:c r="G104" s="6">
        <x:v>200.008872246211</x:v>
      </x:c>
      <x:c r="H104" t="s">
        <x:v>83</x:v>
      </x:c>
      <x:c r="I104" s="6">
        <x:v>27.1542587402491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20.808</x:v>
      </x:c>
      <x:c r="R104" s="8">
        <x:v>140430.353073831</x:v>
      </x:c>
      <x:c r="S104" s="12">
        <x:v>225433.11240609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155146</x:v>
      </x:c>
      <x:c r="B105" s="1">
        <x:v>43201.442124456</x:v>
      </x:c>
      <x:c r="C105" s="6">
        <x:v>1.72353072</x:v>
      </x:c>
      <x:c r="D105" s="14" t="s">
        <x:v>77</x:v>
      </x:c>
      <x:c r="E105" s="15">
        <x:v>43194.5291999653</x:v>
      </x:c>
      <x:c r="F105" t="s">
        <x:v>82</x:v>
      </x:c>
      <x:c r="G105" s="6">
        <x:v>200.040104910107</x:v>
      </x:c>
      <x:c r="H105" t="s">
        <x:v>83</x:v>
      </x:c>
      <x:c r="I105" s="6">
        <x:v>27.1550110238782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20.806</x:v>
      </x:c>
      <x:c r="R105" s="8">
        <x:v>140426.900691461</x:v>
      </x:c>
      <x:c r="S105" s="12">
        <x:v>225431.547601485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155150</x:v>
      </x:c>
      <x:c r="B106" s="1">
        <x:v>43201.4421359144</x:v>
      </x:c>
      <x:c r="C106" s="6">
        <x:v>1.74003160833333</x:v>
      </x:c>
      <x:c r="D106" s="14" t="s">
        <x:v>77</x:v>
      </x:c>
      <x:c r="E106" s="15">
        <x:v>43194.5291999653</x:v>
      </x:c>
      <x:c r="F106" t="s">
        <x:v>82</x:v>
      </x:c>
      <x:c r="G106" s="6">
        <x:v>200.060644219279</x:v>
      </x:c>
      <x:c r="H106" t="s">
        <x:v>83</x:v>
      </x:c>
      <x:c r="I106" s="6">
        <x:v>27.1515204292587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20.806</x:v>
      </x:c>
      <x:c r="R106" s="8">
        <x:v>140422.496335158</x:v>
      </x:c>
      <x:c r="S106" s="12">
        <x:v>225421.130381161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155167</x:v>
      </x:c>
      <x:c r="B107" s="1">
        <x:v>43201.4421473727</x:v>
      </x:c>
      <x:c r="C107" s="6">
        <x:v>1.75653262333333</x:v>
      </x:c>
      <x:c r="D107" s="14" t="s">
        <x:v>77</x:v>
      </x:c>
      <x:c r="E107" s="15">
        <x:v>43194.5291999653</x:v>
      </x:c>
      <x:c r="F107" t="s">
        <x:v>82</x:v>
      </x:c>
      <x:c r="G107" s="6">
        <x:v>199.922371290703</x:v>
      </x:c>
      <x:c r="H107" t="s">
        <x:v>83</x:v>
      </x:c>
      <x:c r="I107" s="6">
        <x:v>27.1659342011862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20.809</x:v>
      </x:c>
      <x:c r="R107" s="8">
        <x:v>140426.256686764</x:v>
      </x:c>
      <x:c r="S107" s="12">
        <x:v>225427.353958698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155177</x:v>
      </x:c>
      <x:c r="B108" s="1">
        <x:v>43201.442158912</x:v>
      </x:c>
      <x:c r="C108" s="6">
        <x:v>1.773133545</x:v>
      </x:c>
      <x:c r="D108" s="14" t="s">
        <x:v>77</x:v>
      </x:c>
      <x:c r="E108" s="15">
        <x:v>43194.5291999653</x:v>
      </x:c>
      <x:c r="F108" t="s">
        <x:v>82</x:v>
      </x:c>
      <x:c r="G108" s="6">
        <x:v>199.944085607536</x:v>
      </x:c>
      <x:c r="H108" t="s">
        <x:v>83</x:v>
      </x:c>
      <x:c r="I108" s="6">
        <x:v>27.1652721894284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20.808</x:v>
      </x:c>
      <x:c r="R108" s="8">
        <x:v>140424.498922898</x:v>
      </x:c>
      <x:c r="S108" s="12">
        <x:v>225437.327438215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155181</x:v>
      </x:c>
      <x:c r="B109" s="1">
        <x:v>43201.4421706829</x:v>
      </x:c>
      <x:c r="C109" s="6">
        <x:v>1.79008447166667</x:v>
      </x:c>
      <x:c r="D109" s="14" t="s">
        <x:v>77</x:v>
      </x:c>
      <x:c r="E109" s="15">
        <x:v>43194.5291999653</x:v>
      </x:c>
      <x:c r="F109" t="s">
        <x:v>82</x:v>
      </x:c>
      <x:c r="G109" s="6">
        <x:v>199.931220349604</x:v>
      </x:c>
      <x:c r="H109" t="s">
        <x:v>83</x:v>
      </x:c>
      <x:c r="I109" s="6">
        <x:v>27.1644296291984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20.809</x:v>
      </x:c>
      <x:c r="R109" s="8">
        <x:v>140430.820695838</x:v>
      </x:c>
      <x:c r="S109" s="12">
        <x:v>225429.429089258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155198</x:v>
      </x:c>
      <x:c r="B110" s="1">
        <x:v>43201.4421820255</x:v>
      </x:c>
      <x:c r="C110" s="6">
        <x:v>1.80643540833333</x:v>
      </x:c>
      <x:c r="D110" s="14" t="s">
        <x:v>77</x:v>
      </x:c>
      <x:c r="E110" s="15">
        <x:v>43194.5291999653</x:v>
      </x:c>
      <x:c r="F110" t="s">
        <x:v>82</x:v>
      </x:c>
      <x:c r="G110" s="6">
        <x:v>199.917392405647</x:v>
      </x:c>
      <x:c r="H110" t="s">
        <x:v>83</x:v>
      </x:c>
      <x:c r="I110" s="6">
        <x:v>27.1486015727505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20.815</x:v>
      </x:c>
      <x:c r="R110" s="8">
        <x:v>140429.11488165</x:v>
      </x:c>
      <x:c r="S110" s="12">
        <x:v>225428.285271846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155208</x:v>
      </x:c>
      <x:c r="B111" s="1">
        <x:v>43201.4421933681</x:v>
      </x:c>
      <x:c r="C111" s="6">
        <x:v>1.82278631166667</x:v>
      </x:c>
      <x:c r="D111" s="14" t="s">
        <x:v>77</x:v>
      </x:c>
      <x:c r="E111" s="15">
        <x:v>43194.5291999653</x:v>
      </x:c>
      <x:c r="F111" t="s">
        <x:v>82</x:v>
      </x:c>
      <x:c r="G111" s="6">
        <x:v>199.889503119798</x:v>
      </x:c>
      <x:c r="H111" t="s">
        <x:v>83</x:v>
      </x:c>
      <x:c r="I111" s="6">
        <x:v>27.1594043636464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20.813</x:v>
      </x:c>
      <x:c r="R111" s="8">
        <x:v>140431.177437666</x:v>
      </x:c>
      <x:c r="S111" s="12">
        <x:v>225428.066997175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155215</x:v>
      </x:c>
      <x:c r="B112" s="1">
        <x:v>43201.4422053588</x:v>
      </x:c>
      <x:c r="C112" s="6">
        <x:v>1.84003729166667</x:v>
      </x:c>
      <x:c r="D112" s="14" t="s">
        <x:v>77</x:v>
      </x:c>
      <x:c r="E112" s="15">
        <x:v>43194.5291999653</x:v>
      </x:c>
      <x:c r="F112" t="s">
        <x:v>82</x:v>
      </x:c>
      <x:c r="G112" s="6">
        <x:v>199.915635509151</x:v>
      </x:c>
      <x:c r="H112" t="s">
        <x:v>83</x:v>
      </x:c>
      <x:c r="I112" s="6">
        <x:v>27.1579900687102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20.812</x:v>
      </x:c>
      <x:c r="R112" s="8">
        <x:v>140446.623805882</x:v>
      </x:c>
      <x:c r="S112" s="12">
        <x:v>225432.568475888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155222</x:v>
      </x:c>
      <x:c r="B113" s="1">
        <x:v>43201.4422164699</x:v>
      </x:c>
      <x:c r="C113" s="6">
        <x:v>1.85605488166667</x:v>
      </x:c>
      <x:c r="D113" s="14" t="s">
        <x:v>77</x:v>
      </x:c>
      <x:c r="E113" s="15">
        <x:v>43194.5291999653</x:v>
      </x:c>
      <x:c r="F113" t="s">
        <x:v>82</x:v>
      </x:c>
      <x:c r="G113" s="6">
        <x:v>199.955345034558</x:v>
      </x:c>
      <x:c r="H113" t="s">
        <x:v>83</x:v>
      </x:c>
      <x:c r="I113" s="6">
        <x:v>27.15729796715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20.81</x:v>
      </x:c>
      <x:c r="R113" s="8">
        <x:v>140454.290615733</x:v>
      </x:c>
      <x:c r="S113" s="12">
        <x:v>225429.338768112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155230</x:v>
      </x:c>
      <x:c r="B114" s="1">
        <x:v>43201.4422285069</x:v>
      </x:c>
      <x:c r="C114" s="6">
        <x:v>1.873389155</x:v>
      </x:c>
      <x:c r="D114" s="14" t="s">
        <x:v>77</x:v>
      </x:c>
      <x:c r="E114" s="15">
        <x:v>43194.5291999653</x:v>
      </x:c>
      <x:c r="F114" t="s">
        <x:v>82</x:v>
      </x:c>
      <x:c r="G114" s="6">
        <x:v>199.924769513045</x:v>
      </x:c>
      <x:c r="H114" t="s">
        <x:v>83</x:v>
      </x:c>
      <x:c r="I114" s="6">
        <x:v>27.1503769593965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20.814</x:v>
      </x:c>
      <x:c r="R114" s="8">
        <x:v>140453.293925938</x:v>
      </x:c>
      <x:c r="S114" s="12">
        <x:v>225429.962661997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155244</x:v>
      </x:c>
      <x:c r="B115" s="1">
        <x:v>43201.4422398958</x:v>
      </x:c>
      <x:c r="C115" s="6">
        <x:v>1.889756785</x:v>
      </x:c>
      <x:c r="D115" s="14" t="s">
        <x:v>77</x:v>
      </x:c>
      <x:c r="E115" s="15">
        <x:v>43194.5291999653</x:v>
      </x:c>
      <x:c r="F115" t="s">
        <x:v>82</x:v>
      </x:c>
      <x:c r="G115" s="6">
        <x:v>199.980053074128</x:v>
      </x:c>
      <x:c r="H115" t="s">
        <x:v>83</x:v>
      </x:c>
      <x:c r="I115" s="6">
        <x:v>27.147036825977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20.812</x:v>
      </x:c>
      <x:c r="R115" s="8">
        <x:v>140451.533500653</x:v>
      </x:c>
      <x:c r="S115" s="12">
        <x:v>225436.997087711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155255</x:v>
      </x:c>
      <x:c r="B116" s="1">
        <x:v>43201.4422512731</x:v>
      </x:c>
      <x:c r="C116" s="6">
        <x:v>1.90612443833333</x:v>
      </x:c>
      <x:c r="D116" s="14" t="s">
        <x:v>77</x:v>
      </x:c>
      <x:c r="E116" s="15">
        <x:v>43194.5291999653</x:v>
      </x:c>
      <x:c r="F116" t="s">
        <x:v>82</x:v>
      </x:c>
      <x:c r="G116" s="6">
        <x:v>199.774930071579</x:v>
      </x:c>
      <x:c r="H116" t="s">
        <x:v>83</x:v>
      </x:c>
      <x:c r="I116" s="6">
        <x:v>27.1667767617937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20.817</x:v>
      </x:c>
      <x:c r="R116" s="8">
        <x:v>140445.091036661</x:v>
      </x:c>
      <x:c r="S116" s="12">
        <x:v>225429.440589531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155259</x:v>
      </x:c>
      <x:c r="B117" s="1">
        <x:v>43201.4422631597</x:v>
      </x:c>
      <x:c r="C117" s="6">
        <x:v>1.92327532833333</x:v>
      </x:c>
      <x:c r="D117" s="14" t="s">
        <x:v>77</x:v>
      </x:c>
      <x:c r="E117" s="15">
        <x:v>43194.5291999653</x:v>
      </x:c>
      <x:c r="F117" t="s">
        <x:v>82</x:v>
      </x:c>
      <x:c r="G117" s="6">
        <x:v>199.872227213688</x:v>
      </x:c>
      <x:c r="H117" t="s">
        <x:v>83</x:v>
      </x:c>
      <x:c r="I117" s="6">
        <x:v>27.1684017007065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20.811</x:v>
      </x:c>
      <x:c r="R117" s="8">
        <x:v>140445.567292703</x:v>
      </x:c>
      <x:c r="S117" s="12">
        <x:v>225423.696736979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155276</x:v>
      </x:c>
      <x:c r="B118" s="1">
        <x:v>43201.4422746875</x:v>
      </x:c>
      <x:c r="C118" s="6">
        <x:v>1.93984297833333</x:v>
      </x:c>
      <x:c r="D118" s="14" t="s">
        <x:v>77</x:v>
      </x:c>
      <x:c r="E118" s="15">
        <x:v>43194.5291999653</x:v>
      </x:c>
      <x:c r="F118" t="s">
        <x:v>82</x:v>
      </x:c>
      <x:c r="G118" s="6">
        <x:v>199.865674361459</x:v>
      </x:c>
      <x:c r="H118" t="s">
        <x:v>83</x:v>
      </x:c>
      <x:c r="I118" s="6">
        <x:v>27.160427470993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20.814</x:v>
      </x:c>
      <x:c r="R118" s="8">
        <x:v>140450.63638397</x:v>
      </x:c>
      <x:c r="S118" s="12">
        <x:v>225429.261496441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155280</x:v>
      </x:c>
      <x:c r="B119" s="1">
        <x:v>43201.4422859606</x:v>
      </x:c>
      <x:c r="C119" s="6">
        <x:v>1.95609387166667</x:v>
      </x:c>
      <x:c r="D119" s="14" t="s">
        <x:v>77</x:v>
      </x:c>
      <x:c r="E119" s="15">
        <x:v>43194.5291999653</x:v>
      </x:c>
      <x:c r="F119" t="s">
        <x:v>82</x:v>
      </x:c>
      <x:c r="G119" s="6">
        <x:v>199.933862371547</x:v>
      </x:c>
      <x:c r="H119" t="s">
        <x:v>83</x:v>
      </x:c>
      <x:c r="I119" s="6">
        <x:v>27.1548906584867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20.812</x:v>
      </x:c>
      <x:c r="R119" s="8">
        <x:v>140440.614556812</x:v>
      </x:c>
      <x:c r="S119" s="12">
        <x:v>225425.146164179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155297</x:v>
      </x:c>
      <x:c r="B120" s="1">
        <x:v>43201.4422975347</x:v>
      </x:c>
      <x:c r="C120" s="6">
        <x:v>1.97272812166667</x:v>
      </x:c>
      <x:c r="D120" s="14" t="s">
        <x:v>77</x:v>
      </x:c>
      <x:c r="E120" s="15">
        <x:v>43194.5291999653</x:v>
      </x:c>
      <x:c r="F120" t="s">
        <x:v>82</x:v>
      </x:c>
      <x:c r="G120" s="6">
        <x:v>199.886969907302</x:v>
      </x:c>
      <x:c r="H120" t="s">
        <x:v>83</x:v>
      </x:c>
      <x:c r="I120" s="6">
        <x:v>27.1628648750466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20.812</x:v>
      </x:c>
      <x:c r="R120" s="8">
        <x:v>140449.839241808</x:v>
      </x:c>
      <x:c r="S120" s="12">
        <x:v>225426.495185526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155306</x:v>
      </x:c>
      <x:c r="B121" s="1">
        <x:v>43201.442309294</x:v>
      </x:c>
      <x:c r="C121" s="6">
        <x:v>1.98971241166667</x:v>
      </x:c>
      <x:c r="D121" s="14" t="s">
        <x:v>77</x:v>
      </x:c>
      <x:c r="E121" s="15">
        <x:v>43194.5291999653</x:v>
      </x:c>
      <x:c r="F121" t="s">
        <x:v>82</x:v>
      </x:c>
      <x:c r="G121" s="6">
        <x:v>199.92093114075</x:v>
      </x:c>
      <x:c r="H121" t="s">
        <x:v>83</x:v>
      </x:c>
      <x:c r="I121" s="6">
        <x:v>27.1479997469819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20.815</x:v>
      </x:c>
      <x:c r="R121" s="8">
        <x:v>140454.723334403</x:v>
      </x:c>
      <x:c r="S121" s="12">
        <x:v>225424.451570619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155312</x:v>
      </x:c>
      <x:c r="B122" s="1">
        <x:v>43201.4423209491</x:v>
      </x:c>
      <x:c r="C122" s="6">
        <x:v>2.00646337833333</x:v>
      </x:c>
      <x:c r="D122" s="14" t="s">
        <x:v>77</x:v>
      </x:c>
      <x:c r="E122" s="15">
        <x:v>43194.5291999653</x:v>
      </x:c>
      <x:c r="F122" t="s">
        <x:v>82</x:v>
      </x:c>
      <x:c r="G122" s="6">
        <x:v>199.866671727984</x:v>
      </x:c>
      <x:c r="H122" t="s">
        <x:v>83</x:v>
      </x:c>
      <x:c r="I122" s="6">
        <x:v>27.1541985575659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20.816</x:v>
      </x:c>
      <x:c r="R122" s="8">
        <x:v>140456.564354231</x:v>
      </x:c>
      <x:c r="S122" s="12">
        <x:v>225421.333243262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155322</x:v>
      </x:c>
      <x:c r="B123" s="1">
        <x:v>43201.4423327546</x:v>
      </x:c>
      <x:c r="C123" s="6">
        <x:v>2.02348099833333</x:v>
      </x:c>
      <x:c r="D123" s="14" t="s">
        <x:v>77</x:v>
      </x:c>
      <x:c r="E123" s="15">
        <x:v>43194.5291999653</x:v>
      </x:c>
      <x:c r="F123" t="s">
        <x:v>82</x:v>
      </x:c>
      <x:c r="G123" s="6">
        <x:v>199.899046606678</x:v>
      </x:c>
      <x:c r="H123" t="s">
        <x:v>83</x:v>
      </x:c>
      <x:c r="I123" s="6">
        <x:v>27.1486918466253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20.816</x:v>
      </x:c>
      <x:c r="R123" s="8">
        <x:v>140459.672230487</x:v>
      </x:c>
      <x:c r="S123" s="12">
        <x:v>225426.930498132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155334</x:v>
      </x:c>
      <x:c r="B124" s="1">
        <x:v>43201.4423440162</x:v>
      </x:c>
      <x:c r="C124" s="6">
        <x:v>2.039715255</x:v>
      </x:c>
      <x:c r="D124" s="14" t="s">
        <x:v>77</x:v>
      </x:c>
      <x:c r="E124" s="15">
        <x:v>43194.5291999653</x:v>
      </x:c>
      <x:c r="F124" t="s">
        <x:v>82</x:v>
      </x:c>
      <x:c r="G124" s="6">
        <x:v>199.854103963787</x:v>
      </x:c>
      <x:c r="H124" t="s">
        <x:v>83</x:v>
      </x:c>
      <x:c r="I124" s="6">
        <x:v>27.1472474649236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20.819</x:v>
      </x:c>
      <x:c r="R124" s="8">
        <x:v>140474.45695223</x:v>
      </x:c>
      <x:c r="S124" s="12">
        <x:v>225431.648661372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155343</x:v>
      </x:c>
      <x:c r="B125" s="1">
        <x:v>43201.4423558681</x:v>
      </x:c>
      <x:c r="C125" s="6">
        <x:v>2.056749545</x:v>
      </x:c>
      <x:c r="D125" s="14" t="s">
        <x:v>77</x:v>
      </x:c>
      <x:c r="E125" s="15">
        <x:v>43194.5291999653</x:v>
      </x:c>
      <x:c r="F125" t="s">
        <x:v>82</x:v>
      </x:c>
      <x:c r="G125" s="6">
        <x:v>199.949419243735</x:v>
      </x:c>
      <x:c r="H125" t="s">
        <x:v>83</x:v>
      </x:c>
      <x:c r="I125" s="6">
        <x:v>27.1431550534767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20.815</x:v>
      </x:c>
      <x:c r="R125" s="8">
        <x:v>140467.835420717</x:v>
      </x:c>
      <x:c r="S125" s="12">
        <x:v>225419.540758477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155354</x:v>
      </x:c>
      <x:c r="B126" s="1">
        <x:v>43201.4423670949</x:v>
      </x:c>
      <x:c r="C126" s="6">
        <x:v>2.07293376666667</x:v>
      </x:c>
      <x:c r="D126" s="14" t="s">
        <x:v>77</x:v>
      </x:c>
      <x:c r="E126" s="15">
        <x:v>43194.5291999653</x:v>
      </x:c>
      <x:c r="F126" t="s">
        <x:v>82</x:v>
      </x:c>
      <x:c r="G126" s="6">
        <x:v>199.793912625556</x:v>
      </x:c>
      <x:c r="H126" t="s">
        <x:v>83</x:v>
      </x:c>
      <x:c r="I126" s="6">
        <x:v>27.1696053596675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20.815</x:v>
      </x:c>
      <x:c r="R126" s="8">
        <x:v>140473.318143622</x:v>
      </x:c>
      <x:c r="S126" s="12">
        <x:v>225429.942647711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155364</x:v>
      </x:c>
      <x:c r="B127" s="1">
        <x:v>43201.4423787037</x:v>
      </x:c>
      <x:c r="C127" s="6">
        <x:v>2.08965136833333</x:v>
      </x:c>
      <x:c r="D127" s="14" t="s">
        <x:v>77</x:v>
      </x:c>
      <x:c r="E127" s="15">
        <x:v>43194.5291999653</x:v>
      </x:c>
      <x:c r="F127" t="s">
        <x:v>82</x:v>
      </x:c>
      <x:c r="G127" s="6">
        <x:v>199.830408291159</x:v>
      </x:c>
      <x:c r="H127" t="s">
        <x:v>83</x:v>
      </x:c>
      <x:c r="I127" s="6">
        <x:v>27.1603672881993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20.816</x:v>
      </x:c>
      <x:c r="R127" s="8">
        <x:v>140469.320809126</x:v>
      </x:c>
      <x:c r="S127" s="12">
        <x:v>225430.638569171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155377</x:v>
      </x:c>
      <x:c r="B128" s="1">
        <x:v>43201.4423904745</x:v>
      </x:c>
      <x:c r="C128" s="6">
        <x:v>2.10660238833333</x:v>
      </x:c>
      <x:c r="D128" s="14" t="s">
        <x:v>77</x:v>
      </x:c>
      <x:c r="E128" s="15">
        <x:v>43194.5291999653</x:v>
      </x:c>
      <x:c r="F128" t="s">
        <x:v>82</x:v>
      </x:c>
      <x:c r="G128" s="6">
        <x:v>199.788783597491</x:v>
      </x:c>
      <x:c r="H128" t="s">
        <x:v>83</x:v>
      </x:c>
      <x:c r="I128" s="6">
        <x:v>27.1613903958396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20.818</x:v>
      </x:c>
      <x:c r="R128" s="8">
        <x:v>140460.15612656</x:v>
      </x:c>
      <x:c r="S128" s="12">
        <x:v>225429.479081098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155380</x:v>
      </x:c>
      <x:c r="B129" s="1">
        <x:v>43201.4424018866</x:v>
      </x:c>
      <x:c r="C129" s="6">
        <x:v>2.12303662</x:v>
      </x:c>
      <x:c r="D129" s="14" t="s">
        <x:v>77</x:v>
      </x:c>
      <x:c r="E129" s="15">
        <x:v>43194.5291999653</x:v>
      </x:c>
      <x:c r="F129" t="s">
        <x:v>82</x:v>
      </x:c>
      <x:c r="G129" s="6">
        <x:v>199.768857363058</x:v>
      </x:c>
      <x:c r="H129" t="s">
        <x:v>83</x:v>
      </x:c>
      <x:c r="I129" s="6">
        <x:v>27.1708391105499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20.816</x:v>
      </x:c>
      <x:c r="R129" s="8">
        <x:v>140460.92270622</x:v>
      </x:c>
      <x:c r="S129" s="12">
        <x:v>225423.942976899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155394</x:v>
      </x:c>
      <x:c r="B130" s="1">
        <x:v>43201.4424136921</x:v>
      </x:c>
      <x:c r="C130" s="6">
        <x:v>2.14002089833333</x:v>
      </x:c>
      <x:c r="D130" s="14" t="s">
        <x:v>77</x:v>
      </x:c>
      <x:c r="E130" s="15">
        <x:v>43194.5291999653</x:v>
      </x:c>
      <x:c r="F130" t="s">
        <x:v>82</x:v>
      </x:c>
      <x:c r="G130" s="6">
        <x:v>199.791731353366</x:v>
      </x:c>
      <x:c r="H130" t="s">
        <x:v>83</x:v>
      </x:c>
      <x:c r="I130" s="6">
        <x:v>27.1639180748762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20.817</x:v>
      </x:c>
      <x:c r="R130" s="8">
        <x:v>140462.980216152</x:v>
      </x:c>
      <x:c r="S130" s="12">
        <x:v>225420.448763972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155403</x:v>
      </x:c>
      <x:c r="B131" s="1">
        <x:v>43201.442424919</x:v>
      </x:c>
      <x:c r="C131" s="6">
        <x:v>2.15620513333333</x:v>
      </x:c>
      <x:c r="D131" s="14" t="s">
        <x:v>77</x:v>
      </x:c>
      <x:c r="E131" s="15">
        <x:v>43194.5291999653</x:v>
      </x:c>
      <x:c r="F131" t="s">
        <x:v>82</x:v>
      </x:c>
      <x:c r="G131" s="6">
        <x:v>199.750232052816</x:v>
      </x:c>
      <x:c r="H131" t="s">
        <x:v>83</x:v>
      </x:c>
      <x:c r="I131" s="6">
        <x:v>27.1679503287073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20.818</x:v>
      </x:c>
      <x:c r="R131" s="8">
        <x:v>140461.791403867</x:v>
      </x:c>
      <x:c r="S131" s="12">
        <x:v>225415.822371885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155417</x:v>
      </x:c>
      <x:c r="B132" s="1">
        <x:v>43201.4424370718</x:v>
      </x:c>
      <x:c r="C132" s="6">
        <x:v>2.17370614333333</x:v>
      </x:c>
      <x:c r="D132" s="14" t="s">
        <x:v>77</x:v>
      </x:c>
      <x:c r="E132" s="15">
        <x:v>43194.5291999653</x:v>
      </x:c>
      <x:c r="F132" t="s">
        <x:v>82</x:v>
      </x:c>
      <x:c r="G132" s="6">
        <x:v>199.824686272631</x:v>
      </x:c>
      <x:c r="H132" t="s">
        <x:v>83</x:v>
      </x:c>
      <x:c r="I132" s="6">
        <x:v>27.1552818460273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20.818</x:v>
      </x:c>
      <x:c r="R132" s="8">
        <x:v>140478.802979175</x:v>
      </x:c>
      <x:c r="S132" s="12">
        <x:v>225422.483397884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155423</x:v>
      </x:c>
      <x:c r="B133" s="1">
        <x:v>43201.4424480671</x:v>
      </x:c>
      <x:c r="C133" s="6">
        <x:v>2.18954039666667</x:v>
      </x:c>
      <x:c r="D133" s="14" t="s">
        <x:v>77</x:v>
      </x:c>
      <x:c r="E133" s="15">
        <x:v>43194.5291999653</x:v>
      </x:c>
      <x:c r="F133" t="s">
        <x:v>82</x:v>
      </x:c>
      <x:c r="G133" s="6">
        <x:v>199.933070426411</x:v>
      </x:c>
      <x:c r="H133" t="s">
        <x:v>83</x:v>
      </x:c>
      <x:c r="I133" s="6">
        <x:v>27.139875109669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20.817</x:v>
      </x:c>
      <x:c r="R133" s="8">
        <x:v>140475.882225251</x:v>
      </x:c>
      <x:c r="S133" s="12">
        <x:v>225418.900317686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155429</x:v>
      </x:c>
      <x:c r="B134" s="1">
        <x:v>43201.4424600347</x:v>
      </x:c>
      <x:c r="C134" s="6">
        <x:v>2.206758035</x:v>
      </x:c>
      <x:c r="D134" s="14" t="s">
        <x:v>77</x:v>
      </x:c>
      <x:c r="E134" s="15">
        <x:v>43194.5291999653</x:v>
      </x:c>
      <x:c r="F134" t="s">
        <x:v>82</x:v>
      </x:c>
      <x:c r="G134" s="6">
        <x:v>199.917854756505</x:v>
      </x:c>
      <x:c r="H134" t="s">
        <x:v>83</x:v>
      </x:c>
      <x:c r="I134" s="6">
        <x:v>27.1424629549751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20.817</x:v>
      </x:c>
      <x:c r="R134" s="8">
        <x:v>140476.948637481</x:v>
      </x:c>
      <x:c r="S134" s="12">
        <x:v>225413.025977192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155445</x:v>
      </x:c>
      <x:c r="B135" s="1">
        <x:v>43201.442471412</x:v>
      </x:c>
      <x:c r="C135" s="6">
        <x:v>2.22312560833333</x:v>
      </x:c>
      <x:c r="D135" s="14" t="s">
        <x:v>77</x:v>
      </x:c>
      <x:c r="E135" s="15">
        <x:v>43194.5291999653</x:v>
      </x:c>
      <x:c r="F135" t="s">
        <x:v>82</x:v>
      </x:c>
      <x:c r="G135" s="6">
        <x:v>199.832525588764</x:v>
      </x:c>
      <x:c r="H135" t="s">
        <x:v>83</x:v>
      </x:c>
      <x:c r="I135" s="6">
        <x:v>27.1509186029662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20.819</x:v>
      </x:c>
      <x:c r="R135" s="8">
        <x:v>140493.54460049</x:v>
      </x:c>
      <x:c r="S135" s="12">
        <x:v>225437.674497123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155451</x:v>
      </x:c>
      <x:c r="B136" s="1">
        <x:v>43201.4424834144</x:v>
      </x:c>
      <x:c r="C136" s="6">
        <x:v>2.24040988333333</x:v>
      </x:c>
      <x:c r="D136" s="14" t="s">
        <x:v>77</x:v>
      </x:c>
      <x:c r="E136" s="15">
        <x:v>43194.5291999653</x:v>
      </x:c>
      <x:c r="F136" t="s">
        <x:v>82</x:v>
      </x:c>
      <x:c r="G136" s="6">
        <x:v>199.79927623437</x:v>
      </x:c>
      <x:c r="H136" t="s">
        <x:v>83</x:v>
      </x:c>
      <x:c r="I136" s="6">
        <x:v>27.1565757743697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20.819</x:v>
      </x:c>
      <x:c r="R136" s="8">
        <x:v>140487.312732411</x:v>
      </x:c>
      <x:c r="S136" s="12">
        <x:v>225422.327581578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155460</x:v>
      </x:c>
      <x:c r="B137" s="1">
        <x:v>43201.4424947917</x:v>
      </x:c>
      <x:c r="C137" s="6">
        <x:v>2.25679420666667</x:v>
      </x:c>
      <x:c r="D137" s="14" t="s">
        <x:v>77</x:v>
      </x:c>
      <x:c r="E137" s="15">
        <x:v>43194.5291999653</x:v>
      </x:c>
      <x:c r="F137" t="s">
        <x:v>82</x:v>
      </x:c>
      <x:c r="G137" s="6">
        <x:v>199.714697507483</x:v>
      </x:c>
      <x:c r="H137" t="s">
        <x:v>83</x:v>
      </x:c>
      <x:c r="I137" s="6">
        <x:v>27.1649110921612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20.821</x:v>
      </x:c>
      <x:c r="R137" s="8">
        <x:v>140489.81285075</x:v>
      </x:c>
      <x:c r="S137" s="12">
        <x:v>225428.185937585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155471</x:v>
      </x:c>
      <x:c r="B138" s="1">
        <x:v>43201.44250625</x:v>
      </x:c>
      <x:c r="C138" s="6">
        <x:v>2.27329511833333</x:v>
      </x:c>
      <x:c r="D138" s="14" t="s">
        <x:v>77</x:v>
      </x:c>
      <x:c r="E138" s="15">
        <x:v>43194.5291999653</x:v>
      </x:c>
      <x:c r="F138" t="s">
        <x:v>82</x:v>
      </x:c>
      <x:c r="G138" s="6">
        <x:v>199.806111954353</x:v>
      </x:c>
      <x:c r="H138" t="s">
        <x:v>83</x:v>
      </x:c>
      <x:c r="I138" s="6">
        <x:v>27.1493538551131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20.821</x:v>
      </x:c>
      <x:c r="R138" s="8">
        <x:v>140487.105603788</x:v>
      </x:c>
      <x:c r="S138" s="12">
        <x:v>225427.881079947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155487</x:v>
      </x:c>
      <x:c r="B139" s="1">
        <x:v>43201.4425175926</x:v>
      </x:c>
      <x:c r="C139" s="6">
        <x:v>2.28966269</x:v>
      </x:c>
      <x:c r="D139" s="14" t="s">
        <x:v>77</x:v>
      </x:c>
      <x:c r="E139" s="15">
        <x:v>43194.5291999653</x:v>
      </x:c>
      <x:c r="F139" t="s">
        <x:v>82</x:v>
      </x:c>
      <x:c r="G139" s="6">
        <x:v>199.730906427661</x:v>
      </x:c>
      <x:c r="H139" t="s">
        <x:v>83</x:v>
      </x:c>
      <x:c r="I139" s="6">
        <x:v>27.1560943126024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20.823</x:v>
      </x:c>
      <x:c r="R139" s="8">
        <x:v>140478.763603548</x:v>
      </x:c>
      <x:c r="S139" s="12">
        <x:v>225421.200879904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155491</x:v>
      </x:c>
      <x:c r="B140" s="1">
        <x:v>43201.4425292014</x:v>
      </x:c>
      <x:c r="C140" s="6">
        <x:v>2.30638026833333</x:v>
      </x:c>
      <x:c r="D140" s="14" t="s">
        <x:v>77</x:v>
      </x:c>
      <x:c r="E140" s="15">
        <x:v>43194.5291999653</x:v>
      </x:c>
      <x:c r="F140" t="s">
        <x:v>82</x:v>
      </x:c>
      <x:c r="G140" s="6">
        <x:v>199.792672378299</x:v>
      </x:c>
      <x:c r="H140" t="s">
        <x:v>83</x:v>
      </x:c>
      <x:c r="I140" s="6">
        <x:v>27.1516407945296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20.821</x:v>
      </x:c>
      <x:c r="R140" s="8">
        <x:v>140482.074990365</x:v>
      </x:c>
      <x:c r="S140" s="12">
        <x:v>225424.395284413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155499</x:v>
      </x:c>
      <x:c r="B141" s="1">
        <x:v>43201.4425407755</x:v>
      </x:c>
      <x:c r="C141" s="6">
        <x:v>2.323014565</x:v>
      </x:c>
      <x:c r="D141" s="14" t="s">
        <x:v>77</x:v>
      </x:c>
      <x:c r="E141" s="15">
        <x:v>43194.5291999653</x:v>
      </x:c>
      <x:c r="F141" t="s">
        <x:v>82</x:v>
      </x:c>
      <x:c r="G141" s="6">
        <x:v>199.744400202151</x:v>
      </x:c>
      <x:c r="H141" t="s">
        <x:v>83</x:v>
      </x:c>
      <x:c r="I141" s="6">
        <x:v>27.1598557344964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20.821</x:v>
      </x:c>
      <x:c r="R141" s="8">
        <x:v>140495.78995107</x:v>
      </x:c>
      <x:c r="S141" s="12">
        <x:v>225426.58859652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155517</x:v>
      </x:c>
      <x:c r="B142" s="1">
        <x:v>43201.4425530093</x:v>
      </x:c>
      <x:c r="C142" s="6">
        <x:v>2.34064890333333</x:v>
      </x:c>
      <x:c r="D142" s="14" t="s">
        <x:v>77</x:v>
      </x:c>
      <x:c r="E142" s="15">
        <x:v>43194.5291999653</x:v>
      </x:c>
      <x:c r="F142" t="s">
        <x:v>82</x:v>
      </x:c>
      <x:c r="G142" s="6">
        <x:v>199.806990731983</x:v>
      </x:c>
      <x:c r="H142" t="s">
        <x:v>83</x:v>
      </x:c>
      <x:c r="I142" s="6">
        <x:v>27.1401158393805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20.824</x:v>
      </x:c>
      <x:c r="R142" s="8">
        <x:v>140493.517014529</x:v>
      </x:c>
      <x:c r="S142" s="12">
        <x:v>225420.603948276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155525</x:v>
      </x:c>
      <x:c r="B143" s="1">
        <x:v>43201.4425641551</x:v>
      </x:c>
      <x:c r="C143" s="6">
        <x:v>2.35668311833333</x:v>
      </x:c>
      <x:c r="D143" s="14" t="s">
        <x:v>77</x:v>
      </x:c>
      <x:c r="E143" s="15">
        <x:v>43194.5291999653</x:v>
      </x:c>
      <x:c r="F143" t="s">
        <x:v>82</x:v>
      </x:c>
      <x:c r="G143" s="6">
        <x:v>199.760549304695</x:v>
      </x:c>
      <x:c r="H143" t="s">
        <x:v>83</x:v>
      </x:c>
      <x:c r="I143" s="6">
        <x:v>27.1540781922026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20.822</x:v>
      </x:c>
      <x:c r="R143" s="8">
        <x:v>140500.499969404</x:v>
      </x:c>
      <x:c r="S143" s="12">
        <x:v>225429.501393568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155530</x:v>
      </x:c>
      <x:c r="B144" s="1">
        <x:v>43201.4425752662</x:v>
      </x:c>
      <x:c r="C144" s="6">
        <x:v>2.37268404833333</x:v>
      </x:c>
      <x:c r="D144" s="14" t="s">
        <x:v>77</x:v>
      </x:c>
      <x:c r="E144" s="15">
        <x:v>43194.5291999653</x:v>
      </x:c>
      <x:c r="F144" t="s">
        <x:v>82</x:v>
      </x:c>
      <x:c r="G144" s="6">
        <x:v>199.757366390896</x:v>
      </x:c>
      <x:c r="H144" t="s">
        <x:v>83</x:v>
      </x:c>
      <x:c r="I144" s="6">
        <x:v>27.1455322624597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20.825</x:v>
      </x:c>
      <x:c r="R144" s="8">
        <x:v>140497.097679175</x:v>
      </x:c>
      <x:c r="S144" s="12">
        <x:v>225418.609604554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155547</x:v>
      </x:c>
      <x:c r="B145" s="1">
        <x:v>43201.4425873495</x:v>
      </x:c>
      <x:c r="C145" s="6">
        <x:v>2.39010170833333</x:v>
      </x:c>
      <x:c r="D145" s="14" t="s">
        <x:v>77</x:v>
      </x:c>
      <x:c r="E145" s="15">
        <x:v>43194.5291999653</x:v>
      </x:c>
      <x:c r="F145" t="s">
        <x:v>82</x:v>
      </x:c>
      <x:c r="G145" s="6">
        <x:v>199.634279568348</x:v>
      </x:c>
      <x:c r="H145" t="s">
        <x:v>83</x:v>
      </x:c>
      <x:c r="I145" s="6">
        <x:v>27.1695150852302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20.824</x:v>
      </x:c>
      <x:c r="R145" s="8">
        <x:v>140501.906625767</x:v>
      </x:c>
      <x:c r="S145" s="12">
        <x:v>225423.734450319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155557</x:v>
      </x:c>
      <x:c r="B146" s="1">
        <x:v>43201.4425988079</x:v>
      </x:c>
      <x:c r="C146" s="6">
        <x:v>2.40661931333333</x:v>
      </x:c>
      <x:c r="D146" s="14" t="s">
        <x:v>77</x:v>
      </x:c>
      <x:c r="E146" s="15">
        <x:v>43194.5291999653</x:v>
      </x:c>
      <x:c r="F146" t="s">
        <x:v>82</x:v>
      </x:c>
      <x:c r="G146" s="6">
        <x:v>199.681470695474</x:v>
      </x:c>
      <x:c r="H146" t="s">
        <x:v>83</x:v>
      </x:c>
      <x:c r="I146" s="6">
        <x:v>27.1614806700582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20.824</x:v>
      </x:c>
      <x:c r="R146" s="8">
        <x:v>140501.151645968</x:v>
      </x:c>
      <x:c r="S146" s="12">
        <x:v>225416.454390755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155561</x:v>
      </x:c>
      <x:c r="B147" s="1">
        <x:v>43201.4426100694</x:v>
      </x:c>
      <x:c r="C147" s="6">
        <x:v>2.422820195</x:v>
      </x:c>
      <x:c r="D147" s="14" t="s">
        <x:v>77</x:v>
      </x:c>
      <x:c r="E147" s="15">
        <x:v>43194.5291999653</x:v>
      </x:c>
      <x:c r="F147" t="s">
        <x:v>82</x:v>
      </x:c>
      <x:c r="G147" s="6">
        <x:v>199.647722638179</x:v>
      </x:c>
      <x:c r="H147" t="s">
        <x:v>83</x:v>
      </x:c>
      <x:c r="I147" s="6">
        <x:v>27.1581405255902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20.827</x:v>
      </x:c>
      <x:c r="R147" s="8">
        <x:v>140505.739902033</x:v>
      </x:c>
      <x:c r="S147" s="12">
        <x:v>225415.116564872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155576</x:v>
      </x:c>
      <x:c r="B148" s="1">
        <x:v>43201.4426217245</x:v>
      </x:c>
      <x:c r="C148" s="6">
        <x:v>2.43957114833333</x:v>
      </x:c>
      <x:c r="D148" s="14" t="s">
        <x:v>77</x:v>
      </x:c>
      <x:c r="E148" s="15">
        <x:v>43194.5291999653</x:v>
      </x:c>
      <x:c r="F148" t="s">
        <x:v>82</x:v>
      </x:c>
      <x:c r="G148" s="6">
        <x:v>199.672924401633</x:v>
      </x:c>
      <x:c r="H148" t="s">
        <x:v>83</x:v>
      </x:c>
      <x:c r="I148" s="6">
        <x:v>27.1659642926329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20.823</x:v>
      </x:c>
      <x:c r="R148" s="8">
        <x:v>140506.372164929</x:v>
      </x:c>
      <x:c r="S148" s="12">
        <x:v>225426.181457212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155584</x:v>
      </x:c>
      <x:c r="B149" s="1">
        <x:v>43201.4426334491</x:v>
      </x:c>
      <x:c r="C149" s="6">
        <x:v>2.45647211166667</x:v>
      </x:c>
      <x:c r="D149" s="14" t="s">
        <x:v>77</x:v>
      </x:c>
      <x:c r="E149" s="15">
        <x:v>43194.5291999653</x:v>
      </x:c>
      <x:c r="F149" t="s">
        <x:v>82</x:v>
      </x:c>
      <x:c r="G149" s="6">
        <x:v>199.672579662157</x:v>
      </x:c>
      <x:c r="H149" t="s">
        <x:v>83</x:v>
      </x:c>
      <x:c r="I149" s="6">
        <x:v>27.1569368707405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20.826</x:v>
      </x:c>
      <x:c r="R149" s="8">
        <x:v>140501.587329607</x:v>
      </x:c>
      <x:c r="S149" s="12">
        <x:v>225413.837807362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155589</x:v>
      </x:c>
      <x:c r="B150" s="1">
        <x:v>43201.4426447569</x:v>
      </x:c>
      <x:c r="C150" s="6">
        <x:v>2.47278969666667</x:v>
      </x:c>
      <x:c r="D150" s="14" t="s">
        <x:v>77</x:v>
      </x:c>
      <x:c r="E150" s="15">
        <x:v>43194.5291999653</x:v>
      </x:c>
      <x:c r="F150" t="s">
        <x:v>82</x:v>
      </x:c>
      <x:c r="G150" s="6">
        <x:v>199.699268341757</x:v>
      </x:c>
      <x:c r="H150" t="s">
        <x:v>83</x:v>
      </x:c>
      <x:c r="I150" s="6">
        <x:v>27.1523930775734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20.826</x:v>
      </x:c>
      <x:c r="R150" s="8">
        <x:v>140501.683794139</x:v>
      </x:c>
      <x:c r="S150" s="12">
        <x:v>225413.514567765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155603</x:v>
      </x:c>
      <x:c r="B151" s="1">
        <x:v>43201.442656794</x:v>
      </x:c>
      <x:c r="C151" s="6">
        <x:v>2.490090675</x:v>
      </x:c>
      <x:c r="D151" s="14" t="s">
        <x:v>77</x:v>
      </x:c>
      <x:c r="E151" s="15">
        <x:v>43194.5291999653</x:v>
      </x:c>
      <x:c r="F151" t="s">
        <x:v>82</x:v>
      </x:c>
      <x:c r="G151" s="6">
        <x:v>199.587094702136</x:v>
      </x:c>
      <x:c r="H151" t="s">
        <x:v>83</x:v>
      </x:c>
      <x:c r="I151" s="6">
        <x:v>27.177549519633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20.824</x:v>
      </x:c>
      <x:c r="R151" s="8">
        <x:v>140502.677830273</x:v>
      </x:c>
      <x:c r="S151" s="12">
        <x:v>225413.878960512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155613</x:v>
      </x:c>
      <x:c r="B152" s="1">
        <x:v>43201.4426679745</x:v>
      </x:c>
      <x:c r="C152" s="6">
        <x:v>2.50620825166667</x:v>
      </x:c>
      <x:c r="D152" s="14" t="s">
        <x:v>77</x:v>
      </x:c>
      <x:c r="E152" s="15">
        <x:v>43194.5291999653</x:v>
      </x:c>
      <x:c r="F152" t="s">
        <x:v>82</x:v>
      </x:c>
      <x:c r="G152" s="6">
        <x:v>199.773573313505</x:v>
      </x:c>
      <x:c r="H152" t="s">
        <x:v>83</x:v>
      </x:c>
      <x:c r="I152" s="6">
        <x:v>27.145803083843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20.824</x:v>
      </x:c>
      <x:c r="R152" s="8">
        <x:v>140507.046097113</x:v>
      </x:c>
      <x:c r="S152" s="12">
        <x:v>225416.837334024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155627</x:v>
      </x:c>
      <x:c r="B153" s="1">
        <x:v>43201.4426795139</x:v>
      </x:c>
      <x:c r="C153" s="6">
        <x:v>2.522792515</x:v>
      </x:c>
      <x:c r="D153" s="14" t="s">
        <x:v>77</x:v>
      </x:c>
      <x:c r="E153" s="15">
        <x:v>43194.5291999653</x:v>
      </x:c>
      <x:c r="F153" t="s">
        <x:v>82</x:v>
      </x:c>
      <x:c r="G153" s="6">
        <x:v>199.71912488081</x:v>
      </x:c>
      <x:c r="H153" t="s">
        <x:v>83</x:v>
      </x:c>
      <x:c r="I153" s="6">
        <x:v>27.1459836314439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20.827</x:v>
      </x:c>
      <x:c r="R153" s="8">
        <x:v>140511.100555237</x:v>
      </x:c>
      <x:c r="S153" s="12">
        <x:v>225424.80951155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155637</x:v>
      </x:c>
      <x:c r="B154" s="1">
        <x:v>43201.442691169</x:v>
      </x:c>
      <x:c r="C154" s="6">
        <x:v>2.53956019666667</x:v>
      </x:c>
      <x:c r="D154" s="14" t="s">
        <x:v>77</x:v>
      </x:c>
      <x:c r="E154" s="15">
        <x:v>43194.5291999653</x:v>
      </x:c>
      <x:c r="F154" t="s">
        <x:v>82</x:v>
      </x:c>
      <x:c r="G154" s="6">
        <x:v>199.676767046794</x:v>
      </x:c>
      <x:c r="H154" t="s">
        <x:v>83</x:v>
      </x:c>
      <x:c r="I154" s="6">
        <x:v>27.1501663202539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20.828</x:v>
      </x:c>
      <x:c r="R154" s="8">
        <x:v>140518.329354836</x:v>
      </x:c>
      <x:c r="S154" s="12">
        <x:v>225419.745531188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155644</x:v>
      </x:c>
      <x:c r="B155" s="1">
        <x:v>43201.4427030903</x:v>
      </x:c>
      <x:c r="C155" s="6">
        <x:v>2.55672780333333</x:v>
      </x:c>
      <x:c r="D155" s="14" t="s">
        <x:v>77</x:v>
      </x:c>
      <x:c r="E155" s="15">
        <x:v>43194.5291999653</x:v>
      </x:c>
      <x:c r="F155" t="s">
        <x:v>82</x:v>
      </x:c>
      <x:c r="G155" s="6">
        <x:v>199.573396131958</x:v>
      </x:c>
      <x:c r="H155" t="s">
        <x:v>83</x:v>
      </x:c>
      <x:c r="I155" s="6">
        <x:v>27.1677697799246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20.828</x:v>
      </x:c>
      <x:c r="R155" s="8">
        <x:v>140521.794445119</x:v>
      </x:c>
      <x:c r="S155" s="12">
        <x:v>225412.096652219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155654</x:v>
      </x:c>
      <x:c r="B156" s="1">
        <x:v>43201.4427145486</x:v>
      </x:c>
      <x:c r="C156" s="6">
        <x:v>2.573262055</x:v>
      </x:c>
      <x:c r="D156" s="14" t="s">
        <x:v>77</x:v>
      </x:c>
      <x:c r="E156" s="15">
        <x:v>43194.5291999653</x:v>
      </x:c>
      <x:c r="F156" t="s">
        <x:v>82</x:v>
      </x:c>
      <x:c r="G156" s="6">
        <x:v>199.604442941422</x:v>
      </x:c>
      <x:c r="H156" t="s">
        <x:v>83</x:v>
      </x:c>
      <x:c r="I156" s="6">
        <x:v>27.1564253175602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20.83</x:v>
      </x:c>
      <x:c r="R156" s="8">
        <x:v>140526.431037496</x:v>
      </x:c>
      <x:c r="S156" s="12">
        <x:v>225418.060239734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155666</x:v>
      </x:c>
      <x:c r="B157" s="1">
        <x:v>43201.4427258449</x:v>
      </x:c>
      <x:c r="C157" s="6">
        <x:v>2.58954628833333</x:v>
      </x:c>
      <x:c r="D157" s="14" t="s">
        <x:v>77</x:v>
      </x:c>
      <x:c r="E157" s="15">
        <x:v>43194.5291999653</x:v>
      </x:c>
      <x:c r="F157" t="s">
        <x:v>82</x:v>
      </x:c>
      <x:c r="G157" s="6">
        <x:v>199.600089381607</x:v>
      </x:c>
      <x:c r="H157" t="s">
        <x:v>83</x:v>
      </x:c>
      <x:c r="I157" s="6">
        <x:v>27.1541383748836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20.831</x:v>
      </x:c>
      <x:c r="R157" s="8">
        <x:v>140520.152822283</x:v>
      </x:c>
      <x:c r="S157" s="12">
        <x:v>225409.091737106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155675</x:v>
      </x:c>
      <x:c r="B158" s="1">
        <x:v>43201.4427378819</x:v>
      </x:c>
      <x:c r="C158" s="6">
        <x:v>2.60686396</x:v>
      </x:c>
      <x:c r="D158" s="14" t="s">
        <x:v>77</x:v>
      </x:c>
      <x:c r="E158" s="15">
        <x:v>43194.5291999653</x:v>
      </x:c>
      <x:c r="F158" t="s">
        <x:v>82</x:v>
      </x:c>
      <x:c r="G158" s="6">
        <x:v>199.743989636888</x:v>
      </x:c>
      <x:c r="H158" t="s">
        <x:v>83</x:v>
      </x:c>
      <x:c r="I158" s="6">
        <x:v>27.1447799809534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20.826</x:v>
      </x:c>
      <x:c r="R158" s="8">
        <x:v>140530.575515426</x:v>
      </x:c>
      <x:c r="S158" s="12">
        <x:v>225418.447814681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155685</x:v>
      </x:c>
      <x:c r="B159" s="1">
        <x:v>43201.4427491551</x:v>
      </x:c>
      <x:c r="C159" s="6">
        <x:v>2.62308152333333</x:v>
      </x:c>
      <x:c r="D159" s="14" t="s">
        <x:v>77</x:v>
      </x:c>
      <x:c r="E159" s="15">
        <x:v>43194.5291999653</x:v>
      </x:c>
      <x:c r="F159" t="s">
        <x:v>82</x:v>
      </x:c>
      <x:c r="G159" s="6">
        <x:v>199.651080342493</x:v>
      </x:c>
      <x:c r="H159" t="s">
        <x:v>83</x:v>
      </x:c>
      <x:c r="I159" s="6">
        <x:v>27.1575687894824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20.827</x:v>
      </x:c>
      <x:c r="R159" s="8">
        <x:v>140524.051314739</x:v>
      </x:c>
      <x:c r="S159" s="12">
        <x:v>225407.751360957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155690</x:v>
      </x:c>
      <x:c r="B160" s="1">
        <x:v>43201.4427608449</x:v>
      </x:c>
      <x:c r="C160" s="6">
        <x:v>2.63991578333333</x:v>
      </x:c>
      <x:c r="D160" s="14" t="s">
        <x:v>77</x:v>
      </x:c>
      <x:c r="E160" s="15">
        <x:v>43194.5291999653</x:v>
      </x:c>
      <x:c r="F160" t="s">
        <x:v>82</x:v>
      </x:c>
      <x:c r="G160" s="6">
        <x:v>199.751707706301</x:v>
      </x:c>
      <x:c r="H160" t="s">
        <x:v>83</x:v>
      </x:c>
      <x:c r="I160" s="6">
        <x:v>27.1374076311185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20.828</x:v>
      </x:c>
      <x:c r="R160" s="8">
        <x:v>140528.347681275</x:v>
      </x:c>
      <x:c r="S160" s="12">
        <x:v>225403.629756926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155706</x:v>
      </x:c>
      <x:c r="B161" s="1">
        <x:v>43201.4427725694</x:v>
      </x:c>
      <x:c r="C161" s="6">
        <x:v>2.656833415</x:v>
      </x:c>
      <x:c r="D161" s="14" t="s">
        <x:v>77</x:v>
      </x:c>
      <x:c r="E161" s="15">
        <x:v>43194.5291999653</x:v>
      </x:c>
      <x:c r="F161" t="s">
        <x:v>82</x:v>
      </x:c>
      <x:c r="G161" s="6">
        <x:v>199.632525005253</x:v>
      </x:c>
      <x:c r="H161" t="s">
        <x:v>83</x:v>
      </x:c>
      <x:c r="I161" s="6">
        <x:v>27.160728384978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20.827</x:v>
      </x:c>
      <x:c r="R161" s="8">
        <x:v>140526.172043581</x:v>
      </x:c>
      <x:c r="S161" s="12">
        <x:v>225409.370468623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155712</x:v>
      </x:c>
      <x:c r="B162" s="1">
        <x:v>43201.4427840625</x:v>
      </x:c>
      <x:c r="C162" s="6">
        <x:v>2.67338438333333</x:v>
      </x:c>
      <x:c r="D162" s="14" t="s">
        <x:v>77</x:v>
      </x:c>
      <x:c r="E162" s="15">
        <x:v>43194.5291999653</x:v>
      </x:c>
      <x:c r="F162" t="s">
        <x:v>82</x:v>
      </x:c>
      <x:c r="G162" s="6">
        <x:v>199.7204195033</x:v>
      </x:c>
      <x:c r="H162" t="s">
        <x:v>83</x:v>
      </x:c>
      <x:c r="I162" s="6">
        <x:v>27.1518213424447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20.825</x:v>
      </x:c>
      <x:c r="R162" s="8">
        <x:v>140527.82154126</x:v>
      </x:c>
      <x:c r="S162" s="12">
        <x:v>225413.08065115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155721</x:v>
      </x:c>
      <x:c r="B163" s="1">
        <x:v>43201.4427970255</x:v>
      </x:c>
      <x:c r="C163" s="6">
        <x:v>2.6920354</x:v>
      </x:c>
      <x:c r="D163" s="14" t="s">
        <x:v>77</x:v>
      </x:c>
      <x:c r="E163" s="15">
        <x:v>43194.5291999653</x:v>
      </x:c>
      <x:c r="F163" t="s">
        <x:v>82</x:v>
      </x:c>
      <x:c r="G163" s="6">
        <x:v>199.633824704435</x:v>
      </x:c>
      <x:c r="H163" t="s">
        <x:v>83</x:v>
      </x:c>
      <x:c r="I163" s="6">
        <x:v>27.1574785153689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20.828</x:v>
      </x:c>
      <x:c r="R163" s="8">
        <x:v>140530.991084011</x:v>
      </x:c>
      <x:c r="S163" s="12">
        <x:v>225417.497276266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155732</x:v>
      </x:c>
      <x:c r="B164" s="1">
        <x:v>43201.4428102662</x:v>
      </x:c>
      <x:c r="C164" s="6">
        <x:v>2.7110865</x:v>
      </x:c>
      <x:c r="D164" s="14" t="s">
        <x:v>77</x:v>
      </x:c>
      <x:c r="E164" s="15">
        <x:v>43194.5291999653</x:v>
      </x:c>
      <x:c r="F164" t="s">
        <x:v>82</x:v>
      </x:c>
      <x:c r="G164" s="6">
        <x:v>199.487459466552</x:v>
      </x:c>
      <x:c r="H164" t="s">
        <x:v>83</x:v>
      </x:c>
      <x:c r="I164" s="6">
        <x:v>27.1702974637651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20.832</x:v>
      </x:c>
      <x:c r="R164" s="8">
        <x:v>140556.748108208</x:v>
      </x:c>
      <x:c r="S164" s="12">
        <x:v>225424.845836587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155746</x:v>
      </x:c>
      <x:c r="B165" s="1">
        <x:v>43201.4428190972</x:v>
      </x:c>
      <x:c r="C165" s="6">
        <x:v>2.72383723</x:v>
      </x:c>
      <x:c r="D165" s="14" t="s">
        <x:v>77</x:v>
      </x:c>
      <x:c r="E165" s="15">
        <x:v>43194.5291999653</x:v>
      </x:c>
      <x:c r="F165" t="s">
        <x:v>82</x:v>
      </x:c>
      <x:c r="G165" s="6">
        <x:v>199.597955042792</x:v>
      </x:c>
      <x:c r="H165" t="s">
        <x:v>83</x:v>
      </x:c>
      <x:c r="I165" s="6">
        <x:v>27.1635870691798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20.828</x:v>
      </x:c>
      <x:c r="R165" s="8">
        <x:v>140543.770962151</x:v>
      </x:c>
      <x:c r="S165" s="12">
        <x:v>225409.884728597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155754</x:v>
      </x:c>
      <x:c r="B166" s="1">
        <x:v>43201.4428309838</x:v>
      </x:c>
      <x:c r="C166" s="6">
        <x:v>2.74090486</x:v>
      </x:c>
      <x:c r="D166" s="14" t="s">
        <x:v>77</x:v>
      </x:c>
      <x:c r="E166" s="15">
        <x:v>43194.5291999653</x:v>
      </x:c>
      <x:c r="F166" t="s">
        <x:v>82</x:v>
      </x:c>
      <x:c r="G166" s="6">
        <x:v>199.544284793736</x:v>
      </x:c>
      <x:c r="H166" t="s">
        <x:v>83</x:v>
      </x:c>
      <x:c r="I166" s="6">
        <x:v>27.1545596536807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20.834</x:v>
      </x:c>
      <x:c r="R166" s="8">
        <x:v>140542.781643521</x:v>
      </x:c>
      <x:c r="S166" s="12">
        <x:v>225410.472846189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155765</x:v>
      </x:c>
      <x:c r="B167" s="1">
        <x:v>43201.4428417014</x:v>
      </x:c>
      <x:c r="C167" s="6">
        <x:v>2.756355685</x:v>
      </x:c>
      <x:c r="D167" s="14" t="s">
        <x:v>77</x:v>
      </x:c>
      <x:c r="E167" s="15">
        <x:v>43194.5291999653</x:v>
      </x:c>
      <x:c r="F167" t="s">
        <x:v>82</x:v>
      </x:c>
      <x:c r="G167" s="6">
        <x:v>199.680063952763</x:v>
      </x:c>
      <x:c r="H167" t="s">
        <x:v>83</x:v>
      </x:c>
      <x:c r="I167" s="6">
        <x:v>27.1526338081831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20.827</x:v>
      </x:c>
      <x:c r="R167" s="8">
        <x:v>140547.383832128</x:v>
      </x:c>
      <x:c r="S167" s="12">
        <x:v>225408.690201896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155776</x:v>
      </x:c>
      <x:c r="B168" s="1">
        <x:v>43201.4428537037</x:v>
      </x:c>
      <x:c r="C168" s="6">
        <x:v>2.77364005166667</x:v>
      </x:c>
      <x:c r="D168" s="14" t="s">
        <x:v>77</x:v>
      </x:c>
      <x:c r="E168" s="15">
        <x:v>43194.5291999653</x:v>
      </x:c>
      <x:c r="F168" t="s">
        <x:v>82</x:v>
      </x:c>
      <x:c r="G168" s="6">
        <x:v>199.604569155751</x:v>
      </x:c>
      <x:c r="H168" t="s">
        <x:v>83</x:v>
      </x:c>
      <x:c r="I168" s="6">
        <x:v>27.1503468680894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20.832</x:v>
      </x:c>
      <x:c r="R168" s="8">
        <x:v>140548.254340066</x:v>
      </x:c>
      <x:c r="S168" s="12">
        <x:v>225406.019021357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155784</x:v>
      </x:c>
      <x:c r="B169" s="1">
        <x:v>43201.442865162</x:v>
      </x:c>
      <x:c r="C169" s="6">
        <x:v>2.790124305</x:v>
      </x:c>
      <x:c r="D169" s="14" t="s">
        <x:v>77</x:v>
      </x:c>
      <x:c r="E169" s="15">
        <x:v>43194.5291999653</x:v>
      </x:c>
      <x:c r="F169" t="s">
        <x:v>82</x:v>
      </x:c>
      <x:c r="G169" s="6">
        <x:v>199.566058236648</x:v>
      </x:c>
      <x:c r="H169" t="s">
        <x:v>83</x:v>
      </x:c>
      <x:c r="I169" s="6">
        <x:v>27.1569067793748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20.832</x:v>
      </x:c>
      <x:c r="R169" s="8">
        <x:v>140549.853113496</x:v>
      </x:c>
      <x:c r="S169" s="12">
        <x:v>225398.182116799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155795</x:v>
      </x:c>
      <x:c r="B170" s="1">
        <x:v>43201.4428770833</x:v>
      </x:c>
      <x:c r="C170" s="6">
        <x:v>2.80729191166667</x:v>
      </x:c>
      <x:c r="D170" s="14" t="s">
        <x:v>77</x:v>
      </x:c>
      <x:c r="E170" s="15">
        <x:v>43194.5291999653</x:v>
      </x:c>
      <x:c r="F170" t="s">
        <x:v>82</x:v>
      </x:c>
      <x:c r="G170" s="6">
        <x:v>199.52925190089</x:v>
      </x:c>
      <x:c r="H170" t="s">
        <x:v>83</x:v>
      </x:c>
      <x:c r="I170" s="6">
        <x:v>27.1662050242157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20.831</x:v>
      </x:c>
      <x:c r="R170" s="8">
        <x:v>140548.774445952</x:v>
      </x:c>
      <x:c r="S170" s="12">
        <x:v>225405.802468666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155799</x:v>
      </x:c>
      <x:c r="B171" s="1">
        <x:v>43201.4428879977</x:v>
      </x:c>
      <x:c r="C171" s="6">
        <x:v>2.82302613</x:v>
      </x:c>
      <x:c r="D171" s="14" t="s">
        <x:v>77</x:v>
      </x:c>
      <x:c r="E171" s="15">
        <x:v>43194.5291999653</x:v>
      </x:c>
      <x:c r="F171" t="s">
        <x:v>82</x:v>
      </x:c>
      <x:c r="G171" s="6">
        <x:v>199.617881587268</x:v>
      </x:c>
      <x:c r="H171" t="s">
        <x:v>83</x:v>
      </x:c>
      <x:c r="I171" s="6">
        <x:v>27.1450508022767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20.833</x:v>
      </x:c>
      <x:c r="R171" s="8">
        <x:v>140544.161395628</x:v>
      </x:c>
      <x:c r="S171" s="12">
        <x:v>225397.447872475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155809</x:v>
      </x:c>
      <x:c r="B172" s="1">
        <x:v>43201.4428998843</x:v>
      </x:c>
      <x:c r="C172" s="6">
        <x:v>2.84016044166667</x:v>
      </x:c>
      <x:c r="D172" s="14" t="s">
        <x:v>77</x:v>
      </x:c>
      <x:c r="E172" s="15">
        <x:v>43194.5291999653</x:v>
      </x:c>
      <x:c r="F172" t="s">
        <x:v>82</x:v>
      </x:c>
      <x:c r="G172" s="6">
        <x:v>199.571068433618</x:v>
      </x:c>
      <x:c r="H172" t="s">
        <x:v>83</x:v>
      </x:c>
      <x:c r="I172" s="6">
        <x:v>27.1530249954603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20.833</x:v>
      </x:c>
      <x:c r="R172" s="8">
        <x:v>140554.976040168</x:v>
      </x:c>
      <x:c r="S172" s="12">
        <x:v>225415.059586982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155820</x:v>
      </x:c>
      <x:c r="B173" s="1">
        <x:v>43201.4429110764</x:v>
      </x:c>
      <x:c r="C173" s="6">
        <x:v>2.85622801833333</x:v>
      </x:c>
      <x:c r="D173" s="14" t="s">
        <x:v>77</x:v>
      </x:c>
      <x:c r="E173" s="15">
        <x:v>43194.5291999653</x:v>
      </x:c>
      <x:c r="F173" t="s">
        <x:v>82</x:v>
      </x:c>
      <x:c r="G173" s="6">
        <x:v>199.537023901815</x:v>
      </x:c>
      <x:c r="H173" t="s">
        <x:v>83</x:v>
      </x:c>
      <x:c r="I173" s="6">
        <x:v>27.1648810007237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20.831</x:v>
      </x:c>
      <x:c r="R173" s="8">
        <x:v>140537.338268832</x:v>
      </x:c>
      <x:c r="S173" s="12">
        <x:v>225400.499923649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155837</x:v>
      </x:c>
      <x:c r="B174" s="1">
        <x:v>43201.4429231134</x:v>
      </x:c>
      <x:c r="C174" s="6">
        <x:v>2.87356233833333</x:v>
      </x:c>
      <x:c r="D174" s="14" t="s">
        <x:v>77</x:v>
      </x:c>
      <x:c r="E174" s="15">
        <x:v>43194.5291999653</x:v>
      </x:c>
      <x:c r="F174" t="s">
        <x:v>82</x:v>
      </x:c>
      <x:c r="G174" s="6">
        <x:v>199.577137943794</x:v>
      </x:c>
      <x:c r="H174" t="s">
        <x:v>83</x:v>
      </x:c>
      <x:c r="I174" s="6">
        <x:v>27.1489626682642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20.834</x:v>
      </x:c>
      <x:c r="R174" s="8">
        <x:v>140546.622190373</x:v>
      </x:c>
      <x:c r="S174" s="12">
        <x:v>225404.216876156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155840</x:v>
      </x:c>
      <x:c r="B175" s="1">
        <x:v>43201.4429345718</x:v>
      </x:c>
      <x:c r="C175" s="6">
        <x:v>2.89009663666667</x:v>
      </x:c>
      <x:c r="D175" s="14" t="s">
        <x:v>77</x:v>
      </x:c>
      <x:c r="E175" s="15">
        <x:v>43194.5291999653</x:v>
      </x:c>
      <x:c r="F175" t="s">
        <x:v>82</x:v>
      </x:c>
      <x:c r="G175" s="6">
        <x:v>199.531986646313</x:v>
      </x:c>
      <x:c r="H175" t="s">
        <x:v>83</x:v>
      </x:c>
      <x:c r="I175" s="6">
        <x:v>27.1536268221294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20.835</x:v>
      </x:c>
      <x:c r="R175" s="8">
        <x:v>140554.956175232</x:v>
      </x:c>
      <x:c r="S175" s="12">
        <x:v>225399.96325111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155851</x:v>
      </x:c>
      <x:c r="B176" s="1">
        <x:v>43201.4429462153</x:v>
      </x:c>
      <x:c r="C176" s="6">
        <x:v>2.90684753333333</x:v>
      </x:c>
      <x:c r="D176" s="14" t="s">
        <x:v>77</x:v>
      </x:c>
      <x:c r="E176" s="15">
        <x:v>43194.5291999653</x:v>
      </x:c>
      <x:c r="F176" t="s">
        <x:v>82</x:v>
      </x:c>
      <x:c r="G176" s="6">
        <x:v>199.530220562895</x:v>
      </x:c>
      <x:c r="H176" t="s">
        <x:v>83</x:v>
      </x:c>
      <x:c r="I176" s="6">
        <x:v>27.1539277355046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20.835</x:v>
      </x:c>
      <x:c r="R176" s="8">
        <x:v>140562.695888574</x:v>
      </x:c>
      <x:c r="S176" s="12">
        <x:v>225390.344354037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155864</x:v>
      </x:c>
      <x:c r="B177" s="1">
        <x:v>43201.4429575579</x:v>
      </x:c>
      <x:c r="C177" s="6">
        <x:v>2.92319847</x:v>
      </x:c>
      <x:c r="D177" s="14" t="s">
        <x:v>77</x:v>
      </x:c>
      <x:c r="E177" s="15">
        <x:v>43194.5291999653</x:v>
      </x:c>
      <x:c r="F177" t="s">
        <x:v>82</x:v>
      </x:c>
      <x:c r="G177" s="6">
        <x:v>199.498609157239</x:v>
      </x:c>
      <x:c r="H177" t="s">
        <x:v>83</x:v>
      </x:c>
      <x:c r="I177" s="6">
        <x:v>27.1593140894838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20.835</x:v>
      </x:c>
      <x:c r="R177" s="8">
        <x:v>140564.070210485</x:v>
      </x:c>
      <x:c r="S177" s="12">
        <x:v>225399.516037347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155872</x:v>
      </x:c>
      <x:c r="B178" s="1">
        <x:v>43201.4429691782</x:v>
      </x:c>
      <x:c r="C178" s="6">
        <x:v>2.939899425</x:v>
      </x:c>
      <x:c r="D178" s="14" t="s">
        <x:v>77</x:v>
      </x:c>
      <x:c r="E178" s="15">
        <x:v>43194.5291999653</x:v>
      </x:c>
      <x:c r="F178" t="s">
        <x:v>82</x:v>
      </x:c>
      <x:c r="G178" s="6">
        <x:v>199.489139887634</x:v>
      </x:c>
      <x:c r="H178" t="s">
        <x:v>83</x:v>
      </x:c>
      <x:c r="I178" s="6">
        <x:v>27.1578997945853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20.836</x:v>
      </x:c>
      <x:c r="R178" s="8">
        <x:v>140574.855042707</x:v>
      </x:c>
      <x:c r="S178" s="12">
        <x:v>225400.34170482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155884</x:v>
      </x:c>
      <x:c r="B179" s="1">
        <x:v>43201.4429814005</x:v>
      </x:c>
      <x:c r="C179" s="6">
        <x:v>2.95753372833333</x:v>
      </x:c>
      <x:c r="D179" s="14" t="s">
        <x:v>77</x:v>
      </x:c>
      <x:c r="E179" s="15">
        <x:v>43194.5291999653</x:v>
      </x:c>
      <x:c r="F179" t="s">
        <x:v>82</x:v>
      </x:c>
      <x:c r="G179" s="6">
        <x:v>199.536690143841</x:v>
      </x:c>
      <x:c r="H179" t="s">
        <x:v>83</x:v>
      </x:c>
      <x:c r="I179" s="6">
        <x:v>27.1558535817449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20.834</x:v>
      </x:c>
      <x:c r="R179" s="8">
        <x:v>140574.205402276</x:v>
      </x:c>
      <x:c r="S179" s="12">
        <x:v>225403.902227129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155895</x:v>
      </x:c>
      <x:c r="B180" s="1">
        <x:v>43201.4429930556</x:v>
      </x:c>
      <x:c r="C180" s="6">
        <x:v>2.974334715</x:v>
      </x:c>
      <x:c r="D180" s="14" t="s">
        <x:v>77</x:v>
      </x:c>
      <x:c r="E180" s="15">
        <x:v>43194.5291999653</x:v>
      </x:c>
      <x:c r="F180" t="s">
        <x:v>82</x:v>
      </x:c>
      <x:c r="G180" s="6">
        <x:v>199.524169631666</x:v>
      </x:c>
      <x:c r="H180" t="s">
        <x:v>83</x:v>
      </x:c>
      <x:c r="I180" s="6">
        <x:v>27.1489024856751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20.837</x:v>
      </x:c>
      <x:c r="R180" s="8">
        <x:v>140577.417532117</x:v>
      </x:c>
      <x:c r="S180" s="12">
        <x:v>225408.490903145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155901</x:v>
      </x:c>
      <x:c r="B181" s="1">
        <x:v>43201.4430035069</x:v>
      </x:c>
      <x:c r="C181" s="6">
        <x:v>2.989352205</x:v>
      </x:c>
      <x:c r="D181" s="14" t="s">
        <x:v>77</x:v>
      </x:c>
      <x:c r="E181" s="15">
        <x:v>43194.5291999653</x:v>
      </x:c>
      <x:c r="F181" t="s">
        <x:v>82</x:v>
      </x:c>
      <x:c r="G181" s="6">
        <x:v>199.489029685732</x:v>
      </x:c>
      <x:c r="H181" t="s">
        <x:v>83</x:v>
      </x:c>
      <x:c r="I181" s="6">
        <x:v>27.1548906584867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20.837</x:v>
      </x:c>
      <x:c r="R181" s="8">
        <x:v>140574.189494332</x:v>
      </x:c>
      <x:c r="S181" s="12">
        <x:v>225397.358686625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155914</x:v>
      </x:c>
      <x:c r="B182" s="1">
        <x:v>43201.4430155903</x:v>
      </x:c>
      <x:c r="C182" s="6">
        <x:v>3.0067699</x:v>
      </x:c>
      <x:c r="D182" s="14" t="s">
        <x:v>77</x:v>
      </x:c>
      <x:c r="E182" s="15">
        <x:v>43194.5291999653</x:v>
      </x:c>
      <x:c r="F182" t="s">
        <x:v>82</x:v>
      </x:c>
      <x:c r="G182" s="6">
        <x:v>199.559249355285</x:v>
      </x:c>
      <x:c r="H182" t="s">
        <x:v>83</x:v>
      </x:c>
      <x:c r="I182" s="6">
        <x:v>27.1459535401764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20.836</x:v>
      </x:c>
      <x:c r="R182" s="8">
        <x:v>140571.968186798</x:v>
      </x:c>
      <x:c r="S182" s="12">
        <x:v>225409.09011771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155923</x:v>
      </x:c>
      <x:c r="B183" s="1">
        <x:v>43201.4430271991</x:v>
      </x:c>
      <x:c r="C183" s="6">
        <x:v>3.02348746666667</x:v>
      </x:c>
      <x:c r="D183" s="14" t="s">
        <x:v>77</x:v>
      </x:c>
      <x:c r="E183" s="15">
        <x:v>43194.5291999653</x:v>
      </x:c>
      <x:c r="F183" t="s">
        <x:v>82</x:v>
      </x:c>
      <x:c r="G183" s="6">
        <x:v>199.464949156981</x:v>
      </x:c>
      <x:c r="H183" t="s">
        <x:v>83</x:v>
      </x:c>
      <x:c r="I183" s="6">
        <x:v>27.1620223154205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20.836</x:v>
      </x:c>
      <x:c r="R183" s="8">
        <x:v>140582.834319989</x:v>
      </x:c>
      <x:c r="S183" s="12">
        <x:v>225403.589048269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155930</x:v>
      </x:c>
      <x:c r="B184" s="1">
        <x:v>43201.4430383912</x:v>
      </x:c>
      <x:c r="C184" s="6">
        <x:v>3.03957172666667</x:v>
      </x:c>
      <x:c r="D184" s="14" t="s">
        <x:v>77</x:v>
      </x:c>
      <x:c r="E184" s="15">
        <x:v>43194.5291999653</x:v>
      </x:c>
      <x:c r="F184" t="s">
        <x:v>82</x:v>
      </x:c>
      <x:c r="G184" s="6">
        <x:v>199.408904727185</x:v>
      </x:c>
      <x:c r="H184" t="s">
        <x:v>83</x:v>
      </x:c>
      <x:c r="I184" s="6">
        <x:v>27.1594645464229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20.84</x:v>
      </x:c>
      <x:c r="R184" s="8">
        <x:v>140562.460429469</x:v>
      </x:c>
      <x:c r="S184" s="12">
        <x:v>225393.347806133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155945</x:v>
      </x:c>
      <x:c r="B185" s="1">
        <x:v>43201.4430510069</x:v>
      </x:c>
      <x:c r="C185" s="6">
        <x:v>3.05777274833333</x:v>
      </x:c>
      <x:c r="D185" s="14" t="s">
        <x:v>77</x:v>
      </x:c>
      <x:c r="E185" s="15">
        <x:v>43194.5291999653</x:v>
      </x:c>
      <x:c r="F185" t="s">
        <x:v>82</x:v>
      </x:c>
      <x:c r="G185" s="6">
        <x:v>199.419427299531</x:v>
      </x:c>
      <x:c r="H185" t="s">
        <x:v>83</x:v>
      </x:c>
      <x:c r="I185" s="6">
        <x:v>27.1606982935782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20.839</x:v>
      </x:c>
      <x:c r="R185" s="8">
        <x:v>140576.659433929</x:v>
      </x:c>
      <x:c r="S185" s="12">
        <x:v>225403.357355187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155951</x:v>
      </x:c>
      <x:c r="B186" s="1">
        <x:v>43201.443061956</x:v>
      </x:c>
      <x:c r="C186" s="6">
        <x:v>3.07355697833333</x:v>
      </x:c>
      <x:c r="D186" s="14" t="s">
        <x:v>77</x:v>
      </x:c>
      <x:c r="E186" s="15">
        <x:v>43194.5291999653</x:v>
      </x:c>
      <x:c r="F186" t="s">
        <x:v>82</x:v>
      </x:c>
      <x:c r="G186" s="6">
        <x:v>199.387900212677</x:v>
      </x:c>
      <x:c r="H186" t="s">
        <x:v>83</x:v>
      </x:c>
      <x:c r="I186" s="6">
        <x:v>27.1630454235656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20.84</x:v>
      </x:c>
      <x:c r="R186" s="8">
        <x:v>140578.077079753</x:v>
      </x:c>
      <x:c r="S186" s="12">
        <x:v>225402.855347938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155959</x:v>
      </x:c>
      <x:c r="B187" s="1">
        <x:v>43201.4430731134</x:v>
      </x:c>
      <x:c r="C187" s="6">
        <x:v>3.08957451</x:v>
      </x:c>
      <x:c r="D187" s="14" t="s">
        <x:v>77</x:v>
      </x:c>
      <x:c r="E187" s="15">
        <x:v>43194.5291999653</x:v>
      </x:c>
      <x:c r="F187" t="s">
        <x:v>82</x:v>
      </x:c>
      <x:c r="G187" s="6">
        <x:v>199.439375269094</x:v>
      </x:c>
      <x:c r="H187" t="s">
        <x:v>83</x:v>
      </x:c>
      <x:c r="I187" s="6">
        <x:v>27.15729796715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20.839</x:v>
      </x:c>
      <x:c r="R187" s="8">
        <x:v>140582.709425773</x:v>
      </x:c>
      <x:c r="S187" s="12">
        <x:v>225391.633298796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155970</x:v>
      </x:c>
      <x:c r="B188" s="1">
        <x:v>43201.4430850347</x:v>
      </x:c>
      <x:c r="C188" s="6">
        <x:v>3.106758845</x:v>
      </x:c>
      <x:c r="D188" s="14" t="s">
        <x:v>77</x:v>
      </x:c>
      <x:c r="E188" s="15">
        <x:v>43194.5291999653</x:v>
      </x:c>
      <x:c r="F188" t="s">
        <x:v>82</x:v>
      </x:c>
      <x:c r="G188" s="6">
        <x:v>199.449791026525</x:v>
      </x:c>
      <x:c r="H188" t="s">
        <x:v>83</x:v>
      </x:c>
      <x:c r="I188" s="6">
        <x:v>27.1555225768439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20.839</x:v>
      </x:c>
      <x:c r="R188" s="8">
        <x:v>140591.170494983</x:v>
      </x:c>
      <x:c r="S188" s="12">
        <x:v>225398.12547809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155982</x:v>
      </x:c>
      <x:c r="B189" s="1">
        <x:v>43201.4430962153</x:v>
      </x:c>
      <x:c r="C189" s="6">
        <x:v>3.12285975</x:v>
      </x:c>
      <x:c r="D189" s="14" t="s">
        <x:v>77</x:v>
      </x:c>
      <x:c r="E189" s="15">
        <x:v>43194.5291999653</x:v>
      </x:c>
      <x:c r="F189" t="s">
        <x:v>82</x:v>
      </x:c>
      <x:c r="G189" s="6">
        <x:v>199.474374355665</x:v>
      </x:c>
      <x:c r="H189" t="s">
        <x:v>83</x:v>
      </x:c>
      <x:c r="I189" s="6">
        <x:v>27.1573882412586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20.837</x:v>
      </x:c>
      <x:c r="R189" s="8">
        <x:v>140584.79219661</x:v>
      </x:c>
      <x:c r="S189" s="12">
        <x:v>225387.175399071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155996</x:v>
      </x:c>
      <x:c r="B190" s="1">
        <x:v>43201.4431085995</x:v>
      </x:c>
      <x:c r="C190" s="6">
        <x:v>3.140677415</x:v>
      </x:c>
      <x:c r="D190" s="14" t="s">
        <x:v>77</x:v>
      </x:c>
      <x:c r="E190" s="15">
        <x:v>43194.5291999653</x:v>
      </x:c>
      <x:c r="F190" t="s">
        <x:v>82</x:v>
      </x:c>
      <x:c r="G190" s="6">
        <x:v>199.522902750124</x:v>
      </x:c>
      <x:c r="H190" t="s">
        <x:v>83</x:v>
      </x:c>
      <x:c r="I190" s="6">
        <x:v>27.1339772371239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20.842</x:v>
      </x:c>
      <x:c r="R190" s="8">
        <x:v>140595.620466027</x:v>
      </x:c>
      <x:c r="S190" s="12">
        <x:v>225396.989110009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155999</x:v>
      </x:c>
      <x:c r="B191" s="1">
        <x:v>43201.4431196759</x:v>
      </x:c>
      <x:c r="C191" s="6">
        <x:v>3.15662830166667</x:v>
      </x:c>
      <x:c r="D191" s="14" t="s">
        <x:v>77</x:v>
      </x:c>
      <x:c r="E191" s="15">
        <x:v>43194.5291999653</x:v>
      </x:c>
      <x:c r="F191" t="s">
        <x:v>82</x:v>
      </x:c>
      <x:c r="G191" s="6">
        <x:v>199.450874780318</x:v>
      </x:c>
      <x:c r="H191" t="s">
        <x:v>83</x:v>
      </x:c>
      <x:c r="I191" s="6">
        <x:v>27.146254452864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20.842</x:v>
      </x:c>
      <x:c r="R191" s="8">
        <x:v>140588.407802149</x:v>
      </x:c>
      <x:c r="S191" s="12">
        <x:v>225391.660726131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156016</x:v>
      </x:c>
      <x:c r="B192" s="1">
        <x:v>43201.4431312153</x:v>
      </x:c>
      <x:c r="C192" s="6">
        <x:v>3.17322928</x:v>
      </x:c>
      <x:c r="D192" s="14" t="s">
        <x:v>77</x:v>
      </x:c>
      <x:c r="E192" s="15">
        <x:v>43194.5291999653</x:v>
      </x:c>
      <x:c r="F192" t="s">
        <x:v>82</x:v>
      </x:c>
      <x:c r="G192" s="6">
        <x:v>199.534011023035</x:v>
      </x:c>
      <x:c r="H192" t="s">
        <x:v>83</x:v>
      </x:c>
      <x:c r="I192" s="6">
        <x:v>27.1411690320724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20.839</x:v>
      </x:c>
      <x:c r="R192" s="8">
        <x:v>140592.754427257</x:v>
      </x:c>
      <x:c r="S192" s="12">
        <x:v>225392.641940452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156024</x:v>
      </x:c>
      <x:c r="B193" s="1">
        <x:v>43201.4431427083</x:v>
      </x:c>
      <x:c r="C193" s="6">
        <x:v>3.189796895</x:v>
      </x:c>
      <x:c r="D193" s="14" t="s">
        <x:v>77</x:v>
      </x:c>
      <x:c r="E193" s="15">
        <x:v>43194.5291999653</x:v>
      </x:c>
      <x:c r="F193" t="s">
        <x:v>82</x:v>
      </x:c>
      <x:c r="G193" s="6">
        <x:v>199.429801775881</x:v>
      </x:c>
      <x:c r="H193" t="s">
        <x:v>83</x:v>
      </x:c>
      <x:c r="I193" s="6">
        <x:v>27.1528745388096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20.841</x:v>
      </x:c>
      <x:c r="R193" s="8">
        <x:v>140592.518945401</x:v>
      </x:c>
      <x:c r="S193" s="12">
        <x:v>225407.444052282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156029</x:v>
      </x:c>
      <x:c r="B194" s="1">
        <x:v>43201.4431541319</x:v>
      </x:c>
      <x:c r="C194" s="6">
        <x:v>3.20623112666667</x:v>
      </x:c>
      <x:c r="D194" s="14" t="s">
        <x:v>77</x:v>
      </x:c>
      <x:c r="E194" s="15">
        <x:v>43194.5291999653</x:v>
      </x:c>
      <x:c r="F194" t="s">
        <x:v>82</x:v>
      </x:c>
      <x:c r="G194" s="6">
        <x:v>199.427045223773</x:v>
      </x:c>
      <x:c r="H194" t="s">
        <x:v>83</x:v>
      </x:c>
      <x:c r="I194" s="6">
        <x:v>27.1503167767823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20.842</x:v>
      </x:c>
      <x:c r="R194" s="8">
        <x:v>140587.059720353</x:v>
      </x:c>
      <x:c r="S194" s="12">
        <x:v>225393.562434148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156046</x:v>
      </x:c>
      <x:c r="B195" s="1">
        <x:v>43201.4431660532</x:v>
      </x:c>
      <x:c r="C195" s="6">
        <x:v>3.22343213</x:v>
      </x:c>
      <x:c r="D195" s="14" t="s">
        <x:v>77</x:v>
      </x:c>
      <x:c r="E195" s="15">
        <x:v>43194.5291999653</x:v>
      </x:c>
      <x:c r="F195" t="s">
        <x:v>82</x:v>
      </x:c>
      <x:c r="G195" s="6">
        <x:v>199.514893389432</x:v>
      </x:c>
      <x:c r="H195" t="s">
        <x:v>83</x:v>
      </x:c>
      <x:c r="I195" s="6">
        <x:v>27.1383705493608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20.841</x:v>
      </x:c>
      <x:c r="R195" s="8">
        <x:v>140585.800376612</x:v>
      </x:c>
      <x:c r="S195" s="12">
        <x:v>225397.51480594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156049</x:v>
      </x:c>
      <x:c r="B196" s="1">
        <x:v>43201.4431773958</x:v>
      </x:c>
      <x:c r="C196" s="6">
        <x:v>3.23974969166667</x:v>
      </x:c>
      <x:c r="D196" s="14" t="s">
        <x:v>77</x:v>
      </x:c>
      <x:c r="E196" s="15">
        <x:v>43194.5291999653</x:v>
      </x:c>
      <x:c r="F196" t="s">
        <x:v>82</x:v>
      </x:c>
      <x:c r="G196" s="6">
        <x:v>199.460273949972</x:v>
      </x:c>
      <x:c r="H196" t="s">
        <x:v>83</x:v>
      </x:c>
      <x:c r="I196" s="6">
        <x:v>27.1507079637904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20.84</x:v>
      </x:c>
      <x:c r="R196" s="8">
        <x:v>140594.754748939</x:v>
      </x:c>
      <x:c r="S196" s="12">
        <x:v>225393.792074212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156059</x:v>
      </x:c>
      <x:c r="B197" s="1">
        <x:v>43201.4431893518</x:v>
      </x:c>
      <x:c r="C197" s="6">
        <x:v>3.25698396833333</x:v>
      </x:c>
      <x:c r="D197" s="14" t="s">
        <x:v>77</x:v>
      </x:c>
      <x:c r="E197" s="15">
        <x:v>43194.5291999653</x:v>
      </x:c>
      <x:c r="F197" t="s">
        <x:v>82</x:v>
      </x:c>
      <x:c r="G197" s="6">
        <x:v>199.393755314004</x:v>
      </x:c>
      <x:c r="H197" t="s">
        <x:v>83</x:v>
      </x:c>
      <x:c r="I197" s="6">
        <x:v>27.1529648127989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20.843</x:v>
      </x:c>
      <x:c r="R197" s="8">
        <x:v>140596.883892361</x:v>
      </x:c>
      <x:c r="S197" s="12">
        <x:v>225399.199100527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156077</x:v>
      </x:c>
      <x:c r="B198" s="1">
        <x:v>43201.443200544</x:v>
      </x:c>
      <x:c r="C198" s="6">
        <x:v>3.27308493166667</x:v>
      </x:c>
      <x:c r="D198" s="14" t="s">
        <x:v>77</x:v>
      </x:c>
      <x:c r="E198" s="15">
        <x:v>43194.5291999653</x:v>
      </x:c>
      <x:c r="F198" t="s">
        <x:v>82</x:v>
      </x:c>
      <x:c r="G198" s="6">
        <x:v>199.386235356779</x:v>
      </x:c>
      <x:c r="H198" t="s">
        <x:v>83</x:v>
      </x:c>
      <x:c r="I198" s="6">
        <x:v>27.151219516099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20.844</x:v>
      </x:c>
      <x:c r="R198" s="8">
        <x:v>140606.62042778</x:v>
      </x:c>
      <x:c r="S198" s="12">
        <x:v>225394.384221622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156083</x:v>
      </x:c>
      <x:c r="B199" s="1">
        <x:v>43201.4432122685</x:v>
      </x:c>
      <x:c r="C199" s="6">
        <x:v>3.28996920166667</x:v>
      </x:c>
      <x:c r="D199" s="14" t="s">
        <x:v>77</x:v>
      </x:c>
      <x:c r="E199" s="15">
        <x:v>43194.5291999653</x:v>
      </x:c>
      <x:c r="F199" t="s">
        <x:v>82</x:v>
      </x:c>
      <x:c r="G199" s="6">
        <x:v>199.466121955482</x:v>
      </x:c>
      <x:c r="H199" t="s">
        <x:v>83</x:v>
      </x:c>
      <x:c r="I199" s="6">
        <x:v>27.1406273900752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20.843</x:v>
      </x:c>
      <x:c r="R199" s="8">
        <x:v>140606.452201129</x:v>
      </x:c>
      <x:c r="S199" s="12">
        <x:v>225393.713490296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156092</x:v>
      </x:c>
      <x:c r="B200" s="1">
        <x:v>43201.4432239931</x:v>
      </x:c>
      <x:c r="C200" s="6">
        <x:v>3.30687013</x:v>
      </x:c>
      <x:c r="D200" s="14" t="s">
        <x:v>77</x:v>
      </x:c>
      <x:c r="E200" s="15">
        <x:v>43194.5291999653</x:v>
      </x:c>
      <x:c r="F200" t="s">
        <x:v>82</x:v>
      </x:c>
      <x:c r="G200" s="6">
        <x:v>199.428062516693</x:v>
      </x:c>
      <x:c r="H200" t="s">
        <x:v>83</x:v>
      </x:c>
      <x:c r="I200" s="6">
        <x:v>27.1440878821172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20.844</x:v>
      </x:c>
      <x:c r="R200" s="8">
        <x:v>140613.635370356</x:v>
      </x:c>
      <x:c r="S200" s="12">
        <x:v>225387.524954153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156103</x:v>
      </x:c>
      <x:c r="B201" s="1">
        <x:v>43201.4432354977</x:v>
      </x:c>
      <x:c r="C201" s="6">
        <x:v>3.32345442666667</x:v>
      </x:c>
      <x:c r="D201" s="14" t="s">
        <x:v>77</x:v>
      </x:c>
      <x:c r="E201" s="15">
        <x:v>43194.5291999653</x:v>
      </x:c>
      <x:c r="F201" t="s">
        <x:v>82</x:v>
      </x:c>
      <x:c r="G201" s="6">
        <x:v>199.538425621491</x:v>
      </x:c>
      <x:c r="H201" t="s">
        <x:v>83</x:v>
      </x:c>
      <x:c r="I201" s="6">
        <x:v>27.1404167515443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20.839</x:v>
      </x:c>
      <x:c r="R201" s="8">
        <x:v>140609.129081124</x:v>
      </x:c>
      <x:c r="S201" s="12">
        <x:v>225390.789492241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156111</x:v>
      </x:c>
      <x:c r="B202" s="1">
        <x:v>43201.4432469907</x:v>
      </x:c>
      <x:c r="C202" s="6">
        <x:v>3.33997199666667</x:v>
      </x:c>
      <x:c r="D202" s="14" t="s">
        <x:v>77</x:v>
      </x:c>
      <x:c r="E202" s="15">
        <x:v>43194.5291999653</x:v>
      </x:c>
      <x:c r="F202" t="s">
        <x:v>82</x:v>
      </x:c>
      <x:c r="G202" s="6">
        <x:v>199.374941105958</x:v>
      </x:c>
      <x:c r="H202" t="s">
        <x:v>83</x:v>
      </x:c>
      <x:c r="I202" s="6">
        <x:v>27.1531453607854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20.844</x:v>
      </x:c>
      <x:c r="R202" s="8">
        <x:v>140611.898399898</x:v>
      </x:c>
      <x:c r="S202" s="12">
        <x:v>225394.247060886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156122</x:v>
      </x:c>
      <x:c r="B203" s="1">
        <x:v>43201.4432582523</x:v>
      </x:c>
      <x:c r="C203" s="6">
        <x:v>3.35622295833333</x:v>
      </x:c>
      <x:c r="D203" s="14" t="s">
        <x:v>77</x:v>
      </x:c>
      <x:c r="E203" s="15">
        <x:v>43194.5291999653</x:v>
      </x:c>
      <x:c r="F203" t="s">
        <x:v>82</x:v>
      </x:c>
      <x:c r="G203" s="6">
        <x:v>199.362021524564</x:v>
      </x:c>
      <x:c r="H203" t="s">
        <x:v>83</x:v>
      </x:c>
      <x:c r="I203" s="6">
        <x:v>27.1492936725172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20.846</x:v>
      </x:c>
      <x:c r="R203" s="8">
        <x:v>140617.95163064</x:v>
      </x:c>
      <x:c r="S203" s="12">
        <x:v>225384.188117018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156136</x:v>
      </x:c>
      <x:c r="B204" s="1">
        <x:v>43201.4432701042</x:v>
      </x:c>
      <x:c r="C204" s="6">
        <x:v>3.373240555</x:v>
      </x:c>
      <x:c r="D204" s="14" t="s">
        <x:v>77</x:v>
      </x:c>
      <x:c r="E204" s="15">
        <x:v>43194.5291999653</x:v>
      </x:c>
      <x:c r="F204" t="s">
        <x:v>82</x:v>
      </x:c>
      <x:c r="G204" s="6">
        <x:v>199.354081366128</x:v>
      </x:c>
      <x:c r="H204" t="s">
        <x:v>83</x:v>
      </x:c>
      <x:c r="I204" s="6">
        <x:v>27.1506477811704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20.846</x:v>
      </x:c>
      <x:c r="R204" s="8">
        <x:v>140613.076393339</x:v>
      </x:c>
      <x:c r="S204" s="12">
        <x:v>225393.183662669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156140</x:v>
      </x:c>
      <x:c r="B205" s="1">
        <x:v>43201.4432816782</x:v>
      </x:c>
      <x:c r="C205" s="6">
        <x:v>3.38989147666667</x:v>
      </x:c>
      <x:c r="D205" s="14" t="s">
        <x:v>77</x:v>
      </x:c>
      <x:c r="E205" s="15">
        <x:v>43194.5291999653</x:v>
      </x:c>
      <x:c r="F205" t="s">
        <x:v>82</x:v>
      </x:c>
      <x:c r="G205" s="6">
        <x:v>199.349423953934</x:v>
      </x:c>
      <x:c r="H205" t="s">
        <x:v>83</x:v>
      </x:c>
      <x:c r="I205" s="6">
        <x:v>27.1544693796482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20.845</x:v>
      </x:c>
      <x:c r="R205" s="8">
        <x:v>140613.533645428</x:v>
      </x:c>
      <x:c r="S205" s="12">
        <x:v>225380.390316658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156153</x:v>
      </x:c>
      <x:c r="B206" s="1">
        <x:v>43201.4432933218</x:v>
      </x:c>
      <x:c r="C206" s="6">
        <x:v>3.406675805</x:v>
      </x:c>
      <x:c r="D206" s="14" t="s">
        <x:v>77</x:v>
      </x:c>
      <x:c r="E206" s="15">
        <x:v>43194.5291999653</x:v>
      </x:c>
      <x:c r="F206" t="s">
        <x:v>82</x:v>
      </x:c>
      <x:c r="G206" s="6">
        <x:v>199.437063944275</x:v>
      </x:c>
      <x:c r="H206" t="s">
        <x:v>83</x:v>
      </x:c>
      <x:c r="I206" s="6">
        <x:v>27.1425532286848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20.844</x:v>
      </x:c>
      <x:c r="R206" s="8">
        <x:v>140616.118049761</x:v>
      </x:c>
      <x:c r="S206" s="12">
        <x:v>225376.006544502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156164</x:v>
      </x:c>
      <x:c r="B207" s="1">
        <x:v>43201.4433048958</x:v>
      </x:c>
      <x:c r="C207" s="6">
        <x:v>3.423376725</x:v>
      </x:c>
      <x:c r="D207" s="14" t="s">
        <x:v>77</x:v>
      </x:c>
      <x:c r="E207" s="15">
        <x:v>43194.5291999653</x:v>
      </x:c>
      <x:c r="F207" t="s">
        <x:v>82</x:v>
      </x:c>
      <x:c r="G207" s="6">
        <x:v>199.283582148942</x:v>
      </x:c>
      <x:c r="H207" t="s">
        <x:v>83</x:v>
      </x:c>
      <x:c r="I207" s="6">
        <x:v>27.1596450947591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20.847</x:v>
      </x:c>
      <x:c r="R207" s="8">
        <x:v>140617.39529403</x:v>
      </x:c>
      <x:c r="S207" s="12">
        <x:v>225380.114712902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156174</x:v>
      </x:c>
      <x:c r="B208" s="1">
        <x:v>43201.4433162384</x:v>
      </x:c>
      <x:c r="C208" s="6">
        <x:v>3.43971096833333</x:v>
      </x:c>
      <x:c r="D208" s="14" t="s">
        <x:v>77</x:v>
      </x:c>
      <x:c r="E208" s="15">
        <x:v>43194.5291999653</x:v>
      </x:c>
      <x:c r="F208" t="s">
        <x:v>82</x:v>
      </x:c>
      <x:c r="G208" s="6">
        <x:v>199.285418067769</x:v>
      </x:c>
      <x:c r="H208" t="s">
        <x:v>83</x:v>
      </x:c>
      <x:c r="I208" s="6">
        <x:v>27.1563049521174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20.848</x:v>
      </x:c>
      <x:c r="R208" s="8">
        <x:v>140618.279760057</x:v>
      </x:c>
      <x:c r="S208" s="12">
        <x:v>225393.832084084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156183</x:v>
      </x:c>
      <x:c r="B209" s="1">
        <x:v>43201.4433280903</x:v>
      </x:c>
      <x:c r="C209" s="6">
        <x:v>3.45672864666667</x:v>
      </x:c>
      <x:c r="D209" s="14" t="s">
        <x:v>77</x:v>
      </x:c>
      <x:c r="E209" s="15">
        <x:v>43194.5291999653</x:v>
      </x:c>
      <x:c r="F209" t="s">
        <x:v>82</x:v>
      </x:c>
      <x:c r="G209" s="6">
        <x:v>199.357257408132</x:v>
      </x:c>
      <x:c r="H209" t="s">
        <x:v>83</x:v>
      </x:c>
      <x:c r="I209" s="6">
        <x:v>27.1501061376439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20.846</x:v>
      </x:c>
      <x:c r="R209" s="8">
        <x:v>140622.041396525</x:v>
      </x:c>
      <x:c r="S209" s="12">
        <x:v>225382.497856806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156196</x:v>
      </x:c>
      <x:c r="B210" s="1">
        <x:v>43201.4433393171</x:v>
      </x:c>
      <x:c r="C210" s="6">
        <x:v>3.47292952833333</x:v>
      </x:c>
      <x:c r="D210" s="14" t="s">
        <x:v>77</x:v>
      </x:c>
      <x:c r="E210" s="15">
        <x:v>43194.5291999653</x:v>
      </x:c>
      <x:c r="F210" t="s">
        <x:v>82</x:v>
      </x:c>
      <x:c r="G210" s="6">
        <x:v>199.333684466015</x:v>
      </x:c>
      <x:c r="H210" t="s">
        <x:v>83</x:v>
      </x:c>
      <x:c r="I210" s="6">
        <x:v>27.151099150843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20.847</x:v>
      </x:c>
      <x:c r="R210" s="8">
        <x:v>140633.861165148</x:v>
      </x:c>
      <x:c r="S210" s="12">
        <x:v>225382.030669212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156203</x:v>
      </x:c>
      <x:c r="B211" s="1">
        <x:v>43201.4433509606</x:v>
      </x:c>
      <x:c r="C211" s="6">
        <x:v>3.48969712833333</x:v>
      </x:c>
      <x:c r="D211" s="14" t="s">
        <x:v>77</x:v>
      </x:c>
      <x:c r="E211" s="15">
        <x:v>43194.5291999653</x:v>
      </x:c>
      <x:c r="F211" t="s">
        <x:v>82</x:v>
      </x:c>
      <x:c r="G211" s="6">
        <x:v>199.373981093921</x:v>
      </x:c>
      <x:c r="H211" t="s">
        <x:v>83</x:v>
      </x:c>
      <x:c r="I211" s="6">
        <x:v>27.1411991232972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20.848</x:v>
      </x:c>
      <x:c r="R211" s="8">
        <x:v>140634.618138002</x:v>
      </x:c>
      <x:c r="S211" s="12">
        <x:v>225391.435454303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156213</x:v>
      </x:c>
      <x:c r="B212" s="1">
        <x:v>43201.4433626505</x:v>
      </x:c>
      <x:c r="C212" s="6">
        <x:v>3.50654808</x:v>
      </x:c>
      <x:c r="D212" s="14" t="s">
        <x:v>77</x:v>
      </x:c>
      <x:c r="E212" s="15">
        <x:v>43194.5291999653</x:v>
      </x:c>
      <x:c r="F212" t="s">
        <x:v>82</x:v>
      </x:c>
      <x:c r="G212" s="6">
        <x:v>199.360257029519</x:v>
      </x:c>
      <x:c r="H212" t="s">
        <x:v>83</x:v>
      </x:c>
      <x:c r="I212" s="6">
        <x:v>27.1495945855045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20.846</x:v>
      </x:c>
      <x:c r="R212" s="8">
        <x:v>140643.469777573</x:v>
      </x:c>
      <x:c r="S212" s="12">
        <x:v>225384.140853713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156226</x:v>
      </x:c>
      <x:c r="B213" s="1">
        <x:v>43201.4433743866</x:v>
      </x:c>
      <x:c r="C213" s="6">
        <x:v>3.52339903333333</x:v>
      </x:c>
      <x:c r="D213" s="14" t="s">
        <x:v>77</x:v>
      </x:c>
      <x:c r="E213" s="15">
        <x:v>43194.5291999653</x:v>
      </x:c>
      <x:c r="F213" t="s">
        <x:v>82</x:v>
      </x:c>
      <x:c r="G213" s="6">
        <x:v>199.334636615469</x:v>
      </x:c>
      <x:c r="H213" t="s">
        <x:v>83</x:v>
      </x:c>
      <x:c r="I213" s="6">
        <x:v>27.1479094731262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20.848</x:v>
      </x:c>
      <x:c r="R213" s="8">
        <x:v>140646.442606613</x:v>
      </x:c>
      <x:c r="S213" s="12">
        <x:v>225394.499431543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156231</x:v>
      </x:c>
      <x:c r="B214" s="1">
        <x:v>43201.4433855324</x:v>
      </x:c>
      <x:c r="C214" s="6">
        <x:v>3.53946659833333</x:v>
      </x:c>
      <x:c r="D214" s="14" t="s">
        <x:v>77</x:v>
      </x:c>
      <x:c r="E214" s="15">
        <x:v>43194.5291999653</x:v>
      </x:c>
      <x:c r="F214" t="s">
        <x:v>82</x:v>
      </x:c>
      <x:c r="G214" s="6">
        <x:v>199.323662383178</x:v>
      </x:c>
      <x:c r="H214" t="s">
        <x:v>83</x:v>
      </x:c>
      <x:c r="I214" s="6">
        <x:v>27.1437267871288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20.85</x:v>
      </x:c>
      <x:c r="R214" s="8">
        <x:v>140642.646096518</x:v>
      </x:c>
      <x:c r="S214" s="12">
        <x:v>225396.213197697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156242</x:v>
      </x:c>
      <x:c r="B215" s="1">
        <x:v>43201.4433976852</x:v>
      </x:c>
      <x:c r="C215" s="6">
        <x:v>3.55696763166667</x:v>
      </x:c>
      <x:c r="D215" s="14" t="s">
        <x:v>77</x:v>
      </x:c>
      <x:c r="E215" s="15">
        <x:v>43194.5291999653</x:v>
      </x:c>
      <x:c r="F215" t="s">
        <x:v>82</x:v>
      </x:c>
      <x:c r="G215" s="6">
        <x:v>199.255473056004</x:v>
      </x:c>
      <x:c r="H215" t="s">
        <x:v>83</x:v>
      </x:c>
      <x:c r="I215" s="6">
        <x:v>27.1523328949233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20.851</x:v>
      </x:c>
      <x:c r="R215" s="8">
        <x:v>140642.388950425</x:v>
      </x:c>
      <x:c r="S215" s="12">
        <x:v>225382.018561122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156253</x:v>
      </x:c>
      <x:c r="B216" s="1">
        <x:v>43201.4434087616</x:v>
      </x:c>
      <x:c r="C216" s="6">
        <x:v>3.57293522333333</x:v>
      </x:c>
      <x:c r="D216" s="14" t="s">
        <x:v>77</x:v>
      </x:c>
      <x:c r="E216" s="15">
        <x:v>43194.5291999653</x:v>
      </x:c>
      <x:c r="F216" t="s">
        <x:v>82</x:v>
      </x:c>
      <x:c r="G216" s="6">
        <x:v>199.325709303873</x:v>
      </x:c>
      <x:c r="H216" t="s">
        <x:v>83</x:v>
      </x:c>
      <x:c r="I216" s="6">
        <x:v>27.1464049092178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20.849</x:v>
      </x:c>
      <x:c r="R216" s="8">
        <x:v>140640.305551387</x:v>
      </x:c>
      <x:c r="S216" s="12">
        <x:v>225386.305343746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156260</x:v>
      </x:c>
      <x:c r="B217" s="1">
        <x:v>43201.4434206829</x:v>
      </x:c>
      <x:c r="C217" s="6">
        <x:v>3.59010285166667</x:v>
      </x:c>
      <x:c r="D217" s="14" t="s">
        <x:v>77</x:v>
      </x:c>
      <x:c r="E217" s="15">
        <x:v>43194.5291999653</x:v>
      </x:c>
      <x:c r="F217" t="s">
        <x:v>82</x:v>
      </x:c>
      <x:c r="G217" s="6">
        <x:v>199.242038557695</x:v>
      </x:c>
      <x:c r="H217" t="s">
        <x:v>83</x:v>
      </x:c>
      <x:c r="I217" s="6">
        <x:v>27.1485714814594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20.853</x:v>
      </x:c>
      <x:c r="R217" s="8">
        <x:v>140633.553828481</x:v>
      </x:c>
      <x:c r="S217" s="12">
        <x:v>225389.259078978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156275</x:v>
      </x:c>
      <x:c r="B218" s="1">
        <x:v>43201.4434326389</x:v>
      </x:c>
      <x:c r="C218" s="6">
        <x:v>3.607320445</x:v>
      </x:c>
      <x:c r="D218" s="14" t="s">
        <x:v>77</x:v>
      </x:c>
      <x:c r="E218" s="15">
        <x:v>43194.5291999653</x:v>
      </x:c>
      <x:c r="F218" t="s">
        <x:v>82</x:v>
      </x:c>
      <x:c r="G218" s="6">
        <x:v>199.24831470479</x:v>
      </x:c>
      <x:c r="H218" t="s">
        <x:v>83</x:v>
      </x:c>
      <x:c r="I218" s="6">
        <x:v>27.1505274159344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20.852</x:v>
      </x:c>
      <x:c r="R218" s="8">
        <x:v>140635.625374298</x:v>
      </x:c>
      <x:c r="S218" s="12">
        <x:v>225379.635158612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156284</x:v>
      </x:c>
      <x:c r="B219" s="1">
        <x:v>43201.4434433681</x:v>
      </x:c>
      <x:c r="C219" s="6">
        <x:v>3.62275465833333</x:v>
      </x:c>
      <x:c r="D219" s="14" t="s">
        <x:v>77</x:v>
      </x:c>
      <x:c r="E219" s="15">
        <x:v>43194.5291999653</x:v>
      </x:c>
      <x:c r="F219" t="s">
        <x:v>82</x:v>
      </x:c>
      <x:c r="G219" s="6">
        <x:v>199.220172698442</x:v>
      </x:c>
      <x:c r="H219" t="s">
        <x:v>83</x:v>
      </x:c>
      <x:c r="I219" s="6">
        <x:v>27.152302803599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20.853</x:v>
      </x:c>
      <x:c r="R219" s="8">
        <x:v>140642.947333328</x:v>
      </x:c>
      <x:c r="S219" s="12">
        <x:v>225391.441196931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156294</x:v>
      </x:c>
      <x:c r="B220" s="1">
        <x:v>43201.4434555208</x:v>
      </x:c>
      <x:c r="C220" s="6">
        <x:v>3.64028896333333</x:v>
      </x:c>
      <x:c r="D220" s="14" t="s">
        <x:v>77</x:v>
      </x:c>
      <x:c r="E220" s="15">
        <x:v>43194.5291999653</x:v>
      </x:c>
      <x:c r="F220" t="s">
        <x:v>82</x:v>
      </x:c>
      <x:c r="G220" s="6">
        <x:v>199.313571289859</x:v>
      </x:c>
      <x:c r="H220" t="s">
        <x:v>83</x:v>
      </x:c>
      <x:c r="I220" s="6">
        <x:v>27.1393936502968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20.852</x:v>
      </x:c>
      <x:c r="R220" s="8">
        <x:v>140657.294137377</x:v>
      </x:c>
      <x:c r="S220" s="12">
        <x:v>225385.690718536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156302</x:v>
      </x:c>
      <x:c r="B221" s="1">
        <x:v>43201.4434668171</x:v>
      </x:c>
      <x:c r="C221" s="6">
        <x:v>3.65655660666667</x:v>
      </x:c>
      <x:c r="D221" s="14" t="s">
        <x:v>77</x:v>
      </x:c>
      <x:c r="E221" s="15">
        <x:v>43194.5291999653</x:v>
      </x:c>
      <x:c r="F221" t="s">
        <x:v>82</x:v>
      </x:c>
      <x:c r="G221" s="6">
        <x:v>199.273815301964</x:v>
      </x:c>
      <x:c r="H221" t="s">
        <x:v>83</x:v>
      </x:c>
      <x:c r="I221" s="6">
        <x:v>27.1492033986269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20.851</x:v>
      </x:c>
      <x:c r="R221" s="8">
        <x:v>140662.057583444</x:v>
      </x:c>
      <x:c r="S221" s="12">
        <x:v>225393.674858675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156313</x:v>
      </x:c>
      <x:c r="B222" s="1">
        <x:v>43201.4434781597</x:v>
      </x:c>
      <x:c r="C222" s="6">
        <x:v>3.672874145</x:v>
      </x:c>
      <x:c r="D222" s="14" t="s">
        <x:v>77</x:v>
      </x:c>
      <x:c r="E222" s="15">
        <x:v>43194.5291999653</x:v>
      </x:c>
      <x:c r="F222" t="s">
        <x:v>82</x:v>
      </x:c>
      <x:c r="G222" s="6">
        <x:v>199.252370844292</x:v>
      </x:c>
      <x:c r="H222" t="s">
        <x:v>83</x:v>
      </x:c>
      <x:c r="I222" s="6">
        <x:v>27.1498353159132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20.852</x:v>
      </x:c>
      <x:c r="R222" s="8">
        <x:v>140662.828755625</x:v>
      </x:c>
      <x:c r="S222" s="12">
        <x:v>225377.554014452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156325</x:v>
      </x:c>
      <x:c r="B223" s="1">
        <x:v>43201.4434900116</x:v>
      </x:c>
      <x:c r="C223" s="6">
        <x:v>3.68994183333333</x:v>
      </x:c>
      <x:c r="D223" s="14" t="s">
        <x:v>77</x:v>
      </x:c>
      <x:c r="E223" s="15">
        <x:v>43194.5291999653</x:v>
      </x:c>
      <x:c r="F223" t="s">
        <x:v>82</x:v>
      </x:c>
      <x:c r="G223" s="6">
        <x:v>199.215764422723</x:v>
      </x:c>
      <x:c r="H223" t="s">
        <x:v>83</x:v>
      </x:c>
      <x:c r="I223" s="6">
        <x:v>27.153055086791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20.853</x:v>
      </x:c>
      <x:c r="R223" s="8">
        <x:v>140661.096185629</x:v>
      </x:c>
      <x:c r="S223" s="12">
        <x:v>225378.545911219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156332</x:v>
      </x:c>
      <x:c r="B224" s="1">
        <x:v>43201.4435015856</x:v>
      </x:c>
      <x:c r="C224" s="6">
        <x:v>3.70659273166667</x:v>
      </x:c>
      <x:c r="D224" s="14" t="s">
        <x:v>77</x:v>
      </x:c>
      <x:c r="E224" s="15">
        <x:v>43194.5291999653</x:v>
      </x:c>
      <x:c r="F224" t="s">
        <x:v>82</x:v>
      </x:c>
      <x:c r="G224" s="6">
        <x:v>199.16918999753</x:v>
      </x:c>
      <x:c r="H224" t="s">
        <x:v>83</x:v>
      </x:c>
      <x:c r="I224" s="6">
        <x:v>27.1549508411822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20.855</x:v>
      </x:c>
      <x:c r="R224" s="8">
        <x:v>140665.616112972</x:v>
      </x:c>
      <x:c r="S224" s="12">
        <x:v>225392.784670466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156347</x:v>
      </x:c>
      <x:c r="B225" s="1">
        <x:v>43201.4435130787</x:v>
      </x:c>
      <x:c r="C225" s="6">
        <x:v>3.72312701833333</x:v>
      </x:c>
      <x:c r="D225" s="14" t="s">
        <x:v>77</x:v>
      </x:c>
      <x:c r="E225" s="15">
        <x:v>43194.5291999653</x:v>
      </x:c>
      <x:c r="F225" t="s">
        <x:v>82</x:v>
      </x:c>
      <x:c r="G225" s="6">
        <x:v>199.116030107021</x:v>
      </x:c>
      <x:c r="H225" t="s">
        <x:v>83</x:v>
      </x:c>
      <x:c r="I225" s="6">
        <x:v>27.1609992075878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20.856</x:v>
      </x:c>
      <x:c r="R225" s="8">
        <x:v>140668.041045879</x:v>
      </x:c>
      <x:c r="S225" s="12">
        <x:v>225387.650654281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156349</x:v>
      </x:c>
      <x:c r="B226" s="1">
        <x:v>43201.4435243866</x:v>
      </x:c>
      <x:c r="C226" s="6">
        <x:v>3.73941125</x:v>
      </x:c>
      <x:c r="D226" s="14" t="s">
        <x:v>77</x:v>
      </x:c>
      <x:c r="E226" s="15">
        <x:v>43194.5291999653</x:v>
      </x:c>
      <x:c r="F226" t="s">
        <x:v>82</x:v>
      </x:c>
      <x:c r="G226" s="6">
        <x:v>199.237806350448</x:v>
      </x:c>
      <x:c r="H226" t="s">
        <x:v>83</x:v>
      </x:c>
      <x:c r="I226" s="6">
        <x:v>27.1492936725172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20.853</x:v>
      </x:c>
      <x:c r="R226" s="8">
        <x:v>140659.844722634</x:v>
      </x:c>
      <x:c r="S226" s="12">
        <x:v>225380.797187623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156366</x:v>
      </x:c>
      <x:c r="B227" s="1">
        <x:v>43201.4435363426</x:v>
      </x:c>
      <x:c r="C227" s="6">
        <x:v>3.75666221833333</x:v>
      </x:c>
      <x:c r="D227" s="14" t="s">
        <x:v>77</x:v>
      </x:c>
      <x:c r="E227" s="15">
        <x:v>43194.5291999653</x:v>
      </x:c>
      <x:c r="F227" t="s">
        <x:v>82</x:v>
      </x:c>
      <x:c r="G227" s="6">
        <x:v>199.203068895364</x:v>
      </x:c>
      <x:c r="H227" t="s">
        <x:v>83</x:v>
      </x:c>
      <x:c r="I227" s="6">
        <x:v>27.1552216633254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20.853</x:v>
      </x:c>
      <x:c r="R227" s="8">
        <x:v>140663.021398317</x:v>
      </x:c>
      <x:c r="S227" s="12">
        <x:v>225381.672579451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156372</x:v>
      </x:c>
      <x:c r="B228" s="1">
        <x:v>43201.4435475347</x:v>
      </x:c>
      <x:c r="C228" s="6">
        <x:v>3.772779795</x:v>
      </x:c>
      <x:c r="D228" s="14" t="s">
        <x:v>77</x:v>
      </x:c>
      <x:c r="E228" s="15">
        <x:v>43194.5291999653</x:v>
      </x:c>
      <x:c r="F228" t="s">
        <x:v>82</x:v>
      </x:c>
      <x:c r="G228" s="6">
        <x:v>199.209666453676</x:v>
      </x:c>
      <x:c r="H228" t="s">
        <x:v>83</x:v>
      </x:c>
      <x:c r="I228" s="6">
        <x:v>27.1510690595292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20.854</x:v>
      </x:c>
      <x:c r="R228" s="8">
        <x:v>140660.932194268</x:v>
      </x:c>
      <x:c r="S228" s="12">
        <x:v>225371.287433136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156384</x:v>
      </x:c>
      <x:c r="B229" s="1">
        <x:v>43201.4435591088</x:v>
      </x:c>
      <x:c r="C229" s="6">
        <x:v>3.78943071666667</x:v>
      </x:c>
      <x:c r="D229" s="14" t="s">
        <x:v>77</x:v>
      </x:c>
      <x:c r="E229" s="15">
        <x:v>43194.5291999653</x:v>
      </x:c>
      <x:c r="F229" t="s">
        <x:v>82</x:v>
      </x:c>
      <x:c r="G229" s="6">
        <x:v>199.217923088332</x:v>
      </x:c>
      <x:c r="H229" t="s">
        <x:v>83</x:v>
      </x:c>
      <x:c r="I229" s="6">
        <x:v>27.1436064221411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20.856</x:v>
      </x:c>
      <x:c r="R229" s="8">
        <x:v>140661.484005809</x:v>
      </x:c>
      <x:c r="S229" s="12">
        <x:v>225374.254406139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156390</x:v>
      </x:c>
      <x:c r="B230" s="1">
        <x:v>43201.4435712616</x:v>
      </x:c>
      <x:c r="C230" s="6">
        <x:v>3.80694838666667</x:v>
      </x:c>
      <x:c r="D230" s="14" t="s">
        <x:v>77</x:v>
      </x:c>
      <x:c r="E230" s="15">
        <x:v>43194.5291999653</x:v>
      </x:c>
      <x:c r="F230" t="s">
        <x:v>82</x:v>
      </x:c>
      <x:c r="G230" s="6">
        <x:v>199.046317115371</x:v>
      </x:c>
      <x:c r="H230" t="s">
        <x:v>83</x:v>
      </x:c>
      <x:c r="I230" s="6">
        <x:v>27.169876182993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20.857</x:v>
      </x:c>
      <x:c r="R230" s="8">
        <x:v>140667.877007315</x:v>
      </x:c>
      <x:c r="S230" s="12">
        <x:v>225378.767222985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156401</x:v>
      </x:c>
      <x:c r="B231" s="1">
        <x:v>43201.4435824421</x:v>
      </x:c>
      <x:c r="C231" s="6">
        <x:v>3.82304930333333</x:v>
      </x:c>
      <x:c r="D231" s="14" t="s">
        <x:v>77</x:v>
      </x:c>
      <x:c r="E231" s="15">
        <x:v>43194.5291999653</x:v>
      </x:c>
      <x:c r="F231" t="s">
        <x:v>82</x:v>
      </x:c>
      <x:c r="G231" s="6">
        <x:v>199.074885654503</x:v>
      </x:c>
      <x:c r="H231" t="s">
        <x:v>83</x:v>
      </x:c>
      <x:c r="I231" s="6">
        <x:v>27.1710497509894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20.855</x:v>
      </x:c>
      <x:c r="R231" s="8">
        <x:v>140664.313644923</x:v>
      </x:c>
      <x:c r="S231" s="12">
        <x:v>225378.954187574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156417</x:v>
      </x:c>
      <x:c r="B232" s="1">
        <x:v>43201.4435940972</x:v>
      </x:c>
      <x:c r="C232" s="6">
        <x:v>3.83983356333333</x:v>
      </x:c>
      <x:c r="D232" s="14" t="s">
        <x:v>77</x:v>
      </x:c>
      <x:c r="E232" s="15">
        <x:v>43194.5291999653</x:v>
      </x:c>
      <x:c r="F232" t="s">
        <x:v>82</x:v>
      </x:c>
      <x:c r="G232" s="6">
        <x:v>199.155086817226</x:v>
      </x:c>
      <x:c r="H232" t="s">
        <x:v>83</x:v>
      </x:c>
      <x:c r="I232" s="6">
        <x:v>27.1573581498883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20.855</x:v>
      </x:c>
      <x:c r="R232" s="8">
        <x:v>140680.59857412</x:v>
      </x:c>
      <x:c r="S232" s="12">
        <x:v>225366.332992724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156420</x:v>
      </x:c>
      <x:c r="B233" s="1">
        <x:v>43201.4436059838</x:v>
      </x:c>
      <x:c r="C233" s="6">
        <x:v>3.85690124</x:v>
      </x:c>
      <x:c r="D233" s="14" t="s">
        <x:v>77</x:v>
      </x:c>
      <x:c r="E233" s="15">
        <x:v>43194.5291999653</x:v>
      </x:c>
      <x:c r="F233" t="s">
        <x:v>82</x:v>
      </x:c>
      <x:c r="G233" s="6">
        <x:v>199.159013362805</x:v>
      </x:c>
      <x:c r="H233" t="s">
        <x:v>83</x:v>
      </x:c>
      <x:c r="I233" s="6">
        <x:v>27.1476085602908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20.858</x:v>
      </x:c>
      <x:c r="R233" s="8">
        <x:v>140677.506311516</x:v>
      </x:c>
      <x:c r="S233" s="12">
        <x:v>225374.262247118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156430</x:v>
      </x:c>
      <x:c r="B234" s="1">
        <x:v>43201.4436173958</x:v>
      </x:c>
      <x:c r="C234" s="6">
        <x:v>3.87338549333333</x:v>
      </x:c>
      <x:c r="D234" s="14" t="s">
        <x:v>77</x:v>
      </x:c>
      <x:c r="E234" s="15">
        <x:v>43194.5291999653</x:v>
      </x:c>
      <x:c r="F234" t="s">
        <x:v>82</x:v>
      </x:c>
      <x:c r="G234" s="6">
        <x:v>199.161406585768</x:v>
      </x:c>
      <x:c r="H234" t="s">
        <x:v>83</x:v>
      </x:c>
      <x:c r="I234" s="6">
        <x:v>27.1502265028644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20.857</x:v>
      </x:c>
      <x:c r="R234" s="8">
        <x:v>140687.608983424</x:v>
      </x:c>
      <x:c r="S234" s="12">
        <x:v>225366.8860182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156446</x:v>
      </x:c>
      <x:c r="B235" s="1">
        <x:v>43201.4436290162</x:v>
      </x:c>
      <x:c r="C235" s="6">
        <x:v>3.89010313</x:v>
      </x:c>
      <x:c r="D235" s="14" t="s">
        <x:v>77</x:v>
      </x:c>
      <x:c r="E235" s="15">
        <x:v>43194.5291999653</x:v>
      </x:c>
      <x:c r="F235" t="s">
        <x:v>82</x:v>
      </x:c>
      <x:c r="G235" s="6">
        <x:v>199.195208495823</x:v>
      </x:c>
      <x:c r="H235" t="s">
        <x:v>83</x:v>
      </x:c>
      <x:c r="I235" s="6">
        <x:v>27.1535365481222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20.854</x:v>
      </x:c>
      <x:c r="R235" s="8">
        <x:v>140684.370284119</x:v>
      </x:c>
      <x:c r="S235" s="12">
        <x:v>225366.754743652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156455</x:v>
      </x:c>
      <x:c r="B236" s="1">
        <x:v>43201.4436403935</x:v>
      </x:c>
      <x:c r="C236" s="6">
        <x:v>3.90648736</x:v>
      </x:c>
      <x:c r="D236" s="14" t="s">
        <x:v>77</x:v>
      </x:c>
      <x:c r="E236" s="15">
        <x:v>43194.5291999653</x:v>
      </x:c>
      <x:c r="F236" t="s">
        <x:v>82</x:v>
      </x:c>
      <x:c r="G236" s="6">
        <x:v>199.156091357958</x:v>
      </x:c>
      <x:c r="H236" t="s">
        <x:v>83</x:v>
      </x:c>
      <x:c r="I236" s="6">
        <x:v>27.145080893536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20.859</x:v>
      </x:c>
      <x:c r="R236" s="8">
        <x:v>140693.996877409</x:v>
      </x:c>
      <x:c r="S236" s="12">
        <x:v>225368.86358848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156465</x:v>
      </x:c>
      <x:c r="B237" s="1">
        <x:v>43201.4436521181</x:v>
      </x:c>
      <x:c r="C237" s="6">
        <x:v>3.92337165333333</x:v>
      </x:c>
      <x:c r="D237" s="14" t="s">
        <x:v>77</x:v>
      </x:c>
      <x:c r="E237" s="15">
        <x:v>43194.5291999653</x:v>
      </x:c>
      <x:c r="F237" t="s">
        <x:v>82</x:v>
      </x:c>
      <x:c r="G237" s="6">
        <x:v>199.135923007432</x:v>
      </x:c>
      <x:c r="H237" t="s">
        <x:v>83</x:v>
      </x:c>
      <x:c r="I237" s="6">
        <x:v>27.1515505205757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20.858</x:v>
      </x:c>
      <x:c r="R237" s="8">
        <x:v>140692.792457966</x:v>
      </x:c>
      <x:c r="S237" s="12">
        <x:v>225368.020364055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156476</x:v>
      </x:c>
      <x:c r="B238" s="1">
        <x:v>43201.4436633912</x:v>
      </x:c>
      <x:c r="C238" s="6">
        <x:v>3.93958922833333</x:v>
      </x:c>
      <x:c r="D238" s="14" t="s">
        <x:v>77</x:v>
      </x:c>
      <x:c r="E238" s="15">
        <x:v>43194.5291999653</x:v>
      </x:c>
      <x:c r="F238" t="s">
        <x:v>82</x:v>
      </x:c>
      <x:c r="G238" s="6">
        <x:v>199.139271896804</x:v>
      </x:c>
      <x:c r="H238" t="s">
        <x:v>83</x:v>
      </x:c>
      <x:c r="I238" s="6">
        <x:v>27.1509787855912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20.858</x:v>
      </x:c>
      <x:c r="R238" s="8">
        <x:v>140685.163466945</x:v>
      </x:c>
      <x:c r="S238" s="12">
        <x:v>225373.679211356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156480</x:v>
      </x:c>
      <x:c r="B239" s="1">
        <x:v>43201.443674919</x:v>
      </x:c>
      <x:c r="C239" s="6">
        <x:v>3.95620682</x:v>
      </x:c>
      <x:c r="D239" s="14" t="s">
        <x:v>77</x:v>
      </x:c>
      <x:c r="E239" s="15">
        <x:v>43194.5291999653</x:v>
      </x:c>
      <x:c r="F239" t="s">
        <x:v>82</x:v>
      </x:c>
      <x:c r="G239" s="6">
        <x:v>199.13871705923</x:v>
      </x:c>
      <x:c r="H239" t="s">
        <x:v>83</x:v>
      </x:c>
      <x:c r="I239" s="6">
        <x:v>27.145020711017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20.86</x:v>
      </x:c>
      <x:c r="R239" s="8">
        <x:v>140689.001124539</x:v>
      </x:c>
      <x:c r="S239" s="12">
        <x:v>225369.116337631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156493</x:v>
      </x:c>
      <x:c r="B240" s="1">
        <x:v>43201.4436866898</x:v>
      </x:c>
      <x:c r="C240" s="6">
        <x:v>3.97312445333333</x:v>
      </x:c>
      <x:c r="D240" s="14" t="s">
        <x:v>77</x:v>
      </x:c>
      <x:c r="E240" s="15">
        <x:v>43194.5291999653</x:v>
      </x:c>
      <x:c r="F240" t="s">
        <x:v>82</x:v>
      </x:c>
      <x:c r="G240" s="6">
        <x:v>199.013332817413</x:v>
      </x:c>
      <x:c r="H240" t="s">
        <x:v>83</x:v>
      </x:c>
      <x:c r="I240" s="6">
        <x:v>27.1634065206317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20.861</x:v>
      </x:c>
      <x:c r="R240" s="8">
        <x:v>140695.604589456</x:v>
      </x:c>
      <x:c r="S240" s="12">
        <x:v>225374.614055674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156500</x:v>
      </x:c>
      <x:c r="B241" s="1">
        <x:v>43201.4436985301</x:v>
      </x:c>
      <x:c r="C241" s="6">
        <x:v>3.99019206</x:v>
      </x:c>
      <x:c r="D241" s="14" t="s">
        <x:v>77</x:v>
      </x:c>
      <x:c r="E241" s="15">
        <x:v>43194.5291999653</x:v>
      </x:c>
      <x:c r="F241" t="s">
        <x:v>82</x:v>
      </x:c>
      <x:c r="G241" s="6">
        <x:v>199.063722530096</x:v>
      </x:c>
      <x:c r="H241" t="s">
        <x:v>83</x:v>
      </x:c>
      <x:c r="I241" s="6">
        <x:v>27.1548003844455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20.861</x:v>
      </x:c>
      <x:c r="R241" s="8">
        <x:v>140686.268596202</x:v>
      </x:c>
      <x:c r="S241" s="12">
        <x:v>225377.95921952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156515</x:v>
      </x:c>
      <x:c r="B242" s="1">
        <x:v>43201.4437103356</x:v>
      </x:c>
      <x:c r="C242" s="6">
        <x:v>4.00720969166667</x:v>
      </x:c>
      <x:c r="D242" s="14" t="s">
        <x:v>77</x:v>
      </x:c>
      <x:c r="E242" s="15">
        <x:v>43194.5291999653</x:v>
      </x:c>
      <x:c r="F242" t="s">
        <x:v>82</x:v>
      </x:c>
      <x:c r="G242" s="6">
        <x:v>199.09863532138</x:v>
      </x:c>
      <x:c r="H242" t="s">
        <x:v>83</x:v>
      </x:c>
      <x:c r="I242" s="6">
        <x:v>27.1548906584867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20.859</x:v>
      </x:c>
      <x:c r="R242" s="8">
        <x:v>140698.336475723</x:v>
      </x:c>
      <x:c r="S242" s="12">
        <x:v>225371.561075304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156524</x:v>
      </x:c>
      <x:c r="B243" s="1">
        <x:v>43201.4437216088</x:v>
      </x:c>
      <x:c r="C243" s="6">
        <x:v>4.02341066666667</x:v>
      </x:c>
      <x:c r="D243" s="14" t="s">
        <x:v>77</x:v>
      </x:c>
      <x:c r="E243" s="15">
        <x:v>43194.5291999653</x:v>
      </x:c>
      <x:c r="F243" t="s">
        <x:v>82</x:v>
      </x:c>
      <x:c r="G243" s="6">
        <x:v>199.033769738372</x:v>
      </x:c>
      <x:c r="H243" t="s">
        <x:v>83</x:v>
      </x:c>
      <x:c r="I243" s="6">
        <x:v>27.1599159172806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20.861</x:v>
      </x:c>
      <x:c r="R243" s="8">
        <x:v>140705.965633855</x:v>
      </x:c>
      <x:c r="S243" s="12">
        <x:v>225368.489880493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156535</x:v>
      </x:c>
      <x:c r="B244" s="1">
        <x:v>43201.4437327893</x:v>
      </x:c>
      <x:c r="C244" s="6">
        <x:v>4.03954483166667</x:v>
      </x:c>
      <x:c r="D244" s="14" t="s">
        <x:v>77</x:v>
      </x:c>
      <x:c r="E244" s="15">
        <x:v>43194.5291999653</x:v>
      </x:c>
      <x:c r="F244" t="s">
        <x:v>82</x:v>
      </x:c>
      <x:c r="G244" s="6">
        <x:v>199.081871631659</x:v>
      </x:c>
      <x:c r="H244" t="s">
        <x:v>83</x:v>
      </x:c>
      <x:c r="I244" s="6">
        <x:v>27.1517009771674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20.861</x:v>
      </x:c>
      <x:c r="R244" s="8">
        <x:v>140698.910238428</x:v>
      </x:c>
      <x:c r="S244" s="12">
        <x:v>225364.688869703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156546</x:v>
      </x:c>
      <x:c r="B245" s="1">
        <x:v>43201.4437445602</x:v>
      </x:c>
      <x:c r="C245" s="6">
        <x:v>4.05647919333333</x:v>
      </x:c>
      <x:c r="D245" s="14" t="s">
        <x:v>77</x:v>
      </x:c>
      <x:c r="E245" s="15">
        <x:v>43194.5291999653</x:v>
      </x:c>
      <x:c r="F245" t="s">
        <x:v>82</x:v>
      </x:c>
      <x:c r="G245" s="6">
        <x:v>199.010672715113</x:v>
      </x:c>
      <x:c r="H245" t="s">
        <x:v>83</x:v>
      </x:c>
      <x:c r="I245" s="6">
        <x:v>27.1578095204632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20.863</x:v>
      </x:c>
      <x:c r="R245" s="8">
        <x:v>140707.931976335</x:v>
      </x:c>
      <x:c r="S245" s="12">
        <x:v>225364.568265333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156551</x:v>
      </x:c>
      <x:c r="B246" s="1">
        <x:v>43201.443756331</x:v>
      </x:c>
      <x:c r="C246" s="6">
        <x:v>4.07343012</x:v>
      </x:c>
      <x:c r="D246" s="14" t="s">
        <x:v>77</x:v>
      </x:c>
      <x:c r="E246" s="15">
        <x:v>43194.5291999653</x:v>
      </x:c>
      <x:c r="F246" t="s">
        <x:v>82</x:v>
      </x:c>
      <x:c r="G246" s="6">
        <x:v>199.052367823184</x:v>
      </x:c>
      <x:c r="H246" t="s">
        <x:v>83</x:v>
      </x:c>
      <x:c r="I246" s="6">
        <x:v>27.1597654603215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20.86</x:v>
      </x:c>
      <x:c r="R246" s="8">
        <x:v>140712.179627916</x:v>
      </x:c>
      <x:c r="S246" s="12">
        <x:v>225368.33408991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156561</x:v>
      </x:c>
      <x:c r="B247" s="1">
        <x:v>43201.4437675579</x:v>
      </x:c>
      <x:c r="C247" s="6">
        <x:v>4.08959767333333</x:v>
      </x:c>
      <x:c r="D247" s="14" t="s">
        <x:v>77</x:v>
      </x:c>
      <x:c r="E247" s="15">
        <x:v>43194.5291999653</x:v>
      </x:c>
      <x:c r="F247" t="s">
        <x:v>82</x:v>
      </x:c>
      <x:c r="G247" s="6">
        <x:v>199.039329157472</x:v>
      </x:c>
      <x:c r="H247" t="s">
        <x:v>83</x:v>
      </x:c>
      <x:c r="I247" s="6">
        <x:v>27.1619922240093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20.86</x:v>
      </x:c>
      <x:c r="R247" s="8">
        <x:v>140710.456561832</x:v>
      </x:c>
      <x:c r="S247" s="12">
        <x:v>225374.300563723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156577</x:v>
      </x:c>
      <x:c r="B248" s="1">
        <x:v>43201.4437793981</x:v>
      </x:c>
      <x:c r="C248" s="6">
        <x:v>4.10666529166667</x:v>
      </x:c>
      <x:c r="D248" s="14" t="s">
        <x:v>77</x:v>
      </x:c>
      <x:c r="E248" s="15">
        <x:v>43194.5291999653</x:v>
      </x:c>
      <x:c r="F248" t="s">
        <x:v>82</x:v>
      </x:c>
      <x:c r="G248" s="6">
        <x:v>199.054461817534</x:v>
      </x:c>
      <x:c r="H248" t="s">
        <x:v>83</x:v>
      </x:c>
      <x:c r="I248" s="6">
        <x:v>27.1533560001149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20.862</x:v>
      </x:c>
      <x:c r="R248" s="8">
        <x:v>140722.408463442</x:v>
      </x:c>
      <x:c r="S248" s="12">
        <x:v>225375.237749586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156583</x:v>
      </x:c>
      <x:c r="B249" s="1">
        <x:v>43201.443791088</x:v>
      </x:c>
      <x:c r="C249" s="6">
        <x:v>4.12348296166667</x:v>
      </x:c>
      <x:c r="D249" s="14" t="s">
        <x:v>77</x:v>
      </x:c>
      <x:c r="E249" s="15">
        <x:v>43194.5291999653</x:v>
      </x:c>
      <x:c r="F249" t="s">
        <x:v>82</x:v>
      </x:c>
      <x:c r="G249" s="6">
        <x:v>199.139395122963</x:v>
      </x:c>
      <x:c r="H249" t="s">
        <x:v>83</x:v>
      </x:c>
      <x:c r="I249" s="6">
        <x:v>27.1388520085866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20.862</x:v>
      </x:c>
      <x:c r="R249" s="8">
        <x:v>140714.591372081</x:v>
      </x:c>
      <x:c r="S249" s="12">
        <x:v>225368.168456074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156596</x:v>
      </x:c>
      <x:c r="B250" s="1">
        <x:v>43201.4438025463</x:v>
      </x:c>
      <x:c r="C250" s="6">
        <x:v>4.13998389666667</x:v>
      </x:c>
      <x:c r="D250" s="14" t="s">
        <x:v>77</x:v>
      </x:c>
      <x:c r="E250" s="15">
        <x:v>43194.5291999653</x:v>
      </x:c>
      <x:c r="F250" t="s">
        <x:v>82</x:v>
      </x:c>
      <x:c r="G250" s="6">
        <x:v>199.092244421181</x:v>
      </x:c>
      <x:c r="H250" t="s">
        <x:v>83</x:v>
      </x:c>
      <x:c r="I250" s="6">
        <x:v>27.1438772433689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20.863</x:v>
      </x:c>
      <x:c r="R250" s="8">
        <x:v>140714.000460338</x:v>
      </x:c>
      <x:c r="S250" s="12">
        <x:v>225371.611995598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156600</x:v>
      </x:c>
      <x:c r="B251" s="1">
        <x:v>43201.4438137731</x:v>
      </x:c>
      <x:c r="C251" s="6">
        <x:v>4.15615143666667</x:v>
      </x:c>
      <x:c r="D251" s="14" t="s">
        <x:v>77</x:v>
      </x:c>
      <x:c r="E251" s="15">
        <x:v>43194.5291999653</x:v>
      </x:c>
      <x:c r="F251" t="s">
        <x:v>82</x:v>
      </x:c>
      <x:c r="G251" s="6">
        <x:v>199.019499005522</x:v>
      </x:c>
      <x:c r="H251" t="s">
        <x:v>83</x:v>
      </x:c>
      <x:c r="I251" s="6">
        <x:v>27.1623533209627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20.861</x:v>
      </x:c>
      <x:c r="R251" s="8">
        <x:v>140708.52286108</x:v>
      </x:c>
      <x:c r="S251" s="12">
        <x:v>225365.891174056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156609</x:v>
      </x:c>
      <x:c r="B252" s="1">
        <x:v>43201.443825544</x:v>
      </x:c>
      <x:c r="C252" s="6">
        <x:v>4.17306907</x:v>
      </x:c>
      <x:c r="D252" s="14" t="s">
        <x:v>77</x:v>
      </x:c>
      <x:c r="E252" s="15">
        <x:v>43194.5291999653</x:v>
      </x:c>
      <x:c r="F252" t="s">
        <x:v>82</x:v>
      </x:c>
      <x:c r="G252" s="6">
        <x:v>199.095416055627</x:v>
      </x:c>
      <x:c r="H252" t="s">
        <x:v>83</x:v>
      </x:c>
      <x:c r="I252" s="6">
        <x:v>27.1433356009352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20.863</x:v>
      </x:c>
      <x:c r="R252" s="8">
        <x:v>140720.233650408</x:v>
      </x:c>
      <x:c r="S252" s="12">
        <x:v>225360.8040278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156623</x:v>
      </x:c>
      <x:c r="B253" s="1">
        <x:v>43201.4438374653</x:v>
      </x:c>
      <x:c r="C253" s="6">
        <x:v>4.19023671</x:v>
      </x:c>
      <x:c r="D253" s="14" t="s">
        <x:v>77</x:v>
      </x:c>
      <x:c r="E253" s="15">
        <x:v>43194.5291999653</x:v>
      </x:c>
      <x:c r="F253" t="s">
        <x:v>82</x:v>
      </x:c>
      <x:c r="G253" s="6">
        <x:v>199.091439389353</x:v>
      </x:c>
      <x:c r="H253" t="s">
        <x:v>83</x:v>
      </x:c>
      <x:c r="I253" s="6">
        <x:v>27.1409884847303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20.864</x:v>
      </x:c>
      <x:c r="R253" s="8">
        <x:v>140713.673269319</x:v>
      </x:c>
      <x:c r="S253" s="12">
        <x:v>225369.990474111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156632</x:v>
      </x:c>
      <x:c r="B254" s="1">
        <x:v>43201.4438493056</x:v>
      </x:c>
      <x:c r="C254" s="6">
        <x:v>4.20732107</x:v>
      </x:c>
      <x:c r="D254" s="14" t="s">
        <x:v>77</x:v>
      </x:c>
      <x:c r="E254" s="15">
        <x:v>43194.5291999653</x:v>
      </x:c>
      <x:c r="F254" t="s">
        <x:v>82</x:v>
      </x:c>
      <x:c r="G254" s="6">
        <x:v>198.941787649509</x:v>
      </x:c>
      <x:c r="H254" t="s">
        <x:v>83</x:v>
      </x:c>
      <x:c r="I254" s="6">
        <x:v>27.1635268863292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20.865</x:v>
      </x:c>
      <x:c r="R254" s="8">
        <x:v>140718.260273481</x:v>
      </x:c>
      <x:c r="S254" s="12">
        <x:v>225356.880579555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156646</x:v>
      </x:c>
      <x:c r="B255" s="1">
        <x:v>43201.4438602662</x:v>
      </x:c>
      <x:c r="C255" s="6">
        <x:v>4.22307188833333</x:v>
      </x:c>
      <x:c r="D255" s="14" t="s">
        <x:v>77</x:v>
      </x:c>
      <x:c r="E255" s="15">
        <x:v>43194.5291999653</x:v>
      </x:c>
      <x:c r="F255" t="s">
        <x:v>82</x:v>
      </x:c>
      <x:c r="G255" s="6">
        <x:v>199.016349658033</x:v>
      </x:c>
      <x:c r="H255" t="s">
        <x:v>83</x:v>
      </x:c>
      <x:c r="I255" s="6">
        <x:v>27.1417106741574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20.868</x:v>
      </x:c>
      <x:c r="R255" s="8">
        <x:v>140723.399592943</x:v>
      </x:c>
      <x:c r="S255" s="12">
        <x:v>225366.222253899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156654</x:v>
      </x:c>
      <x:c r="B256" s="1">
        <x:v>43201.4438717245</x:v>
      </x:c>
      <x:c r="C256" s="6">
        <x:v>4.23962282333333</x:v>
      </x:c>
      <x:c r="D256" s="14" t="s">
        <x:v>77</x:v>
      </x:c>
      <x:c r="E256" s="15">
        <x:v>43194.5291999653</x:v>
      </x:c>
      <x:c r="F256" t="s">
        <x:v>82</x:v>
      </x:c>
      <x:c r="G256" s="6">
        <x:v>199.012768196579</x:v>
      </x:c>
      <x:c r="H256" t="s">
        <x:v>83</x:v>
      </x:c>
      <x:c r="I256" s="6">
        <x:v>27.1514000639913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20.865</x:v>
      </x:c>
      <x:c r="R256" s="8">
        <x:v>140731.476409554</x:v>
      </x:c>
      <x:c r="S256" s="12">
        <x:v>225359.725459855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156659</x:v>
      </x:c>
      <x:c r="B257" s="1">
        <x:v>43201.4438834491</x:v>
      </x:c>
      <x:c r="C257" s="6">
        <x:v>4.25650717333333</x:v>
      </x:c>
      <x:c r="D257" s="14" t="s">
        <x:v>77</x:v>
      </x:c>
      <x:c r="E257" s="15">
        <x:v>43194.5291999653</x:v>
      </x:c>
      <x:c r="F257" t="s">
        <x:v>82</x:v>
      </x:c>
      <x:c r="G257" s="6">
        <x:v>199.028777557965</x:v>
      </x:c>
      <x:c r="H257" t="s">
        <x:v>83</x:v>
      </x:c>
      <x:c r="I257" s="6">
        <x:v>27.1426134111589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20.867</x:v>
      </x:c>
      <x:c r="R257" s="8">
        <x:v>140723.618560884</x:v>
      </x:c>
      <x:c r="S257" s="12">
        <x:v>225358.701325753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156671</x:v>
      </x:c>
      <x:c r="B258" s="1">
        <x:v>43201.4438951042</x:v>
      </x:c>
      <x:c r="C258" s="6">
        <x:v>4.27322472833333</x:v>
      </x:c>
      <x:c r="D258" s="14" t="s">
        <x:v>77</x:v>
      </x:c>
      <x:c r="E258" s="15">
        <x:v>43194.5291999653</x:v>
      </x:c>
      <x:c r="F258" t="s">
        <x:v>82</x:v>
      </x:c>
      <x:c r="G258" s="6">
        <x:v>199.075229912506</x:v>
      </x:c>
      <x:c r="H258" t="s">
        <x:v>83</x:v>
      </x:c>
      <x:c r="I258" s="6">
        <x:v>27.1437568783763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20.864</x:v>
      </x:c>
      <x:c r="R258" s="8">
        <x:v>140739.006603652</x:v>
      </x:c>
      <x:c r="S258" s="12">
        <x:v>225355.308164063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156680</x:v>
      </x:c>
      <x:c r="B259" s="1">
        <x:v>43201.4439064005</x:v>
      </x:c>
      <x:c r="C259" s="6">
        <x:v>4.28952562</x:v>
      </x:c>
      <x:c r="D259" s="14" t="s">
        <x:v>77</x:v>
      </x:c>
      <x:c r="E259" s="15">
        <x:v>43194.5291999653</x:v>
      </x:c>
      <x:c r="F259" t="s">
        <x:v>82</x:v>
      </x:c>
      <x:c r="G259" s="6">
        <x:v>198.992494043146</x:v>
      </x:c>
      <x:c r="H259" t="s">
        <x:v>83</x:v>
      </x:c>
      <x:c r="I259" s="6">
        <x:v>27.1488122117953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20.867</x:v>
      </x:c>
      <x:c r="R259" s="8">
        <x:v>140732.738560439</x:v>
      </x:c>
      <x:c r="S259" s="12">
        <x:v>225360.339381835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156690</x:v>
      </x:c>
      <x:c r="B260" s="1">
        <x:v>43201.443918206</x:v>
      </x:c>
      <x:c r="C260" s="6">
        <x:v>4.30652666166667</x:v>
      </x:c>
      <x:c r="D260" s="14" t="s">
        <x:v>77</x:v>
      </x:c>
      <x:c r="E260" s="15">
        <x:v>43194.5291999653</x:v>
      </x:c>
      <x:c r="F260" t="s">
        <x:v>82</x:v>
      </x:c>
      <x:c r="G260" s="6">
        <x:v>198.807607246058</x:v>
      </x:c>
      <x:c r="H260" t="s">
        <x:v>83</x:v>
      </x:c>
      <x:c r="I260" s="6">
        <x:v>27.1743598167818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20.869</x:v>
      </x:c>
      <x:c r="R260" s="8">
        <x:v>140737.09256995</x:v>
      </x:c>
      <x:c r="S260" s="12">
        <x:v>225351.464356786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156705</x:v>
      </x:c>
      <x:c r="B261" s="1">
        <x:v>43201.4439299421</x:v>
      </x:c>
      <x:c r="C261" s="6">
        <x:v>4.32339423833333</x:v>
      </x:c>
      <x:c r="D261" s="14" t="s">
        <x:v>77</x:v>
      </x:c>
      <x:c r="E261" s="15">
        <x:v>43194.5291999653</x:v>
      </x:c>
      <x:c r="F261" t="s">
        <x:v>82</x:v>
      </x:c>
      <x:c r="G261" s="6">
        <x:v>198.907694340814</x:v>
      </x:c>
      <x:c r="H261" t="s">
        <x:v>83</x:v>
      </x:c>
      <x:c r="I261" s="6">
        <x:v>27.1602770140112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20.868</x:v>
      </x:c>
      <x:c r="R261" s="8">
        <x:v>140743.339428928</x:v>
      </x:c>
      <x:c r="S261" s="12">
        <x:v>225369.659076684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156715</x:v>
      </x:c>
      <x:c r="B262" s="1">
        <x:v>43201.4439410069</x:v>
      </x:c>
      <x:c r="C262" s="6">
        <x:v>4.339378465</x:v>
      </x:c>
      <x:c r="D262" s="14" t="s">
        <x:v>77</x:v>
      </x:c>
      <x:c r="E262" s="15">
        <x:v>43194.5291999653</x:v>
      </x:c>
      <x:c r="F262" t="s">
        <x:v>82</x:v>
      </x:c>
      <x:c r="G262" s="6">
        <x:v>198.964571320654</x:v>
      </x:c>
      <x:c r="H262" t="s">
        <x:v>83</x:v>
      </x:c>
      <x:c r="I262" s="6">
        <x:v>27.1505575072433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20.868</x:v>
      </x:c>
      <x:c r="R262" s="8">
        <x:v>140734.606992941</x:v>
      </x:c>
      <x:c r="S262" s="12">
        <x:v>225355.742675284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156723</x:v>
      </x:c>
      <x:c r="B263" s="1">
        <x:v>43201.4439528125</x:v>
      </x:c>
      <x:c r="C263" s="6">
        <x:v>4.35637947166667</x:v>
      </x:c>
      <x:c r="D263" s="14" t="s">
        <x:v>77</x:v>
      </x:c>
      <x:c r="E263" s="15">
        <x:v>43194.5291999653</x:v>
      </x:c>
      <x:c r="F263" t="s">
        <x:v>82</x:v>
      </x:c>
      <x:c r="G263" s="6">
        <x:v>198.919220920798</x:v>
      </x:c>
      <x:c r="H263" t="s">
        <x:v>83</x:v>
      </x:c>
      <x:c r="I263" s="6">
        <x:v>27.1552818460273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20.869</x:v>
      </x:c>
      <x:c r="R263" s="8">
        <x:v>140737.335113546</x:v>
      </x:c>
      <x:c r="S263" s="12">
        <x:v>225353.261344188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156733</x:v>
      </x:c>
      <x:c r="B264" s="1">
        <x:v>43201.4439651968</x:v>
      </x:c>
      <x:c r="C264" s="6">
        <x:v>4.374197125</x:v>
      </x:c>
      <x:c r="D264" s="14" t="s">
        <x:v>77</x:v>
      </x:c>
      <x:c r="E264" s="15">
        <x:v>43194.5291999653</x:v>
      </x:c>
      <x:c r="F264" t="s">
        <x:v>82</x:v>
      </x:c>
      <x:c r="G264" s="6">
        <x:v>198.94175918466</x:v>
      </x:c>
      <x:c r="H264" t="s">
        <x:v>83</x:v>
      </x:c>
      <x:c r="I264" s="6">
        <x:v>27.1514301553079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20.869</x:v>
      </x:c>
      <x:c r="R264" s="8">
        <x:v>140737.713864165</x:v>
      </x:c>
      <x:c r="S264" s="12">
        <x:v>225359.76080063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156745</x:v>
      </x:c>
      <x:c r="B265" s="1">
        <x:v>43201.4439763542</x:v>
      </x:c>
      <x:c r="C265" s="6">
        <x:v>4.39026469166667</x:v>
      </x:c>
      <x:c r="D265" s="14" t="s">
        <x:v>77</x:v>
      </x:c>
      <x:c r="E265" s="15">
        <x:v>43194.5291999653</x:v>
      </x:c>
      <x:c r="F265" t="s">
        <x:v>82</x:v>
      </x:c>
      <x:c r="G265" s="6">
        <x:v>198.914196264067</x:v>
      </x:c>
      <x:c r="H265" t="s">
        <x:v>83</x:v>
      </x:c>
      <x:c r="I265" s="6">
        <x:v>27.1531152694533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20.87</x:v>
      </x:c>
      <x:c r="R265" s="8">
        <x:v>140749.572895448</x:v>
      </x:c>
      <x:c r="S265" s="12">
        <x:v>225354.12740307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156757</x:v>
      </x:c>
      <x:c r="B266" s="1">
        <x:v>43201.4439877315</x:v>
      </x:c>
      <x:c r="C266" s="6">
        <x:v>4.40664892166667</x:v>
      </x:c>
      <x:c r="D266" s="14" t="s">
        <x:v>77</x:v>
      </x:c>
      <x:c r="E266" s="15">
        <x:v>43194.5291999653</x:v>
      </x:c>
      <x:c r="F266" t="s">
        <x:v>82</x:v>
      </x:c>
      <x:c r="G266" s="6">
        <x:v>198.905311303094</x:v>
      </x:c>
      <x:c r="H266" t="s">
        <x:v>83</x:v>
      </x:c>
      <x:c r="I266" s="6">
        <x:v>27.1576590635987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20.869</x:v>
      </x:c>
      <x:c r="R266" s="8">
        <x:v>140753.145334138</x:v>
      </x:c>
      <x:c r="S266" s="12">
        <x:v>225360.064861893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156765</x:v>
      </x:c>
      <x:c r="B267" s="1">
        <x:v>43201.4439989583</x:v>
      </x:c>
      <x:c r="C267" s="6">
        <x:v>4.42283315666667</x:v>
      </x:c>
      <x:c r="D267" s="14" t="s">
        <x:v>77</x:v>
      </x:c>
      <x:c r="E267" s="15">
        <x:v>43194.5291999653</x:v>
      </x:c>
      <x:c r="F267" t="s">
        <x:v>82</x:v>
      </x:c>
      <x:c r="G267" s="6">
        <x:v>199.030362845069</x:v>
      </x:c>
      <x:c r="H267" t="s">
        <x:v>83</x:v>
      </x:c>
      <x:c r="I267" s="6">
        <x:v>27.1423425900325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20.867</x:v>
      </x:c>
      <x:c r="R267" s="8">
        <x:v>140762.076843608</x:v>
      </x:c>
      <x:c r="S267" s="12">
        <x:v>225362.774855817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156776</x:v>
      </x:c>
      <x:c r="B268" s="1">
        <x:v>43201.4440109143</x:v>
      </x:c>
      <x:c r="C268" s="6">
        <x:v>4.44001750166667</x:v>
      </x:c>
      <x:c r="D268" s="14" t="s">
        <x:v>77</x:v>
      </x:c>
      <x:c r="E268" s="15">
        <x:v>43194.5291999653</x:v>
      </x:c>
      <x:c r="F268" t="s">
        <x:v>82</x:v>
      </x:c>
      <x:c r="G268" s="6">
        <x:v>198.965434995978</x:v>
      </x:c>
      <x:c r="H268" t="s">
        <x:v>83</x:v>
      </x:c>
      <x:c r="I268" s="6">
        <x:v>27.1443587033841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20.87</x:v>
      </x:c>
      <x:c r="R268" s="8">
        <x:v>140770.407548382</x:v>
      </x:c>
      <x:c r="S268" s="12">
        <x:v>225374.861336961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156779</x:v>
      </x:c>
      <x:c r="B269" s="1">
        <x:v>43201.4440221065</x:v>
      </x:c>
      <x:c r="C269" s="6">
        <x:v>4.45615176</x:v>
      </x:c>
      <x:c r="D269" s="14" t="s">
        <x:v>77</x:v>
      </x:c>
      <x:c r="E269" s="15">
        <x:v>43194.5291999653</x:v>
      </x:c>
      <x:c r="F269" t="s">
        <x:v>82</x:v>
      </x:c>
      <x:c r="G269" s="6">
        <x:v>198.921496004624</x:v>
      </x:c>
      <x:c r="H269" t="s">
        <x:v>83</x:v>
      </x:c>
      <x:c r="I269" s="6">
        <x:v>27.1488423030883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20.871</x:v>
      </x:c>
      <x:c r="R269" s="8">
        <x:v>140768.82221674</x:v>
      </x:c>
      <x:c r="S269" s="12">
        <x:v>225363.530442707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156789</x:v>
      </x:c>
      <x:c r="B270" s="1">
        <x:v>43201.4440336458</x:v>
      </x:c>
      <x:c r="C270" s="6">
        <x:v>4.47275264666667</x:v>
      </x:c>
      <x:c r="D270" s="14" t="s">
        <x:v>77</x:v>
      </x:c>
      <x:c r="E270" s="15">
        <x:v>43194.5291999653</x:v>
      </x:c>
      <x:c r="F270" t="s">
        <x:v>82</x:v>
      </x:c>
      <x:c r="G270" s="6">
        <x:v>198.859527519716</x:v>
      </x:c>
      <x:c r="H270" t="s">
        <x:v>83</x:v>
      </x:c>
      <x:c r="I270" s="6">
        <x:v>27.1594344550344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20.871</x:v>
      </x:c>
      <x:c r="R270" s="8">
        <x:v>140766.37310306</x:v>
      </x:c>
      <x:c r="S270" s="12">
        <x:v>225357.830481976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156804</x:v>
      </x:c>
      <x:c r="B271" s="1">
        <x:v>43201.4440455671</x:v>
      </x:c>
      <x:c r="C271" s="6">
        <x:v>4.48995362833333</x:v>
      </x:c>
      <x:c r="D271" s="14" t="s">
        <x:v>77</x:v>
      </x:c>
      <x:c r="E271" s="15">
        <x:v>43194.5291999653</x:v>
      </x:c>
      <x:c r="F271" t="s">
        <x:v>82</x:v>
      </x:c>
      <x:c r="G271" s="6">
        <x:v>198.835144061011</x:v>
      </x:c>
      <x:c r="H271" t="s">
        <x:v>83</x:v>
      </x:c>
      <x:c r="I271" s="6">
        <x:v>27.1605779279826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20.872</x:v>
      </x:c>
      <x:c r="R271" s="8">
        <x:v>140768.948512457</x:v>
      </x:c>
      <x:c r="S271" s="12">
        <x:v>225369.2146948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156816</x:v>
      </x:c>
      <x:c r="B272" s="1">
        <x:v>43201.4440570602</x:v>
      </x:c>
      <x:c r="C272" s="6">
        <x:v>4.506471245</x:v>
      </x:c>
      <x:c r="D272" s="14" t="s">
        <x:v>77</x:v>
      </x:c>
      <x:c r="E272" s="15">
        <x:v>43194.5291999653</x:v>
      </x:c>
      <x:c r="F272" t="s">
        <x:v>82</x:v>
      </x:c>
      <x:c r="G272" s="6">
        <x:v>198.983572823677</x:v>
      </x:c>
      <x:c r="H272" t="s">
        <x:v>83</x:v>
      </x:c>
      <x:c r="I272" s="6">
        <x:v>27.1412593057471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20.87</x:v>
      </x:c>
      <x:c r="R272" s="8">
        <x:v>140769.495540242</x:v>
      </x:c>
      <x:c r="S272" s="12">
        <x:v>225356.374666516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156827</x:v>
      </x:c>
      <x:c r="B273" s="1">
        <x:v>43201.4440689005</x:v>
      </x:c>
      <x:c r="C273" s="6">
        <x:v>4.52355552333333</x:v>
      </x:c>
      <x:c r="D273" s="14" t="s">
        <x:v>77</x:v>
      </x:c>
      <x:c r="E273" s="15">
        <x:v>43194.5291999653</x:v>
      </x:c>
      <x:c r="F273" t="s">
        <x:v>82</x:v>
      </x:c>
      <x:c r="G273" s="6">
        <x:v>198.994412763025</x:v>
      </x:c>
      <x:c r="H273" t="s">
        <x:v>83</x:v>
      </x:c>
      <x:c r="I273" s="6">
        <x:v>27.142432863739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20.869</x:v>
      </x:c>
      <x:c r="R273" s="8">
        <x:v>140756.322685336</x:v>
      </x:c>
      <x:c r="S273" s="12">
        <x:v>225353.026854091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156833</x:v>
      </x:c>
      <x:c r="B274" s="1">
        <x:v>43201.4440804398</x:v>
      </x:c>
      <x:c r="C274" s="6">
        <x:v>4.54017317166667</x:v>
      </x:c>
      <x:c r="D274" s="14" t="s">
        <x:v>77</x:v>
      </x:c>
      <x:c r="E274" s="15">
        <x:v>43194.5291999653</x:v>
      </x:c>
      <x:c r="F274" t="s">
        <x:v>82</x:v>
      </x:c>
      <x:c r="G274" s="6">
        <x:v>198.88529885814</x:v>
      </x:c>
      <x:c r="H274" t="s">
        <x:v>83</x:v>
      </x:c>
      <x:c r="I274" s="6">
        <x:v>27.1459535401764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20.874</x:v>
      </x:c>
      <x:c r="R274" s="8">
        <x:v>140764.020410134</x:v>
      </x:c>
      <x:c r="S274" s="12">
        <x:v>225366.289852765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156840</x:v>
      </x:c>
      <x:c r="B275" s="1">
        <x:v>43201.4440915856</x:v>
      </x:c>
      <x:c r="C275" s="6">
        <x:v>4.55617403333333</x:v>
      </x:c>
      <x:c r="D275" s="14" t="s">
        <x:v>77</x:v>
      </x:c>
      <x:c r="E275" s="15">
        <x:v>43194.5291999653</x:v>
      </x:c>
      <x:c r="F275" t="s">
        <x:v>82</x:v>
      </x:c>
      <x:c r="G275" s="6">
        <x:v>198.876849802928</x:v>
      </x:c>
      <x:c r="H275" t="s">
        <x:v>83</x:v>
      </x:c>
      <x:c r="I275" s="6">
        <x:v>27.1473979213215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20.874</x:v>
      </x:c>
      <x:c r="R275" s="8">
        <x:v>140763.299228027</x:v>
      </x:c>
      <x:c r="S275" s="12">
        <x:v>225357.232396406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156856</x:v>
      </x:c>
      <x:c r="B276" s="1">
        <x:v>43201.444103206</x:v>
      </x:c>
      <x:c r="C276" s="6">
        <x:v>4.57294168166667</x:v>
      </x:c>
      <x:c r="D276" s="14" t="s">
        <x:v>77</x:v>
      </x:c>
      <x:c r="E276" s="15">
        <x:v>43194.5291999653</x:v>
      </x:c>
      <x:c r="F276" t="s">
        <x:v>82</x:v>
      </x:c>
      <x:c r="G276" s="6">
        <x:v>198.893666688513</x:v>
      </x:c>
      <x:c r="H276" t="s">
        <x:v>83</x:v>
      </x:c>
      <x:c r="I276" s="6">
        <x:v>27.1475483777267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20.873</x:v>
      </x:c>
      <x:c r="R276" s="8">
        <x:v>140774.374345337</x:v>
      </x:c>
      <x:c r="S276" s="12">
        <x:v>225356.133136662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156866</x:v>
      </x:c>
      <x:c r="B277" s="1">
        <x:v>43201.4441146991</x:v>
      </x:c>
      <x:c r="C277" s="6">
        <x:v>4.58949258</x:v>
      </x:c>
      <x:c r="D277" s="14" t="s">
        <x:v>77</x:v>
      </x:c>
      <x:c r="E277" s="15">
        <x:v>43194.5291999653</x:v>
      </x:c>
      <x:c r="F277" t="s">
        <x:v>82</x:v>
      </x:c>
      <x:c r="G277" s="6">
        <x:v>198.883620228619</x:v>
      </x:c>
      <x:c r="H277" t="s">
        <x:v>83</x:v>
      </x:c>
      <x:c r="I277" s="6">
        <x:v>27.1432152359621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20.875</x:v>
      </x:c>
      <x:c r="R277" s="8">
        <x:v>140777.885913019</x:v>
      </x:c>
      <x:c r="S277" s="12">
        <x:v>225346.0239667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156874</x:v>
      </x:c>
      <x:c r="B278" s="1">
        <x:v>43201.4441266551</x:v>
      </x:c>
      <x:c r="C278" s="6">
        <x:v>4.60671027666667</x:v>
      </x:c>
      <x:c r="D278" s="14" t="s">
        <x:v>77</x:v>
      </x:c>
      <x:c r="E278" s="15">
        <x:v>43194.5291999653</x:v>
      </x:c>
      <x:c r="F278" t="s">
        <x:v>82</x:v>
      </x:c>
      <x:c r="G278" s="6">
        <x:v>198.830559609087</x:v>
      </x:c>
      <x:c r="H278" t="s">
        <x:v>83</x:v>
      </x:c>
      <x:c r="I278" s="6">
        <x:v>27.155311937378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20.874</x:v>
      </x:c>
      <x:c r="R278" s="8">
        <x:v>140780.685857132</x:v>
      </x:c>
      <x:c r="S278" s="12">
        <x:v>225356.110242856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156883</x:v>
      </x:c>
      <x:c r="B279" s="1">
        <x:v>43201.4441384259</x:v>
      </x:c>
      <x:c r="C279" s="6">
        <x:v>4.62366119333333</x:v>
      </x:c>
      <x:c r="D279" s="14" t="s">
        <x:v>77</x:v>
      </x:c>
      <x:c r="E279" s="15">
        <x:v>43194.5291999653</x:v>
      </x:c>
      <x:c r="F279" t="s">
        <x:v>82</x:v>
      </x:c>
      <x:c r="G279" s="6">
        <x:v>198.73993286485</x:v>
      </x:c>
      <x:c r="H279" t="s">
        <x:v>83</x:v>
      </x:c>
      <x:c r="I279" s="6">
        <x:v>27.1708090190596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20.874</x:v>
      </x:c>
      <x:c r="R279" s="8">
        <x:v>140781.885971668</x:v>
      </x:c>
      <x:c r="S279" s="12">
        <x:v>225363.277613624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156892</x:v>
      </x:c>
      <x:c r="B280" s="1">
        <x:v>43201.4441498843</x:v>
      </x:c>
      <x:c r="C280" s="6">
        <x:v>4.64016211666667</x:v>
      </x:c>
      <x:c r="D280" s="14" t="s">
        <x:v>77</x:v>
      </x:c>
      <x:c r="E280" s="15">
        <x:v>43194.5291999653</x:v>
      </x:c>
      <x:c r="F280" t="s">
        <x:v>82</x:v>
      </x:c>
      <x:c r="G280" s="6">
        <x:v>198.745467722297</x:v>
      </x:c>
      <x:c r="H280" t="s">
        <x:v>83</x:v>
      </x:c>
      <x:c r="I280" s="6">
        <x:v>27.1547402017527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20.879</x:v>
      </x:c>
      <x:c r="R280" s="8">
        <x:v>140788.576406303</x:v>
      </x:c>
      <x:c r="S280" s="12">
        <x:v>225359.413674694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156902</x:v>
      </x:c>
      <x:c r="B281" s="1">
        <x:v>43201.4441610301</x:v>
      </x:c>
      <x:c r="C281" s="6">
        <x:v>4.65619638833333</x:v>
      </x:c>
      <x:c r="D281" s="14" t="s">
        <x:v>77</x:v>
      </x:c>
      <x:c r="E281" s="15">
        <x:v>43194.5291999653</x:v>
      </x:c>
      <x:c r="F281" t="s">
        <x:v>82</x:v>
      </x:c>
      <x:c r="G281" s="6">
        <x:v>198.846047667875</x:v>
      </x:c>
      <x:c r="H281" t="s">
        <x:v>83</x:v>
      </x:c>
      <x:c r="I281" s="6">
        <x:v>27.1526638995101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20.874</x:v>
      </x:c>
      <x:c r="R281" s="8">
        <x:v>140796.609360467</x:v>
      </x:c>
      <x:c r="S281" s="12">
        <x:v>225355.618500405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156916</x:v>
      </x:c>
      <x:c r="B282" s="1">
        <x:v>43201.4441726042</x:v>
      </x:c>
      <x:c r="C282" s="6">
        <x:v>4.67286397833333</x:v>
      </x:c>
      <x:c r="D282" s="14" t="s">
        <x:v>77</x:v>
      </x:c>
      <x:c r="E282" s="15">
        <x:v>43194.5291999653</x:v>
      </x:c>
      <x:c r="F282" t="s">
        <x:v>82</x:v>
      </x:c>
      <x:c r="G282" s="6">
        <x:v>198.834774273691</x:v>
      </x:c>
      <x:c r="H282" t="s">
        <x:v>83</x:v>
      </x:c>
      <x:c r="I282" s="6">
        <x:v>27.1485413901692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20.876</x:v>
      </x:c>
      <x:c r="R282" s="8">
        <x:v>140785.212842952</x:v>
      </x:c>
      <x:c r="S282" s="12">
        <x:v>225360.675995621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156927</x:v>
      </x:c>
      <x:c r="B283" s="1">
        <x:v>43201.444184294</x:v>
      </x:c>
      <x:c r="C283" s="6">
        <x:v>4.68968157833333</x:v>
      </x:c>
      <x:c r="D283" s="14" t="s">
        <x:v>77</x:v>
      </x:c>
      <x:c r="E283" s="15">
        <x:v>43194.5291999653</x:v>
      </x:c>
      <x:c r="F283" t="s">
        <x:v>82</x:v>
      </x:c>
      <x:c r="G283" s="6">
        <x:v>198.758404830905</x:v>
      </x:c>
      <x:c r="H283" t="s">
        <x:v>83</x:v>
      </x:c>
      <x:c r="I283" s="6">
        <x:v>27.161601035687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20.876</x:v>
      </x:c>
      <x:c r="R283" s="8">
        <x:v>140787.280500357</x:v>
      </x:c>
      <x:c r="S283" s="12">
        <x:v>225348.419544023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156929</x:v>
      </x:c>
      <x:c r="B284" s="1">
        <x:v>43201.4441956829</x:v>
      </x:c>
      <x:c r="C284" s="6">
        <x:v>4.70608255</x:v>
      </x:c>
      <x:c r="D284" s="14" t="s">
        <x:v>77</x:v>
      </x:c>
      <x:c r="E284" s="15">
        <x:v>43194.5291999653</x:v>
      </x:c>
      <x:c r="F284" t="s">
        <x:v>82</x:v>
      </x:c>
      <x:c r="G284" s="6">
        <x:v>198.773536635193</x:v>
      </x:c>
      <x:c r="H284" t="s">
        <x:v>83</x:v>
      </x:c>
      <x:c r="I284" s="6">
        <x:v>27.1590131756257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20.876</x:v>
      </x:c>
      <x:c r="R284" s="8">
        <x:v>140789.555991195</x:v>
      </x:c>
      <x:c r="S284" s="12">
        <x:v>225364.39477169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156946</x:v>
      </x:c>
      <x:c r="B285" s="1">
        <x:v>43201.4442078356</x:v>
      </x:c>
      <x:c r="C285" s="6">
        <x:v>4.72358354833333</x:v>
      </x:c>
      <x:c r="D285" s="14" t="s">
        <x:v>77</x:v>
      </x:c>
      <x:c r="E285" s="15">
        <x:v>43194.5291999653</x:v>
      </x:c>
      <x:c r="F285" t="s">
        <x:v>82</x:v>
      </x:c>
      <x:c r="G285" s="6">
        <x:v>198.782680299743</x:v>
      </x:c>
      <x:c r="H285" t="s">
        <x:v>83</x:v>
      </x:c>
      <x:c r="I285" s="6">
        <x:v>27.1514000639913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20.878</x:v>
      </x:c>
      <x:c r="R285" s="8">
        <x:v>140790.025687878</x:v>
      </x:c>
      <x:c r="S285" s="12">
        <x:v>225366.071261774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156954</x:v>
      </x:c>
      <x:c r="B286" s="1">
        <x:v>43201.4442192477</x:v>
      </x:c>
      <x:c r="C286" s="6">
        <x:v>4.74005110833333</x:v>
      </x:c>
      <x:c r="D286" s="14" t="s">
        <x:v>77</x:v>
      </x:c>
      <x:c r="E286" s="15">
        <x:v>43194.5291999653</x:v>
      </x:c>
      <x:c r="F286" t="s">
        <x:v>82</x:v>
      </x:c>
      <x:c r="G286" s="6">
        <x:v>198.813748574867</x:v>
      </x:c>
      <x:c r="H286" t="s">
        <x:v>83</x:v>
      </x:c>
      <x:c r="I286" s="6">
        <x:v>27.1551614806249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20.875</x:v>
      </x:c>
      <x:c r="R286" s="8">
        <x:v>140785.213216161</x:v>
      </x:c>
      <x:c r="S286" s="12">
        <x:v>225356.041739521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156963</x:v>
      </x:c>
      <x:c r="B287" s="1">
        <x:v>43201.4442305208</x:v>
      </x:c>
      <x:c r="C287" s="6">
        <x:v>4.75625199</x:v>
      </x:c>
      <x:c r="D287" s="14" t="s">
        <x:v>77</x:v>
      </x:c>
      <x:c r="E287" s="15">
        <x:v>43194.5291999653</x:v>
      </x:c>
      <x:c r="F287" t="s">
        <x:v>82</x:v>
      </x:c>
      <x:c r="G287" s="6">
        <x:v>198.715297597593</x:v>
      </x:c>
      <x:c r="H287" t="s">
        <x:v>83</x:v>
      </x:c>
      <x:c r="I287" s="6">
        <x:v>27.1568766880096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20.88</x:v>
      </x:c>
      <x:c r="R287" s="8">
        <x:v>140792.067842647</x:v>
      </x:c>
      <x:c r="S287" s="12">
        <x:v>225348.486654537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156976</x:v>
      </x:c>
      <x:c r="B288" s="1">
        <x:v>43201.4442422106</x:v>
      </x:c>
      <x:c r="C288" s="6">
        <x:v>4.77311965833333</x:v>
      </x:c>
      <x:c r="D288" s="14" t="s">
        <x:v>77</x:v>
      </x:c>
      <x:c r="E288" s="15">
        <x:v>43194.5291999653</x:v>
      </x:c>
      <x:c r="F288" t="s">
        <x:v>82</x:v>
      </x:c>
      <x:c r="G288" s="6">
        <x:v>198.784784580965</x:v>
      </x:c>
      <x:c r="H288" t="s">
        <x:v>83</x:v>
      </x:c>
      <x:c r="I288" s="6">
        <x:v>27.1449906197581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20.88</x:v>
      </x:c>
      <x:c r="R288" s="8">
        <x:v>140808.486195175</x:v>
      </x:c>
      <x:c r="S288" s="12">
        <x:v>225357.299080795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156985</x:v>
      </x:c>
      <x:c r="B289" s="1">
        <x:v>43201.4442538542</x:v>
      </x:c>
      <x:c r="C289" s="6">
        <x:v>4.78988728166667</x:v>
      </x:c>
      <x:c r="D289" s="14" t="s">
        <x:v>77</x:v>
      </x:c>
      <x:c r="E289" s="15">
        <x:v>43194.5291999653</x:v>
      </x:c>
      <x:c r="F289" t="s">
        <x:v>82</x:v>
      </x:c>
      <x:c r="G289" s="6">
        <x:v>198.74221118606</x:v>
      </x:c>
      <x:c r="H289" t="s">
        <x:v>83</x:v>
      </x:c>
      <x:c r="I289" s="6">
        <x:v>27.1522727122747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20.88</x:v>
      </x:c>
      <x:c r="R289" s="8">
        <x:v>140808.467242565</x:v>
      </x:c>
      <x:c r="S289" s="12">
        <x:v>225353.768779299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156991</x:v>
      </x:c>
      <x:c r="B290" s="1">
        <x:v>43201.4442655093</x:v>
      </x:c>
      <x:c r="C290" s="6">
        <x:v>4.80665486</x:v>
      </x:c>
      <x:c r="D290" s="14" t="s">
        <x:v>77</x:v>
      </x:c>
      <x:c r="E290" s="15">
        <x:v>43194.5291999653</x:v>
      </x:c>
      <x:c r="F290" t="s">
        <x:v>82</x:v>
      </x:c>
      <x:c r="G290" s="6">
        <x:v>198.813027790911</x:v>
      </x:c>
      <x:c r="H290" t="s">
        <x:v>83</x:v>
      </x:c>
      <x:c r="I290" s="6">
        <x:v>27.1431851447187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20.879</x:v>
      </x:c>
      <x:c r="R290" s="8">
        <x:v>140810.940405101</x:v>
      </x:c>
      <x:c r="S290" s="12">
        <x:v>225360.713335801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157000</x:v>
      </x:c>
      <x:c r="B291" s="1">
        <x:v>43201.4442769676</x:v>
      </x:c>
      <x:c r="C291" s="6">
        <x:v>4.82313914833333</x:v>
      </x:c>
      <x:c r="D291" s="14" t="s">
        <x:v>77</x:v>
      </x:c>
      <x:c r="E291" s="15">
        <x:v>43194.5291999653</x:v>
      </x:c>
      <x:c r="F291" t="s">
        <x:v>82</x:v>
      </x:c>
      <x:c r="G291" s="6">
        <x:v>198.762884315443</x:v>
      </x:c>
      <x:c r="H291" t="s">
        <x:v>83</x:v>
      </x:c>
      <x:c r="I291" s="6">
        <x:v>27.1517611598056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20.879</x:v>
      </x:c>
      <x:c r="R291" s="8">
        <x:v>140816.574990205</x:v>
      </x:c>
      <x:c r="S291" s="12">
        <x:v>225343.287156996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157010</x:v>
      </x:c>
      <x:c r="B292" s="1">
        <x:v>43201.4442887731</x:v>
      </x:c>
      <x:c r="C292" s="6">
        <x:v>4.840173415</x:v>
      </x:c>
      <x:c r="D292" s="14" t="s">
        <x:v>77</x:v>
      </x:c>
      <x:c r="E292" s="15">
        <x:v>43194.5291999653</x:v>
      </x:c>
      <x:c r="F292" t="s">
        <x:v>82</x:v>
      </x:c>
      <x:c r="G292" s="6">
        <x:v>198.772469434622</x:v>
      </x:c>
      <x:c r="H292" t="s">
        <x:v>83</x:v>
      </x:c>
      <x:c r="I292" s="6">
        <x:v>27.1470970085315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20.88</x:v>
      </x:c>
      <x:c r="R292" s="8">
        <x:v>140814.975967606</x:v>
      </x:c>
      <x:c r="S292" s="12">
        <x:v>225365.20515057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157019</x:v>
      </x:c>
      <x:c r="B293" s="1">
        <x:v>43201.4442998032</x:v>
      </x:c>
      <x:c r="C293" s="6">
        <x:v>4.85602430166667</x:v>
      </x:c>
      <x:c r="D293" s="14" t="s">
        <x:v>77</x:v>
      </x:c>
      <x:c r="E293" s="15">
        <x:v>43194.5291999653</x:v>
      </x:c>
      <x:c r="F293" t="s">
        <x:v>82</x:v>
      </x:c>
      <x:c r="G293" s="6">
        <x:v>198.824019986033</x:v>
      </x:c>
      <x:c r="H293" t="s">
        <x:v>83</x:v>
      </x:c>
      <x:c r="I293" s="6">
        <x:v>27.1382802757644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20.88</x:v>
      </x:c>
      <x:c r="R293" s="8">
        <x:v>140812.170103262</x:v>
      </x:c>
      <x:c r="S293" s="12">
        <x:v>225353.371740613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157029</x:v>
      </x:c>
      <x:c r="B294" s="1">
        <x:v>43201.4443119213</x:v>
      </x:c>
      <x:c r="C294" s="6">
        <x:v>4.87349201833333</x:v>
      </x:c>
      <x:c r="D294" s="14" t="s">
        <x:v>77</x:v>
      </x:c>
      <x:c r="E294" s="15">
        <x:v>43194.5291999653</x:v>
      </x:c>
      <x:c r="F294" t="s">
        <x:v>82</x:v>
      </x:c>
      <x:c r="G294" s="6">
        <x:v>198.740979800633</x:v>
      </x:c>
      <x:c r="H294" t="s">
        <x:v>83</x:v>
      </x:c>
      <x:c r="I294" s="6">
        <x:v>27.15248335155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20.88</x:v>
      </x:c>
      <x:c r="R294" s="8">
        <x:v>140825.098864451</x:v>
      </x:c>
      <x:c r="S294" s="12">
        <x:v>225361.692644771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157039</x:v>
      </x:c>
      <x:c r="B295" s="1">
        <x:v>43201.4443231829</x:v>
      </x:c>
      <x:c r="C295" s="6">
        <x:v>4.88970955833333</x:v>
      </x:c>
      <x:c r="D295" s="14" t="s">
        <x:v>77</x:v>
      </x:c>
      <x:c r="E295" s="15">
        <x:v>43194.5291999653</x:v>
      </x:c>
      <x:c r="F295" t="s">
        <x:v>82</x:v>
      </x:c>
      <x:c r="G295" s="6">
        <x:v>198.772729945528</x:v>
      </x:c>
      <x:c r="H295" t="s">
        <x:v>83</x:v>
      </x:c>
      <x:c r="I295" s="6">
        <x:v>27.1440276996168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20.881</x:v>
      </x:c>
      <x:c r="R295" s="8">
        <x:v>140806.351508459</x:v>
      </x:c>
      <x:c r="S295" s="12">
        <x:v>225360.088556579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157057</x:v>
      </x:c>
      <x:c r="B296" s="1">
        <x:v>43201.4443350347</x:v>
      </x:c>
      <x:c r="C296" s="6">
        <x:v>4.90676054166667</x:v>
      </x:c>
      <x:c r="D296" s="14" t="s">
        <x:v>77</x:v>
      </x:c>
      <x:c r="E296" s="15">
        <x:v>43194.5291999653</x:v>
      </x:c>
      <x:c r="F296" t="s">
        <x:v>82</x:v>
      </x:c>
      <x:c r="G296" s="6">
        <x:v>198.757503502368</x:v>
      </x:c>
      <x:c r="H296" t="s">
        <x:v>83</x:v>
      </x:c>
      <x:c r="I296" s="6">
        <x:v>27.1375580870758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20.884</x:v>
      </x:c>
      <x:c r="R296" s="8">
        <x:v>140821.365516523</x:v>
      </x:c>
      <x:c r="S296" s="12">
        <x:v>225361.914486813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157063</x:v>
      </x:c>
      <x:c r="B297" s="1">
        <x:v>43201.444346331</x:v>
      </x:c>
      <x:c r="C297" s="6">
        <x:v>4.92302811666667</x:v>
      </x:c>
      <x:c r="D297" s="14" t="s">
        <x:v>77</x:v>
      </x:c>
      <x:c r="E297" s="15">
        <x:v>43194.5291999653</x:v>
      </x:c>
      <x:c r="F297" t="s">
        <x:v>82</x:v>
      </x:c>
      <x:c r="G297" s="6">
        <x:v>198.658751529969</x:v>
      </x:c>
      <x:c r="H297" t="s">
        <x:v>83</x:v>
      </x:c>
      <x:c r="I297" s="6">
        <x:v>27.1635268863292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20.881</x:v>
      </x:c>
      <x:c r="R297" s="8">
        <x:v>140810.4411582</x:v>
      </x:c>
      <x:c r="S297" s="12">
        <x:v>225348.071007707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157073</x:v>
      </x:c>
      <x:c r="B298" s="1">
        <x:v>43201.4443580671</x:v>
      </x:c>
      <x:c r="C298" s="6">
        <x:v>4.93994573833333</x:v>
      </x:c>
      <x:c r="D298" s="14" t="s">
        <x:v>77</x:v>
      </x:c>
      <x:c r="E298" s="15">
        <x:v>43194.5291999653</x:v>
      </x:c>
      <x:c r="F298" t="s">
        <x:v>82</x:v>
      </x:c>
      <x:c r="G298" s="6">
        <x:v>198.575149254104</x:v>
      </x:c>
      <x:c r="H298" t="s">
        <x:v>83</x:v>
      </x:c>
      <x:c r="I298" s="6">
        <x:v>27.1687627983497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20.884</x:v>
      </x:c>
      <x:c r="R298" s="8">
        <x:v>140817.256990137</x:v>
      </x:c>
      <x:c r="S298" s="12">
        <x:v>225347.784737946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157084</x:v>
      </x:c>
      <x:c r="B299" s="1">
        <x:v>43201.4443697106</x:v>
      </x:c>
      <x:c r="C299" s="6">
        <x:v>4.95671336166667</x:v>
      </x:c>
      <x:c r="D299" s="14" t="s">
        <x:v>77</x:v>
      </x:c>
      <x:c r="E299" s="15">
        <x:v>43194.5291999653</x:v>
      </x:c>
      <x:c r="F299" t="s">
        <x:v>82</x:v>
      </x:c>
      <x:c r="G299" s="6">
        <x:v>198.662884973686</x:v>
      </x:c>
      <x:c r="H299" t="s">
        <x:v>83</x:v>
      </x:c>
      <x:c r="I299" s="6">
        <x:v>27.1597955517132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20.882</x:v>
      </x:c>
      <x:c r="R299" s="8">
        <x:v>140828.969039832</x:v>
      </x:c>
      <x:c r="S299" s="12">
        <x:v>225346.739495051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157095</x:v>
      </x:c>
      <x:c r="B300" s="1">
        <x:v>43201.4443814468</x:v>
      </x:c>
      <x:c r="C300" s="6">
        <x:v>4.97356434833333</x:v>
      </x:c>
      <x:c r="D300" s="14" t="s">
        <x:v>77</x:v>
      </x:c>
      <x:c r="E300" s="15">
        <x:v>43194.5291999653</x:v>
      </x:c>
      <x:c r="F300" t="s">
        <x:v>82</x:v>
      </x:c>
      <x:c r="G300" s="6">
        <x:v>198.72708303425</x:v>
      </x:c>
      <x:c r="H300" t="s">
        <x:v>83</x:v>
      </x:c>
      <x:c r="I300" s="6">
        <x:v>27.1548605671396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20.88</x:v>
      </x:c>
      <x:c r="R300" s="8">
        <x:v>140835.412611617</x:v>
      </x:c>
      <x:c r="S300" s="12">
        <x:v>225351.061126285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157108</x:v>
      </x:c>
      <x:c r="B301" s="1">
        <x:v>43201.4443927083</x:v>
      </x:c>
      <x:c r="C301" s="6">
        <x:v>4.98981520666667</x:v>
      </x:c>
      <x:c r="D301" s="14" t="s">
        <x:v>77</x:v>
      </x:c>
      <x:c r="E301" s="15">
        <x:v>43194.5291999653</x:v>
      </x:c>
      <x:c r="F301" t="s">
        <x:v>82</x:v>
      </x:c>
      <x:c r="G301" s="6">
        <x:v>198.636596356367</x:v>
      </x:c>
      <x:c r="H301" t="s">
        <x:v>83</x:v>
      </x:c>
      <x:c r="I301" s="6">
        <x:v>27.1612700302189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20.883</x:v>
      </x:c>
      <x:c r="R301" s="8">
        <x:v>140832.480152647</x:v>
      </x:c>
      <x:c r="S301" s="12">
        <x:v>225346.597739856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157112</x:v>
      </x:c>
      <x:c r="B302" s="1">
        <x:v>43201.4444043634</x:v>
      </x:c>
      <x:c r="C302" s="6">
        <x:v>5.00656614833333</x:v>
      </x:c>
      <x:c r="D302" s="14" t="s">
        <x:v>77</x:v>
      </x:c>
      <x:c r="E302" s="15">
        <x:v>43194.5291999653</x:v>
      </x:c>
      <x:c r="F302" t="s">
        <x:v>82</x:v>
      </x:c>
      <x:c r="G302" s="6">
        <x:v>198.699725876146</x:v>
      </x:c>
      <x:c r="H302" t="s">
        <x:v>83</x:v>
      </x:c>
      <x:c r="I302" s="6">
        <x:v>27.1444188858909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20.885</x:v>
      </x:c>
      <x:c r="R302" s="8">
        <x:v>140831.454927826</x:v>
      </x:c>
      <x:c r="S302" s="12">
        <x:v>225347.72989722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157120</x:v>
      </x:c>
      <x:c r="B303" s="1">
        <x:v>43201.4444157755</x:v>
      </x:c>
      <x:c r="C303" s="6">
        <x:v>5.02301708333333</x:v>
      </x:c>
      <x:c r="D303" s="14" t="s">
        <x:v>77</x:v>
      </x:c>
      <x:c r="E303" s="15">
        <x:v>43194.5291999653</x:v>
      </x:c>
      <x:c r="F303" t="s">
        <x:v>82</x:v>
      </x:c>
      <x:c r="G303" s="6">
        <x:v>198.778359463083</x:v>
      </x:c>
      <x:c r="H303" t="s">
        <x:v>83</x:v>
      </x:c>
      <x:c r="I303" s="6">
        <x:v>27.1430647797506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20.881</x:v>
      </x:c>
      <x:c r="R303" s="8">
        <x:v>140829.90817859</x:v>
      </x:c>
      <x:c r="S303" s="12">
        <x:v>225337.006275165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157135</x:v>
      </x:c>
      <x:c r="B304" s="1">
        <x:v>43201.4444274306</x:v>
      </x:c>
      <x:c r="C304" s="6">
        <x:v>5.03983468333333</x:v>
      </x:c>
      <x:c r="D304" s="14" t="s">
        <x:v>77</x:v>
      </x:c>
      <x:c r="E304" s="15">
        <x:v>43194.5291999653</x:v>
      </x:c>
      <x:c r="F304" t="s">
        <x:v>82</x:v>
      </x:c>
      <x:c r="G304" s="6">
        <x:v>198.677305753405</x:v>
      </x:c>
      <x:c r="H304" t="s">
        <x:v>83</x:v>
      </x:c>
      <x:c r="I304" s="6">
        <x:v>27.1573280585194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20.882</x:v>
      </x:c>
      <x:c r="R304" s="8">
        <x:v>140840.714865275</x:v>
      </x:c>
      <x:c r="S304" s="12">
        <x:v>225351.697082272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157142</x:v>
      </x:c>
      <x:c r="B305" s="1">
        <x:v>43201.4444394676</x:v>
      </x:c>
      <x:c r="C305" s="6">
        <x:v>5.05713568666667</x:v>
      </x:c>
      <x:c r="D305" s="14" t="s">
        <x:v>77</x:v>
      </x:c>
      <x:c r="E305" s="15">
        <x:v>43194.5291999653</x:v>
      </x:c>
      <x:c r="F305" t="s">
        <x:v>82</x:v>
      </x:c>
      <x:c r="G305" s="6">
        <x:v>198.7050911856</x:v>
      </x:c>
      <x:c r="H305" t="s">
        <x:v>83</x:v>
      </x:c>
      <x:c r="I305" s="6">
        <x:v>27.1465252743055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20.884</x:v>
      </x:c>
      <x:c r="R305" s="8">
        <x:v>140851.981306684</x:v>
      </x:c>
      <x:c r="S305" s="12">
        <x:v>225346.563367075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157153</x:v>
      </x:c>
      <x:c r="B306" s="1">
        <x:v>43201.4444508912</x:v>
      </x:c>
      <x:c r="C306" s="6">
        <x:v>5.07356992833333</x:v>
      </x:c>
      <x:c r="D306" s="14" t="s">
        <x:v>77</x:v>
      </x:c>
      <x:c r="E306" s="15">
        <x:v>43194.5291999653</x:v>
      </x:c>
      <x:c r="F306" t="s">
        <x:v>82</x:v>
      </x:c>
      <x:c r="G306" s="6">
        <x:v>198.749321267984</x:v>
      </x:c>
      <x:c r="H306" t="s">
        <x:v>83</x:v>
      </x:c>
      <x:c r="I306" s="6">
        <x:v>27.1359331630947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20.885</x:v>
      </x:c>
      <x:c r="R306" s="8">
        <x:v>140841.057351989</x:v>
      </x:c>
      <x:c r="S306" s="12">
        <x:v>225352.424989967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157162</x:v>
      </x:c>
      <x:c r="B307" s="1">
        <x:v>43201.4444619213</x:v>
      </x:c>
      <x:c r="C307" s="6">
        <x:v>5.08947083833333</x:v>
      </x:c>
      <x:c r="D307" s="14" t="s">
        <x:v>77</x:v>
      </x:c>
      <x:c r="E307" s="15">
        <x:v>43194.5291999653</x:v>
      </x:c>
      <x:c r="F307" t="s">
        <x:v>82</x:v>
      </x:c>
      <x:c r="G307" s="6">
        <x:v>198.646709150349</x:v>
      </x:c>
      <x:c r="H307" t="s">
        <x:v>83</x:v>
      </x:c>
      <x:c r="I307" s="6">
        <x:v>27.1504672333185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20.886</x:v>
      </x:c>
      <x:c r="R307" s="8">
        <x:v>140841.692443774</x:v>
      </x:c>
      <x:c r="S307" s="12">
        <x:v>225336.714446805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157171</x:v>
      </x:c>
      <x:c r="B308" s="1">
        <x:v>43201.4444738079</x:v>
      </x:c>
      <x:c r="C308" s="6">
        <x:v>5.10662184333333</x:v>
      </x:c>
      <x:c r="D308" s="14" t="s">
        <x:v>77</x:v>
      </x:c>
      <x:c r="E308" s="15">
        <x:v>43194.5291999653</x:v>
      </x:c>
      <x:c r="F308" t="s">
        <x:v>82</x:v>
      </x:c>
      <x:c r="G308" s="6">
        <x:v>198.592117307633</x:v>
      </x:c>
      <x:c r="H308" t="s">
        <x:v>83</x:v>
      </x:c>
      <x:c r="I308" s="6">
        <x:v>27.1628347836277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20.885</x:v>
      </x:c>
      <x:c r="R308" s="8">
        <x:v>140851.524856974</x:v>
      </x:c>
      <x:c r="S308" s="12">
        <x:v>225346.383363944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157179</x:v>
      </x:c>
      <x:c r="B309" s="1">
        <x:v>43201.4444850347</x:v>
      </x:c>
      <x:c r="C309" s="6">
        <x:v>5.12277270166667</x:v>
      </x:c>
      <x:c r="D309" s="14" t="s">
        <x:v>77</x:v>
      </x:c>
      <x:c r="E309" s="15">
        <x:v>43194.5291999653</x:v>
      </x:c>
      <x:c r="F309" t="s">
        <x:v>82</x:v>
      </x:c>
      <x:c r="G309" s="6">
        <x:v>198.604955070434</x:v>
      </x:c>
      <x:c r="H309" t="s">
        <x:v>83</x:v>
      </x:c>
      <x:c r="I309" s="6">
        <x:v>27.1545897450251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20.887</x:v>
      </x:c>
      <x:c r="R309" s="8">
        <x:v>140840.181538205</x:v>
      </x:c>
      <x:c r="S309" s="12">
        <x:v>225345.016399515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157193</x:v>
      </x:c>
      <x:c r="B310" s="1">
        <x:v>43201.4444972222</x:v>
      </x:c>
      <x:c r="C310" s="6">
        <x:v>5.140323735</x:v>
      </x:c>
      <x:c r="D310" s="14" t="s">
        <x:v>77</x:v>
      </x:c>
      <x:c r="E310" s="15">
        <x:v>43194.5291999653</x:v>
      </x:c>
      <x:c r="F310" t="s">
        <x:v>82</x:v>
      </x:c>
      <x:c r="G310" s="6">
        <x:v>198.60732985779</x:v>
      </x:c>
      <x:c r="H310" t="s">
        <x:v>83</x:v>
      </x:c>
      <x:c r="I310" s="6">
        <x:v>27.1511593334708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20.888</x:v>
      </x:c>
      <x:c r="R310" s="8">
        <x:v>140855.447572681</x:v>
      </x:c>
      <x:c r="S310" s="12">
        <x:v>225347.039343961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157208</x:v>
      </x:c>
      <x:c r="B311" s="1">
        <x:v>43201.4445083333</x:v>
      </x:c>
      <x:c r="C311" s="6">
        <x:v>5.15629129166667</x:v>
      </x:c>
      <x:c r="D311" s="14" t="s">
        <x:v>77</x:v>
      </x:c>
      <x:c r="E311" s="15">
        <x:v>43194.5291999653</x:v>
      </x:c>
      <x:c r="F311" t="s">
        <x:v>82</x:v>
      </x:c>
      <x:c r="G311" s="6">
        <x:v>198.696119345257</x:v>
      </x:c>
      <x:c r="H311" t="s">
        <x:v>83</x:v>
      </x:c>
      <x:c r="I311" s="6">
        <x:v>27.1420115864644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20.886</x:v>
      </x:c>
      <x:c r="R311" s="8">
        <x:v>140861.924734551</x:v>
      </x:c>
      <x:c r="S311" s="12">
        <x:v>225348.713357888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157214</x:v>
      </x:c>
      <x:c r="B312" s="1">
        <x:v>43201.4445201042</x:v>
      </x:c>
      <x:c r="C312" s="6">
        <x:v>5.17322560666667</x:v>
      </x:c>
      <x:c r="D312" s="14" t="s">
        <x:v>77</x:v>
      </x:c>
      <x:c r="E312" s="15">
        <x:v>43194.5291999653</x:v>
      </x:c>
      <x:c r="F312" t="s">
        <x:v>82</x:v>
      </x:c>
      <x:c r="G312" s="6">
        <x:v>198.581318068291</x:v>
      </x:c>
      <x:c r="H312" t="s">
        <x:v>83</x:v>
      </x:c>
      <x:c r="I312" s="6">
        <x:v>27.1495644942047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20.89</x:v>
      </x:c>
      <x:c r="R312" s="8">
        <x:v>140857.221604573</x:v>
      </x:c>
      <x:c r="S312" s="12">
        <x:v>225351.407093952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157225</x:v>
      </x:c>
      <x:c r="B313" s="1">
        <x:v>43201.4445313657</x:v>
      </x:c>
      <x:c r="C313" s="6">
        <x:v>5.18947648666667</x:v>
      </x:c>
      <x:c r="D313" s="14" t="s">
        <x:v>77</x:v>
      </x:c>
      <x:c r="E313" s="15">
        <x:v>43194.5291999653</x:v>
      </x:c>
      <x:c r="F313" t="s">
        <x:v>82</x:v>
      </x:c>
      <x:c r="G313" s="6">
        <x:v>198.720387386466</x:v>
      </x:c>
      <x:c r="H313" t="s">
        <x:v>83</x:v>
      </x:c>
      <x:c r="I313" s="6">
        <x:v>27.1378589990113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20.886</x:v>
      </x:c>
      <x:c r="R313" s="8">
        <x:v>140864.798365685</x:v>
      </x:c>
      <x:c r="S313" s="12">
        <x:v>225346.609888335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157236</x:v>
      </x:c>
      <x:c r="B314" s="1">
        <x:v>43201.4445429745</x:v>
      </x:c>
      <x:c r="C314" s="6">
        <x:v>5.206177465</x:v>
      </x:c>
      <x:c r="D314" s="14" t="s">
        <x:v>77</x:v>
      </x:c>
      <x:c r="E314" s="15">
        <x:v>43194.5291999653</x:v>
      </x:c>
      <x:c r="F314" t="s">
        <x:v>82</x:v>
      </x:c>
      <x:c r="G314" s="6">
        <x:v>198.695060803064</x:v>
      </x:c>
      <x:c r="H314" t="s">
        <x:v>83</x:v>
      </x:c>
      <x:c r="I314" s="6">
        <x:v>27.1361438013441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20.888</x:v>
      </x:c>
      <x:c r="R314" s="8">
        <x:v>140865.805552564</x:v>
      </x:c>
      <x:c r="S314" s="12">
        <x:v>225342.472861079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157245</x:v>
      </x:c>
      <x:c r="B315" s="1">
        <x:v>43201.4445547801</x:v>
      </x:c>
      <x:c r="C315" s="6">
        <x:v>5.223211755</x:v>
      </x:c>
      <x:c r="D315" s="14" t="s">
        <x:v>77</x:v>
      </x:c>
      <x:c r="E315" s="15">
        <x:v>43194.5291999653</x:v>
      </x:c>
      <x:c r="F315" t="s">
        <x:v>82</x:v>
      </x:c>
      <x:c r="G315" s="6">
        <x:v>198.678356835362</x:v>
      </x:c>
      <x:c r="H315" t="s">
        <x:v>83</x:v>
      </x:c>
      <x:c r="I315" s="6">
        <x:v>27.1390024646084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20.888</x:v>
      </x:c>
      <x:c r="R315" s="8">
        <x:v>140866.679257416</x:v>
      </x:c>
      <x:c r="S315" s="12">
        <x:v>225343.483269197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157252</x:v>
      </x:c>
      <x:c r="B316" s="1">
        <x:v>43201.4445662847</x:v>
      </x:c>
      <x:c r="C316" s="6">
        <x:v>5.23974598333333</x:v>
      </x:c>
      <x:c r="D316" s="14" t="s">
        <x:v>77</x:v>
      </x:c>
      <x:c r="E316" s="15">
        <x:v>43194.5291999653</x:v>
      </x:c>
      <x:c r="F316" t="s">
        <x:v>82</x:v>
      </x:c>
      <x:c r="G316" s="6">
        <x:v>198.609530354524</x:v>
      </x:c>
      <x:c r="H316" t="s">
        <x:v>83</x:v>
      </x:c>
      <x:c r="I316" s="6">
        <x:v>27.1417106741574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20.891</x:v>
      </x:c>
      <x:c r="R316" s="8">
        <x:v>140871.624337263</x:v>
      </x:c>
      <x:c r="S316" s="12">
        <x:v>225345.51571576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157263</x:v>
      </x:c>
      <x:c r="B317" s="1">
        <x:v>43201.4445779282</x:v>
      </x:c>
      <x:c r="C317" s="6">
        <x:v>5.25651363166667</x:v>
      </x:c>
      <x:c r="D317" s="14" t="s">
        <x:v>77</x:v>
      </x:c>
      <x:c r="E317" s="15">
        <x:v>43194.5291999653</x:v>
      </x:c>
      <x:c r="F317" t="s">
        <x:v>82</x:v>
      </x:c>
      <x:c r="G317" s="6">
        <x:v>198.60864956344</x:v>
      </x:c>
      <x:c r="H317" t="s">
        <x:v>83</x:v>
      </x:c>
      <x:c r="I317" s="6">
        <x:v>27.1479094731262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20.889</x:v>
      </x:c>
      <x:c r="R317" s="8">
        <x:v>140874.215542178</x:v>
      </x:c>
      <x:c r="S317" s="12">
        <x:v>225344.634323885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157277</x:v>
      </x:c>
      <x:c r="B318" s="1">
        <x:v>43201.4445895833</x:v>
      </x:c>
      <x:c r="C318" s="6">
        <x:v>5.27329791333333</x:v>
      </x:c>
      <x:c r="D318" s="14" t="s">
        <x:v>77</x:v>
      </x:c>
      <x:c r="E318" s="15">
        <x:v>43194.5291999653</x:v>
      </x:c>
      <x:c r="F318" t="s">
        <x:v>82</x:v>
      </x:c>
      <x:c r="G318" s="6">
        <x:v>198.539136924103</x:v>
      </x:c>
      <x:c r="H318" t="s">
        <x:v>83</x:v>
      </x:c>
      <x:c r="I318" s="6">
        <x:v>27.1567864139142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20.89</x:v>
      </x:c>
      <x:c r="R318" s="8">
        <x:v>140879.378600664</x:v>
      </x:c>
      <x:c r="S318" s="12">
        <x:v>225352.632131028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157280</x:v>
      </x:c>
      <x:c r="B319" s="1">
        <x:v>43201.4446009259</x:v>
      </x:c>
      <x:c r="C319" s="6">
        <x:v>5.28964885</x:v>
      </x:c>
      <x:c r="D319" s="14" t="s">
        <x:v>77</x:v>
      </x:c>
      <x:c r="E319" s="15">
        <x:v>43194.5291999653</x:v>
      </x:c>
      <x:c r="F319" t="s">
        <x:v>82</x:v>
      </x:c>
      <x:c r="G319" s="6">
        <x:v>198.603200251941</x:v>
      </x:c>
      <x:c r="H319" t="s">
        <x:v>83</x:v>
      </x:c>
      <x:c r="I319" s="6">
        <x:v>27.1488423030883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20.889</x:v>
      </x:c>
      <x:c r="R319" s="8">
        <x:v>140871.829243403</x:v>
      </x:c>
      <x:c r="S319" s="12">
        <x:v>225336.950154331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157290</x:v>
      </x:c>
      <x:c r="B320" s="1">
        <x:v>43201.4446128125</x:v>
      </x:c>
      <x:c r="C320" s="6">
        <x:v>5.30676649166667</x:v>
      </x:c>
      <x:c r="D320" s="14" t="s">
        <x:v>77</x:v>
      </x:c>
      <x:c r="E320" s="15">
        <x:v>43194.5291999653</x:v>
      </x:c>
      <x:c r="F320" t="s">
        <x:v>82</x:v>
      </x:c>
      <x:c r="G320" s="6">
        <x:v>198.478273948258</x:v>
      </x:c>
      <x:c r="H320" t="s">
        <x:v>83</x:v>
      </x:c>
      <x:c r="I320" s="6">
        <x:v>27.1520921643355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20.895</x:v>
      </x:c>
      <x:c r="R320" s="8">
        <x:v>140864.826929217</x:v>
      </x:c>
      <x:c r="S320" s="12">
        <x:v>225338.786147902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157300</x:v>
      </x:c>
      <x:c r="B321" s="1">
        <x:v>43201.4446243403</x:v>
      </x:c>
      <x:c r="C321" s="6">
        <x:v>5.32338406</x:v>
      </x:c>
      <x:c r="D321" s="14" t="s">
        <x:v>77</x:v>
      </x:c>
      <x:c r="E321" s="15">
        <x:v>43194.5291999653</x:v>
      </x:c>
      <x:c r="F321" t="s">
        <x:v>82</x:v>
      </x:c>
      <x:c r="G321" s="6">
        <x:v>198.573403701621</x:v>
      </x:c>
      <x:c r="H321" t="s">
        <x:v>83</x:v>
      </x:c>
      <x:c r="I321" s="6">
        <x:v>27.1569669621063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20.888</x:v>
      </x:c>
      <x:c r="R321" s="8">
        <x:v>140881.012902752</x:v>
      </x:c>
      <x:c r="S321" s="12">
        <x:v>225347.150366596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157313</x:v>
      </x:c>
      <x:c r="B322" s="1">
        <x:v>43201.4446356829</x:v>
      </x:c>
      <x:c r="C322" s="6">
        <x:v>5.33971829333333</x:v>
      </x:c>
      <x:c r="D322" s="14" t="s">
        <x:v>77</x:v>
      </x:c>
      <x:c r="E322" s="15">
        <x:v>43194.5291999653</x:v>
      </x:c>
      <x:c r="F322" t="s">
        <x:v>82</x:v>
      </x:c>
      <x:c r="G322" s="6">
        <x:v>198.462275916253</x:v>
      </x:c>
      <x:c r="H322" t="s">
        <x:v>83</x:v>
      </x:c>
      <x:c r="I322" s="6">
        <x:v>27.1608788419808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20.893</x:v>
      </x:c>
      <x:c r="R322" s="8">
        <x:v>140877.249899327</x:v>
      </x:c>
      <x:c r="S322" s="12">
        <x:v>225343.174671979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157321</x:v>
      </x:c>
      <x:c r="B323" s="1">
        <x:v>43201.4446474537</x:v>
      </x:c>
      <x:c r="C323" s="6">
        <x:v>5.35665256166667</x:v>
      </x:c>
      <x:c r="D323" s="14" t="s">
        <x:v>77</x:v>
      </x:c>
      <x:c r="E323" s="15">
        <x:v>43194.5291999653</x:v>
      </x:c>
      <x:c r="F323" t="s">
        <x:v>82</x:v>
      </x:c>
      <x:c r="G323" s="6">
        <x:v>198.529570021337</x:v>
      </x:c>
      <x:c r="H323" t="s">
        <x:v>83</x:v>
      </x:c>
      <x:c r="I323" s="6">
        <x:v>27.1493538551131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20.893</x:v>
      </x:c>
      <x:c r="R323" s="8">
        <x:v>140882.02067013</x:v>
      </x:c>
      <x:c r="S323" s="12">
        <x:v>225334.205359046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157329</x:v>
      </x:c>
      <x:c r="B324" s="1">
        <x:v>43201.4446587963</x:v>
      </x:c>
      <x:c r="C324" s="6">
        <x:v>5.37300355666667</x:v>
      </x:c>
      <x:c r="D324" s="14" t="s">
        <x:v>77</x:v>
      </x:c>
      <x:c r="E324" s="15">
        <x:v>43194.5291999653</x:v>
      </x:c>
      <x:c r="F324" t="s">
        <x:v>82</x:v>
      </x:c>
      <x:c r="G324" s="6">
        <x:v>198.541688641103</x:v>
      </x:c>
      <x:c r="H324" t="s">
        <x:v>83</x:v>
      </x:c>
      <x:c r="I324" s="6">
        <x:v>27.1533259087814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20.891</x:v>
      </x:c>
      <x:c r="R324" s="8">
        <x:v>140890.771355176</x:v>
      </x:c>
      <x:c r="S324" s="12">
        <x:v>225323.562627981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157344</x:v>
      </x:c>
      <x:c r="B325" s="1">
        <x:v>43201.4446703704</x:v>
      </x:c>
      <x:c r="C325" s="6">
        <x:v>5.38963780666667</x:v>
      </x:c>
      <x:c r="D325" s="14" t="s">
        <x:v>77</x:v>
      </x:c>
      <x:c r="E325" s="15">
        <x:v>43194.5291999653</x:v>
      </x:c>
      <x:c r="F325" t="s">
        <x:v>82</x:v>
      </x:c>
      <x:c r="G325" s="6">
        <x:v>198.511203648922</x:v>
      </x:c>
      <x:c r="H325" t="s">
        <x:v>83</x:v>
      </x:c>
      <x:c r="I325" s="6">
        <x:v>27.1555225768439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20.892</x:v>
      </x:c>
      <x:c r="R325" s="8">
        <x:v>140895.081683398</x:v>
      </x:c>
      <x:c r="S325" s="12">
        <x:v>225338.4787239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157357</x:v>
      </x:c>
      <x:c r="B326" s="1">
        <x:v>43201.4446819097</x:v>
      </x:c>
      <x:c r="C326" s="6">
        <x:v>5.40623876166667</x:v>
      </x:c>
      <x:c r="D326" s="14" t="s">
        <x:v>77</x:v>
      </x:c>
      <x:c r="E326" s="15">
        <x:v>43194.5291999653</x:v>
      </x:c>
      <x:c r="F326" t="s">
        <x:v>82</x:v>
      </x:c>
      <x:c r="G326" s="6">
        <x:v>198.523511258608</x:v>
      </x:c>
      <x:c r="H326" t="s">
        <x:v>83</x:v>
      </x:c>
      <x:c r="I326" s="6">
        <x:v>27.1473678300408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20.894</x:v>
      </x:c>
      <x:c r="R326" s="8">
        <x:v>140881.781504914</x:v>
      </x:c>
      <x:c r="S326" s="12">
        <x:v>225328.190245846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157368</x:v>
      </x:c>
      <x:c r="B327" s="1">
        <x:v>43201.4446934838</x:v>
      </x:c>
      <x:c r="C327" s="6">
        <x:v>5.42295638666667</x:v>
      </x:c>
      <x:c r="D327" s="14" t="s">
        <x:v>77</x:v>
      </x:c>
      <x:c r="E327" s="15">
        <x:v>43194.5291999653</x:v>
      </x:c>
      <x:c r="F327" t="s">
        <x:v>82</x:v>
      </x:c>
      <x:c r="G327" s="6">
        <x:v>198.50918716163</x:v>
      </x:c>
      <x:c r="H327" t="s">
        <x:v>83</x:v>
      </x:c>
      <x:c r="I327" s="6">
        <x:v>27.1528444474802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20.893</x:v>
      </x:c>
      <x:c r="R327" s="8">
        <x:v>140895.419001758</x:v>
      </x:c>
      <x:c r="S327" s="12">
        <x:v>225324.418107078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157369</x:v>
      </x:c>
      <x:c r="B328" s="1">
        <x:v>43201.4447050926</x:v>
      </x:c>
      <x:c r="C328" s="6">
        <x:v>5.43962399</x:v>
      </x:c>
      <x:c r="D328" s="14" t="s">
        <x:v>77</x:v>
      </x:c>
      <x:c r="E328" s="15">
        <x:v>43194.5291999653</x:v>
      </x:c>
      <x:c r="F328" t="s">
        <x:v>82</x:v>
      </x:c>
      <x:c r="G328" s="6">
        <x:v>198.62007687155</x:v>
      </x:c>
      <x:c r="H328" t="s">
        <x:v>83</x:v>
      </x:c>
      <x:c r="I328" s="6">
        <x:v>27.1399052008819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20.891</x:v>
      </x:c>
      <x:c r="R328" s="8">
        <x:v>140894.937706437</x:v>
      </x:c>
      <x:c r="S328" s="12">
        <x:v>225334.517146656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157381</x:v>
      </x:c>
      <x:c r="B329" s="1">
        <x:v>43201.4447169792</x:v>
      </x:c>
      <x:c r="C329" s="6">
        <x:v>5.45672492666667</x:v>
      </x:c>
      <x:c r="D329" s="14" t="s">
        <x:v>77</x:v>
      </x:c>
      <x:c r="E329" s="15">
        <x:v>43194.5291999653</x:v>
      </x:c>
      <x:c r="F329" t="s">
        <x:v>82</x:v>
      </x:c>
      <x:c r="G329" s="6">
        <x:v>198.454815469894</x:v>
      </x:c>
      <x:c r="H329" t="s">
        <x:v>83</x:v>
      </x:c>
      <x:c r="I329" s="6">
        <x:v>27.1591335411658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20.894</x:v>
      </x:c>
      <x:c r="R329" s="8">
        <x:v>140889.785037897</x:v>
      </x:c>
      <x:c r="S329" s="12">
        <x:v>225334.049908587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157395</x:v>
      </x:c>
      <x:c r="B330" s="1">
        <x:v>43201.4447283218</x:v>
      </x:c>
      <x:c r="C330" s="6">
        <x:v>5.47309255666667</x:v>
      </x:c>
      <x:c r="D330" s="14" t="s">
        <x:v>77</x:v>
      </x:c>
      <x:c r="E330" s="15">
        <x:v>43194.5291999653</x:v>
      </x:c>
      <x:c r="F330" t="s">
        <x:v>82</x:v>
      </x:c>
      <x:c r="G330" s="6">
        <x:v>198.463961654528</x:v>
      </x:c>
      <x:c r="H330" t="s">
        <x:v>83</x:v>
      </x:c>
      <x:c r="I330" s="6">
        <x:v>27.1515204292587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20.896</x:v>
      </x:c>
      <x:c r="R330" s="8">
        <x:v>140889.767827331</x:v>
      </x:c>
      <x:c r="S330" s="12">
        <x:v>225328.276107844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157405</x:v>
      </x:c>
      <x:c r="B331" s="1">
        <x:v>43201.4447400116</x:v>
      </x:c>
      <x:c r="C331" s="6">
        <x:v>5.489926815</x:v>
      </x:c>
      <x:c r="D331" s="14" t="s">
        <x:v>77</x:v>
      </x:c>
      <x:c r="E331" s="15">
        <x:v>43194.5291999653</x:v>
      </x:c>
      <x:c r="F331" t="s">
        <x:v>82</x:v>
      </x:c>
      <x:c r="G331" s="6">
        <x:v>198.473272107112</x:v>
      </x:c>
      <x:c r="H331" t="s">
        <x:v>83</x:v>
      </x:c>
      <x:c r="I331" s="6">
        <x:v>27.1499255898207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20.896</x:v>
      </x:c>
      <x:c r="R331" s="8">
        <x:v>140887.83940932</x:v>
      </x:c>
      <x:c r="S331" s="12">
        <x:v>225340.70497774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157417</x:v>
      </x:c>
      <x:c r="B332" s="1">
        <x:v>43201.4447511921</x:v>
      </x:c>
      <x:c r="C332" s="6">
        <x:v>5.50604436833333</x:v>
      </x:c>
      <x:c r="D332" s="14" t="s">
        <x:v>77</x:v>
      </x:c>
      <x:c r="E332" s="15">
        <x:v>43194.5291999653</x:v>
      </x:c>
      <x:c r="F332" t="s">
        <x:v>82</x:v>
      </x:c>
      <x:c r="G332" s="6">
        <x:v>198.511563203511</x:v>
      </x:c>
      <x:c r="H332" t="s">
        <x:v>83</x:v>
      </x:c>
      <x:c r="I332" s="6">
        <x:v>27.149414037709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20.894</x:v>
      </x:c>
      <x:c r="R332" s="8">
        <x:v>140894.167028646</x:v>
      </x:c>
      <x:c r="S332" s="12">
        <x:v>225328.600787841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157423</x:v>
      </x:c>
      <x:c r="B333" s="1">
        <x:v>43201.4447633912</x:v>
      </x:c>
      <x:c r="C333" s="6">
        <x:v>5.52357869666667</x:v>
      </x:c>
      <x:c r="D333" s="14" t="s">
        <x:v>77</x:v>
      </x:c>
      <x:c r="E333" s="15">
        <x:v>43194.5291999653</x:v>
      </x:c>
      <x:c r="F333" t="s">
        <x:v>82</x:v>
      </x:c>
      <x:c r="G333" s="6">
        <x:v>198.51956757092</x:v>
      </x:c>
      <x:c r="H333" t="s">
        <x:v>83</x:v>
      </x:c>
      <x:c r="I333" s="6">
        <x:v>27.1389723734032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20.897</x:v>
      </x:c>
      <x:c r="R333" s="8">
        <x:v>140896.749660776</x:v>
      </x:c>
      <x:c r="S333" s="12">
        <x:v>225335.893283834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157430</x:v>
      </x:c>
      <x:c r="B334" s="1">
        <x:v>43201.4447746181</x:v>
      </x:c>
      <x:c r="C334" s="6">
        <x:v>5.53976293166667</x:v>
      </x:c>
      <x:c r="D334" s="14" t="s">
        <x:v>77</x:v>
      </x:c>
      <x:c r="E334" s="15">
        <x:v>43194.5291999653</x:v>
      </x:c>
      <x:c r="F334" t="s">
        <x:v>82</x:v>
      </x:c>
      <x:c r="G334" s="6">
        <x:v>198.497155793322</x:v>
      </x:c>
      <x:c r="H334" t="s">
        <x:v>83</x:v>
      </x:c>
      <x:c r="I334" s="6">
        <x:v>27.1518815250856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20.894</x:v>
      </x:c>
      <x:c r="R334" s="8">
        <x:v>140903.658256679</x:v>
      </x:c>
      <x:c r="S334" s="12">
        <x:v>225327.746988087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157445</x:v>
      </x:c>
      <x:c r="B335" s="1">
        <x:v>43201.4447860764</x:v>
      </x:c>
      <x:c r="C335" s="6">
        <x:v>5.55626388833333</x:v>
      </x:c>
      <x:c r="D335" s="14" t="s">
        <x:v>77</x:v>
      </x:c>
      <x:c r="E335" s="15">
        <x:v>43194.5291999653</x:v>
      </x:c>
      <x:c r="F335" t="s">
        <x:v>82</x:v>
      </x:c>
      <x:c r="G335" s="6">
        <x:v>198.393095175841</x:v>
      </x:c>
      <x:c r="H335" t="s">
        <x:v>83</x:v>
      </x:c>
      <x:c r="I335" s="6">
        <x:v>27.1606381107795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20.897</x:v>
      </x:c>
      <x:c r="R335" s="8">
        <x:v>140908.600782228</x:v>
      </x:c>
      <x:c r="S335" s="12">
        <x:v>225335.23598257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157456</x:v>
      </x:c>
      <x:c r="B336" s="1">
        <x:v>43201.4447978356</x:v>
      </x:c>
      <x:c r="C336" s="6">
        <x:v>5.57319819166667</x:v>
      </x:c>
      <x:c r="D336" s="14" t="s">
        <x:v>77</x:v>
      </x:c>
      <x:c r="E336" s="15">
        <x:v>43194.5291999653</x:v>
      </x:c>
      <x:c r="F336" t="s">
        <x:v>82</x:v>
      </x:c>
      <x:c r="G336" s="6">
        <x:v>198.373873208228</x:v>
      </x:c>
      <x:c r="H336" t="s">
        <x:v>83</x:v>
      </x:c>
      <x:c r="I336" s="6">
        <x:v>27.160908933382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20.898</x:v>
      </x:c>
      <x:c r="R336" s="8">
        <x:v>140914.985270672</x:v>
      </x:c>
      <x:c r="S336" s="12">
        <x:v>225327.276287524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157462</x:v>
      </x:c>
      <x:c r="B337" s="1">
        <x:v>43201.4448095718</x:v>
      </x:c>
      <x:c r="C337" s="6">
        <x:v>5.59008245</x:v>
      </x:c>
      <x:c r="D337" s="14" t="s">
        <x:v>77</x:v>
      </x:c>
      <x:c r="E337" s="15">
        <x:v>43194.5291999653</x:v>
      </x:c>
      <x:c r="F337" t="s">
        <x:v>82</x:v>
      </x:c>
      <x:c r="G337" s="6">
        <x:v>198.383627432487</x:v>
      </x:c>
      <x:c r="H337" t="s">
        <x:v>83</x:v>
      </x:c>
      <x:c r="I337" s="6">
        <x:v>27.1562146780379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20.899</x:v>
      </x:c>
      <x:c r="R337" s="8">
        <x:v>140914.052627064</x:v>
      </x:c>
      <x:c r="S337" s="12">
        <x:v>225335.234115179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157476</x:v>
      </x:c>
      <x:c r="B338" s="1">
        <x:v>43201.4448206829</x:v>
      </x:c>
      <x:c r="C338" s="6">
        <x:v>5.60610001666667</x:v>
      </x:c>
      <x:c r="D338" s="14" t="s">
        <x:v>77</x:v>
      </x:c>
      <x:c r="E338" s="15">
        <x:v>43194.5291999653</x:v>
      </x:c>
      <x:c r="F338" t="s">
        <x:v>82</x:v>
      </x:c>
      <x:c r="G338" s="6">
        <x:v>198.503756038343</x:v>
      </x:c>
      <x:c r="H338" t="s">
        <x:v>83</x:v>
      </x:c>
      <x:c r="I338" s="6">
        <x:v>27.1416805829281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20.897</x:v>
      </x:c>
      <x:c r="R338" s="8">
        <x:v>140921.207056059</x:v>
      </x:c>
      <x:c r="S338" s="12">
        <x:v>225330.562700177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157479</x:v>
      </x:c>
      <x:c r="B339" s="1">
        <x:v>43201.4448324884</x:v>
      </x:c>
      <x:c r="C339" s="6">
        <x:v>5.62311766</x:v>
      </x:c>
      <x:c r="D339" s="14" t="s">
        <x:v>77</x:v>
      </x:c>
      <x:c r="E339" s="15">
        <x:v>43194.5291999653</x:v>
      </x:c>
      <x:c r="F339" t="s">
        <x:v>82</x:v>
      </x:c>
      <x:c r="G339" s="6">
        <x:v>198.412076830168</x:v>
      </x:c>
      <x:c r="H339" t="s">
        <x:v>83</x:v>
      </x:c>
      <x:c r="I339" s="6">
        <x:v>27.1513398813595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20.899</x:v>
      </x:c>
      <x:c r="R339" s="8">
        <x:v>140925.47385811</x:v>
      </x:c>
      <x:c r="S339" s="12">
        <x:v>225338.915639451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157490</x:v>
      </x:c>
      <x:c r="B340" s="1">
        <x:v>43201.4448439468</x:v>
      </x:c>
      <x:c r="C340" s="6">
        <x:v>5.63961861833333</x:v>
      </x:c>
      <x:c r="D340" s="14" t="s">
        <x:v>77</x:v>
      </x:c>
      <x:c r="E340" s="15">
        <x:v>43194.5291999653</x:v>
      </x:c>
      <x:c r="F340" t="s">
        <x:v>82</x:v>
      </x:c>
      <x:c r="G340" s="6">
        <x:v>198.429733016097</x:v>
      </x:c>
      <x:c r="H340" t="s">
        <x:v>83</x:v>
      </x:c>
      <x:c r="I340" s="6">
        <x:v>27.1452915323598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</x:v>
      </x:c>
      <x:c r="R340" s="8">
        <x:v>140919.617255667</x:v>
      </x:c>
      <x:c r="S340" s="12">
        <x:v>225335.341640913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157503</x:v>
      </x:c>
      <x:c r="B341" s="1">
        <x:v>43201.4448555903</x:v>
      </x:c>
      <x:c r="C341" s="6">
        <x:v>5.65636953666667</x:v>
      </x:c>
      <x:c r="D341" s="14" t="s">
        <x:v>77</x:v>
      </x:c>
      <x:c r="E341" s="15">
        <x:v>43194.5291999653</x:v>
      </x:c>
      <x:c r="F341" t="s">
        <x:v>82</x:v>
      </x:c>
      <x:c r="G341" s="6">
        <x:v>198.406713494342</x:v>
      </x:c>
      <x:c r="H341" t="s">
        <x:v>83</x:v>
      </x:c>
      <x:c r="I341" s="6">
        <x:v>27.1552818460273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20.898</x:v>
      </x:c>
      <x:c r="R341" s="8">
        <x:v>140928.551516468</x:v>
      </x:c>
      <x:c r="S341" s="12">
        <x:v>225333.611356399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157512</x:v>
      </x:c>
      <x:c r="B342" s="1">
        <x:v>43201.4448670486</x:v>
      </x:c>
      <x:c r="C342" s="6">
        <x:v>5.67285380166667</x:v>
      </x:c>
      <x:c r="D342" s="14" t="s">
        <x:v>77</x:v>
      </x:c>
      <x:c r="E342" s="15">
        <x:v>43194.5291999653</x:v>
      </x:c>
      <x:c r="F342" t="s">
        <x:v>82</x:v>
      </x:c>
      <x:c r="G342" s="6">
        <x:v>198.473716082537</x:v>
      </x:c>
      <x:c r="H342" t="s">
        <x:v>83</x:v>
      </x:c>
      <x:c r="I342" s="6">
        <x:v>27.1468261870441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20.897</x:v>
      </x:c>
      <x:c r="R342" s="8">
        <x:v>140920.692274708</x:v>
      </x:c>
      <x:c r="S342" s="12">
        <x:v>225334.880680445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157521</x:v>
      </x:c>
      <x:c r="B343" s="1">
        <x:v>43201.4448787847</x:v>
      </x:c>
      <x:c r="C343" s="6">
        <x:v>5.68975474</x:v>
      </x:c>
      <x:c r="D343" s="14" t="s">
        <x:v>77</x:v>
      </x:c>
      <x:c r="E343" s="15">
        <x:v>43194.5291999653</x:v>
      </x:c>
      <x:c r="F343" t="s">
        <x:v>82</x:v>
      </x:c>
      <x:c r="G343" s="6">
        <x:v>198.42760054377</x:v>
      </x:c>
      <x:c r="H343" t="s">
        <x:v>83</x:v>
      </x:c>
      <x:c r="I343" s="6">
        <x:v>27.1577493377167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20.896</x:v>
      </x:c>
      <x:c r="R343" s="8">
        <x:v>140916.99614703</x:v>
      </x:c>
      <x:c r="S343" s="12">
        <x:v>225336.603354564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157530</x:v>
      </x:c>
      <x:c r="B344" s="1">
        <x:v>43201.444890081</x:v>
      </x:c>
      <x:c r="C344" s="6">
        <x:v>5.706055725</x:v>
      </x:c>
      <x:c r="D344" s="14" t="s">
        <x:v>77</x:v>
      </x:c>
      <x:c r="E344" s="15">
        <x:v>43194.5291999653</x:v>
      </x:c>
      <x:c r="F344" t="s">
        <x:v>82</x:v>
      </x:c>
      <x:c r="G344" s="6">
        <x:v>198.395393263002</x:v>
      </x:c>
      <x:c r="H344" t="s">
        <x:v>83</x:v>
      </x:c>
      <x:c r="I344" s="6">
        <x:v>27.1541985575659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20.899</x:v>
      </x:c>
      <x:c r="R344" s="8">
        <x:v>140919.547517367</x:v>
      </x:c>
      <x:c r="S344" s="12">
        <x:v>225332.277407903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157547</x:v>
      </x:c>
      <x:c r="B345" s="1">
        <x:v>43201.4449019329</x:v>
      </x:c>
      <x:c r="C345" s="6">
        <x:v>5.72312332</x:v>
      </x:c>
      <x:c r="D345" s="14" t="s">
        <x:v>77</x:v>
      </x:c>
      <x:c r="E345" s="15">
        <x:v>43194.5291999653</x:v>
      </x:c>
      <x:c r="F345" t="s">
        <x:v>82</x:v>
      </x:c>
      <x:c r="G345" s="6">
        <x:v>198.397325004042</x:v>
      </x:c>
      <x:c r="H345" t="s">
        <x:v>83</x:v>
      </x:c>
      <x:c r="I345" s="6">
        <x:v>27.1538675528282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20.899</x:v>
      </x:c>
      <x:c r="R345" s="8">
        <x:v>140937.873087913</x:v>
      </x:c>
      <x:c r="S345" s="12">
        <x:v>225342.839994081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157553</x:v>
      </x:c>
      <x:c r="B346" s="1">
        <x:v>43201.4449135417</x:v>
      </x:c>
      <x:c r="C346" s="6">
        <x:v>5.73982424</x:v>
      </x:c>
      <x:c r="D346" s="14" t="s">
        <x:v>77</x:v>
      </x:c>
      <x:c r="E346" s="15">
        <x:v>43194.5291999653</x:v>
      </x:c>
      <x:c r="F346" t="s">
        <x:v>82</x:v>
      </x:c>
      <x:c r="G346" s="6">
        <x:v>198.416046882657</x:v>
      </x:c>
      <x:c r="H346" t="s">
        <x:v>83</x:v>
      </x:c>
      <x:c r="I346" s="6">
        <x:v>27.1415903092416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20.902</x:v>
      </x:c>
      <x:c r="R346" s="8">
        <x:v>140944.698833856</x:v>
      </x:c>
      <x:c r="S346" s="12">
        <x:v>225330.281406017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157565</x:v>
      </x:c>
      <x:c r="B347" s="1">
        <x:v>43201.4449253125</x:v>
      </x:c>
      <x:c r="C347" s="6">
        <x:v>5.75677518</x:v>
      </x:c>
      <x:c r="D347" s="14" t="s">
        <x:v>77</x:v>
      </x:c>
      <x:c r="E347" s="15">
        <x:v>43194.5291999653</x:v>
      </x:c>
      <x:c r="F347" t="s">
        <x:v>82</x:v>
      </x:c>
      <x:c r="G347" s="6">
        <x:v>198.442378082194</x:v>
      </x:c>
      <x:c r="H347" t="s">
        <x:v>83</x:v>
      </x:c>
      <x:c r="I347" s="6">
        <x:v>27.1431249622342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</x:v>
      </x:c>
      <x:c r="R347" s="8">
        <x:v>140946.449037758</x:v>
      </x:c>
      <x:c r="S347" s="12">
        <x:v>225333.299326374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157574</x:v>
      </x:c>
      <x:c r="B348" s="1">
        <x:v>43201.4449370023</x:v>
      </x:c>
      <x:c r="C348" s="6">
        <x:v>5.77355949666667</x:v>
      </x:c>
      <x:c r="D348" s="14" t="s">
        <x:v>77</x:v>
      </x:c>
      <x:c r="E348" s="15">
        <x:v>43194.5291999653</x:v>
      </x:c>
      <x:c r="F348" t="s">
        <x:v>82</x:v>
      </x:c>
      <x:c r="G348" s="6">
        <x:v>198.391206727682</x:v>
      </x:c>
      <x:c r="H348" t="s">
        <x:v>83</x:v>
      </x:c>
      <x:c r="I348" s="6">
        <x:v>27.1428240498281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20.903</x:v>
      </x:c>
      <x:c r="R348" s="8">
        <x:v>140945.145879312</x:v>
      </x:c>
      <x:c r="S348" s="12">
        <x:v>225334.833039827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157586</x:v>
      </x:c>
      <x:c r="B349" s="1">
        <x:v>43201.4449493056</x:v>
      </x:c>
      <x:c r="C349" s="6">
        <x:v>5.79132719666667</x:v>
      </x:c>
      <x:c r="D349" s="14" t="s">
        <x:v>77</x:v>
      </x:c>
      <x:c r="E349" s="15">
        <x:v>43194.5291999653</x:v>
      </x:c>
      <x:c r="F349" t="s">
        <x:v>82</x:v>
      </x:c>
      <x:c r="G349" s="6">
        <x:v>198.380942164393</x:v>
      </x:c>
      <x:c r="H349" t="s">
        <x:v>83</x:v>
      </x:c>
      <x:c r="I349" s="6">
        <x:v>27.1415602180132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20.904</x:v>
      </x:c>
      <x:c r="R349" s="8">
        <x:v>140949.832145007</x:v>
      </x:c>
      <x:c r="S349" s="12">
        <x:v>225334.624659241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157596</x:v>
      </x:c>
      <x:c r="B350" s="1">
        <x:v>43201.4449601042</x:v>
      </x:c>
      <x:c r="C350" s="6">
        <x:v>5.80684467833333</x:v>
      </x:c>
      <x:c r="D350" s="14" t="s">
        <x:v>77</x:v>
      </x:c>
      <x:c r="E350" s="15">
        <x:v>43194.5291999653</x:v>
      </x:c>
      <x:c r="F350" t="s">
        <x:v>82</x:v>
      </x:c>
      <x:c r="G350" s="6">
        <x:v>198.408144855747</x:v>
      </x:c>
      <x:c r="H350" t="s">
        <x:v>83</x:v>
      </x:c>
      <x:c r="I350" s="6">
        <x:v>27.1429444147871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20.902</x:v>
      </x:c>
      <x:c r="R350" s="8">
        <x:v>140945.573169009</x:v>
      </x:c>
      <x:c r="S350" s="12">
        <x:v>225339.475747957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157600</x:v>
      </x:c>
      <x:c r="B351" s="1">
        <x:v>43201.4449711458</x:v>
      </x:c>
      <x:c r="C351" s="6">
        <x:v>5.822745565</x:v>
      </x:c>
      <x:c r="D351" s="14" t="s">
        <x:v>77</x:v>
      </x:c>
      <x:c r="E351" s="15">
        <x:v>43194.5291999653</x:v>
      </x:c>
      <x:c r="F351" t="s">
        <x:v>82</x:v>
      </x:c>
      <x:c r="G351" s="6">
        <x:v>198.387532634719</x:v>
      </x:c>
      <x:c r="H351" t="s">
        <x:v>83</x:v>
      </x:c>
      <x:c r="I351" s="6">
        <x:v>27.1374076311185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20.905</x:v>
      </x:c>
      <x:c r="R351" s="8">
        <x:v>140943.602316285</x:v>
      </x:c>
      <x:c r="S351" s="12">
        <x:v>225324.565501615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157613</x:v>
      </x:c>
      <x:c r="B352" s="1">
        <x:v>43201.4449832523</x:v>
      </x:c>
      <x:c r="C352" s="6">
        <x:v>5.8401966</x:v>
      </x:c>
      <x:c r="D352" s="14" t="s">
        <x:v>77</x:v>
      </x:c>
      <x:c r="E352" s="15">
        <x:v>43194.5291999653</x:v>
      </x:c>
      <x:c r="F352" t="s">
        <x:v>82</x:v>
      </x:c>
      <x:c r="G352" s="6">
        <x:v>198.331355262865</x:v>
      </x:c>
      <x:c r="H352" t="s">
        <x:v>83</x:v>
      </x:c>
      <x:c r="I352" s="6">
        <x:v>27.147036825977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20.905</x:v>
      </x:c>
      <x:c r="R352" s="8">
        <x:v>140950.321272334</x:v>
      </x:c>
      <x:c r="S352" s="12">
        <x:v>225336.806903588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157627</x:v>
      </x:c>
      <x:c r="B353" s="1">
        <x:v>43201.4449943634</x:v>
      </x:c>
      <x:c r="C353" s="6">
        <x:v>5.85619750833333</x:v>
      </x:c>
      <x:c r="D353" s="14" t="s">
        <x:v>77</x:v>
      </x:c>
      <x:c r="E353" s="15">
        <x:v>43194.5291999653</x:v>
      </x:c>
      <x:c r="F353" t="s">
        <x:v>82</x:v>
      </x:c>
      <x:c r="G353" s="6">
        <x:v>198.319243192247</x:v>
      </x:c>
      <x:c r="H353" t="s">
        <x:v>83</x:v>
      </x:c>
      <x:c r="I353" s="6">
        <x:v>27.1491131247385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20.905</x:v>
      </x:c>
      <x:c r="R353" s="8">
        <x:v>140937.478200417</x:v>
      </x:c>
      <x:c r="S353" s="12">
        <x:v>225332.580944573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157629</x:v>
      </x:c>
      <x:c r="B354" s="1">
        <x:v>43201.4450060995</x:v>
      </x:c>
      <x:c r="C354" s="6">
        <x:v>5.87308181333333</x:v>
      </x:c>
      <x:c r="D354" s="14" t="s">
        <x:v>77</x:v>
      </x:c>
      <x:c r="E354" s="15">
        <x:v>43194.5291999653</x:v>
      </x:c>
      <x:c r="F354" t="s">
        <x:v>82</x:v>
      </x:c>
      <x:c r="G354" s="6">
        <x:v>198.392597840975</x:v>
      </x:c>
      <x:c r="H354" t="s">
        <x:v>83</x:v>
      </x:c>
      <x:c r="I354" s="6">
        <x:v>27.1486316640421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20.901</x:v>
      </x:c>
      <x:c r="R354" s="8">
        <x:v>140949.477415239</x:v>
      </x:c>
      <x:c r="S354" s="12">
        <x:v>225338.146283029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157639</x:v>
      </x:c>
      <x:c r="B355" s="1">
        <x:v>43201.4450178241</x:v>
      </x:c>
      <x:c r="C355" s="6">
        <x:v>5.889982775</x:v>
      </x:c>
      <x:c r="D355" s="14" t="s">
        <x:v>77</x:v>
      </x:c>
      <x:c r="E355" s="15">
        <x:v>43194.5291999653</x:v>
      </x:c>
      <x:c r="F355" t="s">
        <x:v>82</x:v>
      </x:c>
      <x:c r="G355" s="6">
        <x:v>198.252195494317</x:v>
      </x:c>
      <x:c r="H355" t="s">
        <x:v>83</x:v>
      </x:c>
      <x:c r="I355" s="6">
        <x:v>27.160608019381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20.905</x:v>
      </x:c>
      <x:c r="R355" s="8">
        <x:v>140950.739923239</x:v>
      </x:c>
      <x:c r="S355" s="12">
        <x:v>225329.479623369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157656</x:v>
      </x:c>
      <x:c r="B356" s="1">
        <x:v>43201.4450292014</x:v>
      </x:c>
      <x:c r="C356" s="6">
        <x:v>5.90638364166667</x:v>
      </x:c>
      <x:c r="D356" s="14" t="s">
        <x:v>77</x:v>
      </x:c>
      <x:c r="E356" s="15">
        <x:v>43194.5291999653</x:v>
      </x:c>
      <x:c r="F356" t="s">
        <x:v>82</x:v>
      </x:c>
      <x:c r="G356" s="6">
        <x:v>198.354415775781</x:v>
      </x:c>
      <x:c r="H356" t="s">
        <x:v>83</x:v>
      </x:c>
      <x:c r="I356" s="6">
        <x:v>27.152152346981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20.902</x:v>
      </x:c>
      <x:c r="R356" s="8">
        <x:v>140955.400078556</x:v>
      </x:c>
      <x:c r="S356" s="12">
        <x:v>225337.521269088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157661</x:v>
      </x:c>
      <x:c r="B357" s="1">
        <x:v>43201.4450408218</x:v>
      </x:c>
      <x:c r="C357" s="6">
        <x:v>5.923101255</x:v>
      </x:c>
      <x:c r="D357" s="14" t="s">
        <x:v>77</x:v>
      </x:c>
      <x:c r="E357" s="15">
        <x:v>43194.5291999653</x:v>
      </x:c>
      <x:c r="F357" t="s">
        <x:v>82</x:v>
      </x:c>
      <x:c r="G357" s="6">
        <x:v>198.198698521868</x:v>
      </x:c>
      <x:c r="H357" t="s">
        <x:v>83</x:v>
      </x:c>
      <x:c r="I357" s="6">
        <x:v>27.1637375263103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20.907</x:v>
      </x:c>
      <x:c r="R357" s="8">
        <x:v>140971.137313036</x:v>
      </x:c>
      <x:c r="S357" s="12">
        <x:v>225333.607156957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157677</x:v>
      </x:c>
      <x:c r="B358" s="1">
        <x:v>43201.4450523495</x:v>
      </x:c>
      <x:c r="C358" s="6">
        <x:v>5.93968553</x:v>
      </x:c>
      <x:c r="D358" s="14" t="s">
        <x:v>77</x:v>
      </x:c>
      <x:c r="E358" s="15">
        <x:v>43194.5291999653</x:v>
      </x:c>
      <x:c r="F358" t="s">
        <x:v>82</x:v>
      </x:c>
      <x:c r="G358" s="6">
        <x:v>198.361980932513</x:v>
      </x:c>
      <x:c r="H358" t="s">
        <x:v>83</x:v>
      </x:c>
      <x:c r="I358" s="6">
        <x:v>27.1448100722105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20.904</x:v>
      </x:c>
      <x:c r="R358" s="8">
        <x:v>140970.643322103</x:v>
      </x:c>
      <x:c r="S358" s="12">
        <x:v>225327.366507067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157686</x:v>
      </x:c>
      <x:c r="B359" s="1">
        <x:v>43201.4450640856</x:v>
      </x:c>
      <x:c r="C359" s="6">
        <x:v>5.95660316333333</x:v>
      </x:c>
      <x:c r="D359" s="14" t="s">
        <x:v>77</x:v>
      </x:c>
      <x:c r="E359" s="15">
        <x:v>43194.5291999653</x:v>
      </x:c>
      <x:c r="F359" t="s">
        <x:v>82</x:v>
      </x:c>
      <x:c r="G359" s="6">
        <x:v>198.270293804784</x:v>
      </x:c>
      <x:c r="H359" t="s">
        <x:v>83</x:v>
      </x:c>
      <x:c r="I359" s="6">
        <x:v>27.1514602466245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20.907</x:v>
      </x:c>
      <x:c r="R359" s="8">
        <x:v>140984.570938514</x:v>
      </x:c>
      <x:c r="S359" s="12">
        <x:v>225329.687589336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157690</x:v>
      </x:c>
      <x:c r="B360" s="1">
        <x:v>43201.4450756944</x:v>
      </x:c>
      <x:c r="C360" s="6">
        <x:v>5.97330408166667</x:v>
      </x:c>
      <x:c r="D360" s="14" t="s">
        <x:v>77</x:v>
      </x:c>
      <x:c r="E360" s="15">
        <x:v>43194.5291999653</x:v>
      </x:c>
      <x:c r="F360" t="s">
        <x:v>82</x:v>
      </x:c>
      <x:c r="G360" s="6">
        <x:v>198.259939665655</x:v>
      </x:c>
      <x:c r="H360" t="s">
        <x:v>83</x:v>
      </x:c>
      <x:c r="I360" s="6">
        <x:v>27.1532356347825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20.907</x:v>
      </x:c>
      <x:c r="R360" s="8">
        <x:v>140975.415304661</x:v>
      </x:c>
      <x:c r="S360" s="12">
        <x:v>225333.21780649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157703</x:v>
      </x:c>
      <x:c r="B361" s="1">
        <x:v>43201.4450871181</x:v>
      </x:c>
      <x:c r="C361" s="6">
        <x:v>5.98975504166667</x:v>
      </x:c>
      <x:c r="D361" s="14" t="s">
        <x:v>77</x:v>
      </x:c>
      <x:c r="E361" s="15">
        <x:v>43194.5291999653</x:v>
      </x:c>
      <x:c r="F361" t="s">
        <x:v>82</x:v>
      </x:c>
      <x:c r="G361" s="6">
        <x:v>198.237752281519</x:v>
      </x:c>
      <x:c r="H361" t="s">
        <x:v>83</x:v>
      </x:c>
      <x:c r="I361" s="6">
        <x:v>27.1540180095226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20.908</x:v>
      </x:c>
      <x:c r="R361" s="8">
        <x:v>140973.868834977</x:v>
      </x:c>
      <x:c r="S361" s="12">
        <x:v>225326.880573106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157710</x:v>
      </x:c>
      <x:c r="B362" s="1">
        <x:v>43201.4450986458</x:v>
      </x:c>
      <x:c r="C362" s="6">
        <x:v>6.00638930333333</x:v>
      </x:c>
      <x:c r="D362" s="14" t="s">
        <x:v>77</x:v>
      </x:c>
      <x:c r="E362" s="15">
        <x:v>43194.5291999653</x:v>
      </x:c>
      <x:c r="F362" t="s">
        <x:v>82</x:v>
      </x:c>
      <x:c r="G362" s="6">
        <x:v>198.295819909748</x:v>
      </x:c>
      <x:c r="H362" t="s">
        <x:v>83</x:v>
      </x:c>
      <x:c r="I362" s="6">
        <x:v>27.1501061376439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20.906</x:v>
      </x:c>
      <x:c r="R362" s="8">
        <x:v>140974.742901202</x:v>
      </x:c>
      <x:c r="S362" s="12">
        <x:v>225330.208490948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157726</x:v>
      </x:c>
      <x:c r="B363" s="1">
        <x:v>43201.4451103356</x:v>
      </x:c>
      <x:c r="C363" s="6">
        <x:v>6.02319022166667</x:v>
      </x:c>
      <x:c r="D363" s="14" t="s">
        <x:v>77</x:v>
      </x:c>
      <x:c r="E363" s="15">
        <x:v>43194.5291999653</x:v>
      </x:c>
      <x:c r="F363" t="s">
        <x:v>82</x:v>
      </x:c>
      <x:c r="G363" s="6">
        <x:v>198.228750025364</x:v>
      </x:c>
      <x:c r="H363" t="s">
        <x:v>83</x:v>
      </x:c>
      <x:c r="I363" s="6">
        <x:v>27.146495183033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20.911</x:v>
      </x:c>
      <x:c r="R363" s="8">
        <x:v>140982.309381305</x:v>
      </x:c>
      <x:c r="S363" s="12">
        <x:v>225338.548684228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157732</x:v>
      </x:c>
      <x:c r="B364" s="1">
        <x:v>43201.4451221412</x:v>
      </x:c>
      <x:c r="C364" s="6">
        <x:v>6.040207875</x:v>
      </x:c>
      <x:c r="D364" s="14" t="s">
        <x:v>77</x:v>
      </x:c>
      <x:c r="E364" s="15">
        <x:v>43194.5291999653</x:v>
      </x:c>
      <x:c r="F364" t="s">
        <x:v>82</x:v>
      </x:c>
      <x:c r="G364" s="6">
        <x:v>198.348718086398</x:v>
      </x:c>
      <x:c r="H364" t="s">
        <x:v>83</x:v>
      </x:c>
      <x:c r="I364" s="6">
        <x:v>27.1501061376439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20.903</x:v>
      </x:c>
      <x:c r="R364" s="8">
        <x:v>140980.498692056</x:v>
      </x:c>
      <x:c r="S364" s="12">
        <x:v>225326.455465968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157742</x:v>
      </x:c>
      <x:c r="B365" s="1">
        <x:v>43201.4451334144</x:v>
      </x:c>
      <x:c r="C365" s="6">
        <x:v>6.05644214333333</x:v>
      </x:c>
      <x:c r="D365" s="14" t="s">
        <x:v>77</x:v>
      </x:c>
      <x:c r="E365" s="15">
        <x:v>43194.5291999653</x:v>
      </x:c>
      <x:c r="F365" t="s">
        <x:v>82</x:v>
      </x:c>
      <x:c r="G365" s="6">
        <x:v>198.28232538653</x:v>
      </x:c>
      <x:c r="H365" t="s">
        <x:v>83</x:v>
      </x:c>
      <x:c r="I365" s="6">
        <x:v>27.1463748179463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20.908</x:v>
      </x:c>
      <x:c r="R365" s="8">
        <x:v>140981.01107918</x:v>
      </x:c>
      <x:c r="S365" s="12">
        <x:v>225339.648372768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157757</x:v>
      </x:c>
      <x:c r="B366" s="1">
        <x:v>43201.4451453356</x:v>
      </x:c>
      <x:c r="C366" s="6">
        <x:v>6.07357641</x:v>
      </x:c>
      <x:c r="D366" s="14" t="s">
        <x:v>77</x:v>
      </x:c>
      <x:c r="E366" s="15">
        <x:v>43194.5291999653</x:v>
      </x:c>
      <x:c r="F366" t="s">
        <x:v>82</x:v>
      </x:c>
      <x:c r="G366" s="6">
        <x:v>198.211381001428</x:v>
      </x:c>
      <x:c r="H366" t="s">
        <x:v>83</x:v>
      </x:c>
      <x:c r="I366" s="6">
        <x:v>27.1494742203067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20.911</x:v>
      </x:c>
      <x:c r="R366" s="8">
        <x:v>140967.383631164</x:v>
      </x:c>
      <x:c r="S366" s="12">
        <x:v>225317.504954515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157766</x:v>
      </x:c>
      <x:c r="B367" s="1">
        <x:v>43201.4451564815</x:v>
      </x:c>
      <x:c r="C367" s="6">
        <x:v>6.08966068</x:v>
      </x:c>
      <x:c r="D367" s="14" t="s">
        <x:v>77</x:v>
      </x:c>
      <x:c r="E367" s="15">
        <x:v>43194.5291999653</x:v>
      </x:c>
      <x:c r="F367" t="s">
        <x:v>82</x:v>
      </x:c>
      <x:c r="G367" s="6">
        <x:v>198.192609383789</x:v>
      </x:c>
      <x:c r="H367" t="s">
        <x:v>83</x:v>
      </x:c>
      <x:c r="I367" s="6">
        <x:v>27.1526939908376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20.911</x:v>
      </x:c>
      <x:c r="R367" s="8">
        <x:v>140978.289914363</x:v>
      </x:c>
      <x:c r="S367" s="12">
        <x:v>225323.533753886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157775</x:v>
      </x:c>
      <x:c r="B368" s="1">
        <x:v>43201.4451683681</x:v>
      </x:c>
      <x:c r="C368" s="6">
        <x:v>6.10672832166667</x:v>
      </x:c>
      <x:c r="D368" s="14" t="s">
        <x:v>77</x:v>
      </x:c>
      <x:c r="E368" s="15">
        <x:v>43194.5291999653</x:v>
      </x:c>
      <x:c r="F368" t="s">
        <x:v>82</x:v>
      </x:c>
      <x:c r="G368" s="6">
        <x:v>198.207070611069</x:v>
      </x:c>
      <x:c r="H368" t="s">
        <x:v>83</x:v>
      </x:c>
      <x:c r="I368" s="6">
        <x:v>27.1532356347825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20.91</x:v>
      </x:c>
      <x:c r="R368" s="8">
        <x:v>140990.243972467</x:v>
      </x:c>
      <x:c r="S368" s="12">
        <x:v>225327.944485327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157784</x:v>
      </x:c>
      <x:c r="B369" s="1">
        <x:v>43201.4451795949</x:v>
      </x:c>
      <x:c r="C369" s="6">
        <x:v>6.12289591</x:v>
      </x:c>
      <x:c r="D369" s="14" t="s">
        <x:v>77</x:v>
      </x:c>
      <x:c r="E369" s="15">
        <x:v>43194.5291999653</x:v>
      </x:c>
      <x:c r="F369" t="s">
        <x:v>82</x:v>
      </x:c>
      <x:c r="G369" s="6">
        <x:v>198.300340511137</x:v>
      </x:c>
      <x:c r="H369" t="s">
        <x:v>83</x:v>
      </x:c>
      <x:c r="I369" s="6">
        <x:v>27.1342179664121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20.911</x:v>
      </x:c>
      <x:c r="R369" s="8">
        <x:v>140994.004943996</x:v>
      </x:c>
      <x:c r="S369" s="12">
        <x:v>225316.139681031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157794</x:v>
      </x:c>
      <x:c r="B370" s="1">
        <x:v>43201.4451913194</x:v>
      </x:c>
      <x:c r="C370" s="6">
        <x:v>6.13981350833333</x:v>
      </x:c>
      <x:c r="D370" s="14" t="s">
        <x:v>77</x:v>
      </x:c>
      <x:c r="E370" s="15">
        <x:v>43194.5291999653</x:v>
      </x:c>
      <x:c r="F370" t="s">
        <x:v>82</x:v>
      </x:c>
      <x:c r="G370" s="6">
        <x:v>198.296207905053</x:v>
      </x:c>
      <x:c r="H370" t="s">
        <x:v>83</x:v>
      </x:c>
      <x:c r="I370" s="6">
        <x:v>27.1379492725969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20.91</x:v>
      </x:c>
      <x:c r="R370" s="8">
        <x:v>140996.798340128</x:v>
      </x:c>
      <x:c r="S370" s="12">
        <x:v>225328.072132605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157805</x:v>
      </x:c>
      <x:c r="B371" s="1">
        <x:v>43201.445202662</x:v>
      </x:c>
      <x:c r="C371" s="6">
        <x:v>6.15614776333333</x:v>
      </x:c>
      <x:c r="D371" s="14" t="s">
        <x:v>77</x:v>
      </x:c>
      <x:c r="E371" s="15">
        <x:v>43194.5291999653</x:v>
      </x:c>
      <x:c r="F371" t="s">
        <x:v>82</x:v>
      </x:c>
      <x:c r="G371" s="6">
        <x:v>198.228399127506</x:v>
      </x:c>
      <x:c r="H371" t="s">
        <x:v>83</x:v>
      </x:c>
      <x:c r="I371" s="6">
        <x:v>27.146555365578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20.911</x:v>
      </x:c>
      <x:c r="R371" s="8">
        <x:v>141001.265236672</x:v>
      </x:c>
      <x:c r="S371" s="12">
        <x:v>225315.71981052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157817</x:v>
      </x:c>
      <x:c r="B372" s="1">
        <x:v>43201.4452142014</x:v>
      </x:c>
      <x:c r="C372" s="6">
        <x:v>6.172782025</x:v>
      </x:c>
      <x:c r="D372" s="14" t="s">
        <x:v>77</x:v>
      </x:c>
      <x:c r="E372" s="15">
        <x:v>43194.5291999653</x:v>
      </x:c>
      <x:c r="F372" t="s">
        <x:v>82</x:v>
      </x:c>
      <x:c r="G372" s="6">
        <x:v>198.187196229205</x:v>
      </x:c>
      <x:c r="H372" t="s">
        <x:v>83</x:v>
      </x:c>
      <x:c r="I372" s="6">
        <x:v>27.1475784690087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20.913</x:v>
      </x:c>
      <x:c r="R372" s="8">
        <x:v>141001.611092832</x:v>
      </x:c>
      <x:c r="S372" s="12">
        <x:v>225321.561818102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157826</x:v>
      </x:c>
      <x:c r="B373" s="1">
        <x:v>43201.4452258102</x:v>
      </x:c>
      <x:c r="C373" s="6">
        <x:v>6.189499615</x:v>
      </x:c>
      <x:c r="D373" s="14" t="s">
        <x:v>77</x:v>
      </x:c>
      <x:c r="E373" s="15">
        <x:v>43194.5291999653</x:v>
      </x:c>
      <x:c r="F373" t="s">
        <x:v>82</x:v>
      </x:c>
      <x:c r="G373" s="6">
        <x:v>198.22120579854</x:v>
      </x:c>
      <x:c r="H373" t="s">
        <x:v>83</x:v>
      </x:c>
      <x:c r="I373" s="6">
        <x:v>27.1477891079885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20.911</x:v>
      </x:c>
      <x:c r="R373" s="8">
        <x:v>140999.102511397</x:v>
      </x:c>
      <x:c r="S373" s="12">
        <x:v>225324.840402627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157830</x:v>
      </x:c>
      <x:c r="B374" s="1">
        <x:v>43201.4452373495</x:v>
      </x:c>
      <x:c r="C374" s="6">
        <x:v>6.20610058333333</x:v>
      </x:c>
      <x:c r="D374" s="14" t="s">
        <x:v>77</x:v>
      </x:c>
      <x:c r="E374" s="15">
        <x:v>43194.5291999653</x:v>
      </x:c>
      <x:c r="F374" t="s">
        <x:v>82</x:v>
      </x:c>
      <x:c r="G374" s="6">
        <x:v>198.132222314334</x:v>
      </x:c>
      <x:c r="H374" t="s">
        <x:v>83</x:v>
      </x:c>
      <x:c r="I374" s="6">
        <x:v>27.1539879181828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20.914</x:v>
      </x:c>
      <x:c r="R374" s="8">
        <x:v>141002.285362005</x:v>
      </x:c>
      <x:c r="S374" s="12">
        <x:v>225322.022574853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157841</x:v>
      </x:c>
      <x:c r="B375" s="1">
        <x:v>43201.4452492708</x:v>
      </x:c>
      <x:c r="C375" s="6">
        <x:v>6.22328487</x:v>
      </x:c>
      <x:c r="D375" s="14" t="s">
        <x:v>77</x:v>
      </x:c>
      <x:c r="E375" s="15">
        <x:v>43194.5291999653</x:v>
      </x:c>
      <x:c r="F375" t="s">
        <x:v>82</x:v>
      </x:c>
      <x:c r="G375" s="6">
        <x:v>198.142043779291</x:v>
      </x:c>
      <x:c r="H375" t="s">
        <x:v>83</x:v>
      </x:c>
      <x:c r="I375" s="6">
        <x:v>27.152302803599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20.914</x:v>
      </x:c>
      <x:c r="R375" s="8">
        <x:v>140999.891930837</x:v>
      </x:c>
      <x:c r="S375" s="12">
        <x:v>225318.250095312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157857</x:v>
      </x:c>
      <x:c r="B376" s="1">
        <x:v>43201.4452607292</x:v>
      </x:c>
      <x:c r="C376" s="6">
        <x:v>6.239769135</x:v>
      </x:c>
      <x:c r="D376" s="14" t="s">
        <x:v>77</x:v>
      </x:c>
      <x:c r="E376" s="15">
        <x:v>43194.5291999653</x:v>
      </x:c>
      <x:c r="F376" t="s">
        <x:v>82</x:v>
      </x:c>
      <x:c r="G376" s="6">
        <x:v>198.147730081474</x:v>
      </x:c>
      <x:c r="H376" t="s">
        <x:v>83</x:v>
      </x:c>
      <x:c r="I376" s="6">
        <x:v>27.1543490142753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20.913</x:v>
      </x:c>
      <x:c r="R376" s="8">
        <x:v>141001.012578729</x:v>
      </x:c>
      <x:c r="S376" s="12">
        <x:v>225318.07079267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157859</x:v>
      </x:c>
      <x:c r="B377" s="1">
        <x:v>43201.4452725694</x:v>
      </x:c>
      <x:c r="C377" s="6">
        <x:v>6.256820095</x:v>
      </x:c>
      <x:c r="D377" s="14" t="s">
        <x:v>77</x:v>
      </x:c>
      <x:c r="E377" s="15">
        <x:v>43194.5291999653</x:v>
      </x:c>
      <x:c r="F377" t="s">
        <x:v>82</x:v>
      </x:c>
      <x:c r="G377" s="6">
        <x:v>198.193235845857</x:v>
      </x:c>
      <x:c r="H377" t="s">
        <x:v>83</x:v>
      </x:c>
      <x:c r="I377" s="6">
        <x:v>27.1495644942047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20.912</x:v>
      </x:c>
      <x:c r="R377" s="8">
        <x:v>140997.283967728</x:v>
      </x:c>
      <x:c r="S377" s="12">
        <x:v>225318.835573056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157872</x:v>
      </x:c>
      <x:c r="B378" s="1">
        <x:v>43201.4452840278</x:v>
      </x:c>
      <x:c r="C378" s="6">
        <x:v>6.273337735</x:v>
      </x:c>
      <x:c r="D378" s="14" t="s">
        <x:v>77</x:v>
      </x:c>
      <x:c r="E378" s="15">
        <x:v>43194.5291999653</x:v>
      </x:c>
      <x:c r="F378" t="s">
        <x:v>82</x:v>
      </x:c>
      <x:c r="G378" s="6">
        <x:v>198.180605499196</x:v>
      </x:c>
      <x:c r="H378" t="s">
        <x:v>83</x:v>
      </x:c>
      <x:c r="I378" s="6">
        <x:v>27.1517310684858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20.912</x:v>
      </x:c>
      <x:c r="R378" s="8">
        <x:v>140996.399466801</x:v>
      </x:c>
      <x:c r="S378" s="12">
        <x:v>225320.475469551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157887</x:v>
      </x:c>
      <x:c r="B379" s="1">
        <x:v>43201.4452958681</x:v>
      </x:c>
      <x:c r="C379" s="6">
        <x:v>6.29038863666667</x:v>
      </x:c>
      <x:c r="D379" s="14" t="s">
        <x:v>77</x:v>
      </x:c>
      <x:c r="E379" s="15">
        <x:v>43194.5291999653</x:v>
      </x:c>
      <x:c r="F379" t="s">
        <x:v>82</x:v>
      </x:c>
      <x:c r="G379" s="6">
        <x:v>198.153592111981</x:v>
      </x:c>
      <x:c r="H379" t="s">
        <x:v>83</x:v>
      </x:c>
      <x:c r="I379" s="6">
        <x:v>27.1563651348383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20.912</x:v>
      </x:c>
      <x:c r="R379" s="8">
        <x:v>141001.092889881</x:v>
      </x:c>
      <x:c r="S379" s="12">
        <x:v>225321.060242794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157892</x:v>
      </x:c>
      <x:c r="B380" s="1">
        <x:v>43201.4453067477</x:v>
      </x:c>
      <x:c r="C380" s="6">
        <x:v>6.30605621</x:v>
      </x:c>
      <x:c r="D380" s="14" t="s">
        <x:v>77</x:v>
      </x:c>
      <x:c r="E380" s="15">
        <x:v>43194.5291999653</x:v>
      </x:c>
      <x:c r="F380" t="s">
        <x:v>82</x:v>
      </x:c>
      <x:c r="G380" s="6">
        <x:v>198.106968376593</x:v>
      </x:c>
      <x:c r="H380" t="s">
        <x:v>83</x:v>
      </x:c>
      <x:c r="I380" s="6">
        <x:v>27.1583210738545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20.914</x:v>
      </x:c>
      <x:c r="R380" s="8">
        <x:v>141007.043428339</x:v>
      </x:c>
      <x:c r="S380" s="12">
        <x:v>225311.762783683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157907</x:v>
      </x:c>
      <x:c r="B381" s="1">
        <x:v>43201.445318831</x:v>
      </x:c>
      <x:c r="C381" s="6">
        <x:v>6.323457245</x:v>
      </x:c>
      <x:c r="D381" s="14" t="s">
        <x:v>77</x:v>
      </x:c>
      <x:c r="E381" s="15">
        <x:v>43194.5291999653</x:v>
      </x:c>
      <x:c r="F381" t="s">
        <x:v>82</x:v>
      </x:c>
      <x:c r="G381" s="6">
        <x:v>198.08136553791</x:v>
      </x:c>
      <x:c r="H381" t="s">
        <x:v>83</x:v>
      </x:c>
      <x:c r="I381" s="6">
        <x:v>27.1627144179547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20.914</x:v>
      </x:c>
      <x:c r="R381" s="8">
        <x:v>141022.625148274</x:v>
      </x:c>
      <x:c r="S381" s="12">
        <x:v>225310.878608713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157911</x:v>
      </x:c>
      <x:c r="B382" s="1">
        <x:v>43201.4453300116</x:v>
      </x:c>
      <x:c r="C382" s="6">
        <x:v>6.33954144666667</x:v>
      </x:c>
      <x:c r="D382" s="14" t="s">
        <x:v>77</x:v>
      </x:c>
      <x:c r="E382" s="15">
        <x:v>43194.5291999653</x:v>
      </x:c>
      <x:c r="F382" t="s">
        <x:v>82</x:v>
      </x:c>
      <x:c r="G382" s="6">
        <x:v>198.161235776191</x:v>
      </x:c>
      <x:c r="H382" t="s">
        <x:v>83</x:v>
      </x:c>
      <x:c r="I382" s="6">
        <x:v>27.1520319816918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20.913</x:v>
      </x:c>
      <x:c r="R382" s="8">
        <x:v>141013.325765767</x:v>
      </x:c>
      <x:c r="S382" s="12">
        <x:v>225309.4381301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157925</x:v>
      </x:c>
      <x:c r="B383" s="1">
        <x:v>43201.4453418981</x:v>
      </x:c>
      <x:c r="C383" s="6">
        <x:v>6.356642395</x:v>
      </x:c>
      <x:c r="D383" s="14" t="s">
        <x:v>77</x:v>
      </x:c>
      <x:c r="E383" s="15">
        <x:v>43194.5291999653</x:v>
      </x:c>
      <x:c r="F383" t="s">
        <x:v>82</x:v>
      </x:c>
      <x:c r="G383" s="6">
        <x:v>198.19095533307</x:v>
      </x:c>
      <x:c r="H383" t="s">
        <x:v>83</x:v>
      </x:c>
      <x:c r="I383" s="6">
        <x:v>27.1499556811241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20.912</x:v>
      </x:c>
      <x:c r="R383" s="8">
        <x:v>141015.556526939</x:v>
      </x:c>
      <x:c r="S383" s="12">
        <x:v>225321.612116166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157933</x:v>
      </x:c>
      <x:c r="B384" s="1">
        <x:v>43201.445353588</x:v>
      </x:c>
      <x:c r="C384" s="6">
        <x:v>6.37346000666667</x:v>
      </x:c>
      <x:c r="D384" s="14" t="s">
        <x:v>77</x:v>
      </x:c>
      <x:c r="E384" s="15">
        <x:v>43194.5291999653</x:v>
      </x:c>
      <x:c r="F384" t="s">
        <x:v>82</x:v>
      </x:c>
      <x:c r="G384" s="6">
        <x:v>198.126288005009</x:v>
      </x:c>
      <x:c r="H384" t="s">
        <x:v>83</x:v>
      </x:c>
      <x:c r="I384" s="6">
        <x:v>27.1489626682642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20.916</x:v>
      </x:c>
      <x:c r="R384" s="8">
        <x:v>141026.21241183</x:v>
      </x:c>
      <x:c r="S384" s="12">
        <x:v>225324.789956474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157940</x:v>
      </x:c>
      <x:c r="B385" s="1">
        <x:v>43201.4453650116</x:v>
      </x:c>
      <x:c r="C385" s="6">
        <x:v>6.3899276</x:v>
      </x:c>
      <x:c r="D385" s="14" t="s">
        <x:v>77</x:v>
      </x:c>
      <x:c r="E385" s="15">
        <x:v>43194.5291999653</x:v>
      </x:c>
      <x:c r="F385" t="s">
        <x:v>82</x:v>
      </x:c>
      <x:c r="G385" s="6">
        <x:v>198.051273479542</x:v>
      </x:c>
      <x:c r="H385" t="s">
        <x:v>83</x:v>
      </x:c>
      <x:c r="I385" s="6">
        <x:v>27.155793399033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20.918</x:v>
      </x:c>
      <x:c r="R385" s="8">
        <x:v>141027.014543318</x:v>
      </x:c>
      <x:c r="S385" s="12">
        <x:v>225321.020128605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157958</x:v>
      </x:c>
      <x:c r="B386" s="1">
        <x:v>43201.4453770486</x:v>
      </x:c>
      <x:c r="C386" s="6">
        <x:v>6.40724526166667</x:v>
      </x:c>
      <x:c r="D386" s="14" t="s">
        <x:v>77</x:v>
      </x:c>
      <x:c r="E386" s="15">
        <x:v>43194.5291999653</x:v>
      </x:c>
      <x:c r="F386" t="s">
        <x:v>82</x:v>
      </x:c>
      <x:c r="G386" s="6">
        <x:v>198.147157003601</x:v>
      </x:c>
      <x:c r="H386" t="s">
        <x:v>83</x:v>
      </x:c>
      <x:c r="I386" s="6">
        <x:v>27.145381806145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20.916</x:v>
      </x:c>
      <x:c r="R386" s="8">
        <x:v>141031.666933599</x:v>
      </x:c>
      <x:c r="S386" s="12">
        <x:v>225321.167318465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157968</x:v>
      </x:c>
      <x:c r="B387" s="1">
        <x:v>43201.445388044</x:v>
      </x:c>
      <x:c r="C387" s="6">
        <x:v>6.42306282</x:v>
      </x:c>
      <x:c r="D387" s="14" t="s">
        <x:v>77</x:v>
      </x:c>
      <x:c r="E387" s="15">
        <x:v>43194.5291999653</x:v>
      </x:c>
      <x:c r="F387" t="s">
        <x:v>82</x:v>
      </x:c>
      <x:c r="G387" s="6">
        <x:v>198.088617298455</x:v>
      </x:c>
      <x:c r="H387" t="s">
        <x:v>83</x:v>
      </x:c>
      <x:c r="I387" s="6">
        <x:v>27.149383946411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20.918</x:v>
      </x:c>
      <x:c r="R387" s="8">
        <x:v>141025.223443238</x:v>
      </x:c>
      <x:c r="S387" s="12">
        <x:v>225315.761244963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157977</x:v>
      </x:c>
      <x:c r="B388" s="1">
        <x:v>43201.4453995023</x:v>
      </x:c>
      <x:c r="C388" s="6">
        <x:v>6.43961377666667</x:v>
      </x:c>
      <x:c r="D388" s="14" t="s">
        <x:v>77</x:v>
      </x:c>
      <x:c r="E388" s="15">
        <x:v>43194.5291999653</x:v>
      </x:c>
      <x:c r="F388" t="s">
        <x:v>82</x:v>
      </x:c>
      <x:c r="G388" s="6">
        <x:v>198.063226791325</x:v>
      </x:c>
      <x:c r="H388" t="s">
        <x:v>83</x:v>
      </x:c>
      <x:c r="I388" s="6">
        <x:v>27.1476988341387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20.92</x:v>
      </x:c>
      <x:c r="R388" s="8">
        <x:v>141025.479147984</x:v>
      </x:c>
      <x:c r="S388" s="12">
        <x:v>225320.12061056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157985</x:v>
      </x:c>
      <x:c r="B389" s="1">
        <x:v>43201.4454110764</x:v>
      </x:c>
      <x:c r="C389" s="6">
        <x:v>6.45624805</x:v>
      </x:c>
      <x:c r="D389" s="14" t="s">
        <x:v>77</x:v>
      </x:c>
      <x:c r="E389" s="15">
        <x:v>43194.5291999653</x:v>
      </x:c>
      <x:c r="F389" t="s">
        <x:v>82</x:v>
      </x:c>
      <x:c r="G389" s="6">
        <x:v>198.120529242881</x:v>
      </x:c>
      <x:c r="H389" t="s">
        <x:v>83</x:v>
      </x:c>
      <x:c r="I389" s="6">
        <x:v>27.1439073346182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20.918</x:v>
      </x:c>
      <x:c r="R389" s="8">
        <x:v>141019.794284096</x:v>
      </x:c>
      <x:c r="S389" s="12">
        <x:v>225309.763279592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157998</x:v>
      </x:c>
      <x:c r="B390" s="1">
        <x:v>43201.4454225694</x:v>
      </x:c>
      <x:c r="C390" s="6">
        <x:v>6.47279899666667</x:v>
      </x:c>
      <x:c r="D390" s="14" t="s">
        <x:v>77</x:v>
      </x:c>
      <x:c r="E390" s="15">
        <x:v>43194.5291999653</x:v>
      </x:c>
      <x:c r="F390" t="s">
        <x:v>82</x:v>
      </x:c>
      <x:c r="G390" s="6">
        <x:v>198.05519436554</x:v>
      </x:c>
      <x:c r="H390" t="s">
        <x:v>83</x:v>
      </x:c>
      <x:c r="I390" s="6">
        <x:v>27.1430346885095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20.922</x:v>
      </x:c>
      <x:c r="R390" s="8">
        <x:v>141020.863787598</x:v>
      </x:c>
      <x:c r="S390" s="12">
        <x:v>225300.833656108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158008</x:v>
      </x:c>
      <x:c r="B391" s="1">
        <x:v>43201.4454346065</x:v>
      </x:c>
      <x:c r="C391" s="6">
        <x:v>6.490166645</x:v>
      </x:c>
      <x:c r="D391" s="14" t="s">
        <x:v>77</x:v>
      </x:c>
      <x:c r="E391" s="15">
        <x:v>43194.5291999653</x:v>
      </x:c>
      <x:c r="F391" t="s">
        <x:v>82</x:v>
      </x:c>
      <x:c r="G391" s="6">
        <x:v>198.129822826291</x:v>
      </x:c>
      <x:c r="H391" t="s">
        <x:v>83</x:v>
      </x:c>
      <x:c r="I391" s="6">
        <x:v>27.1423124987982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20.918</x:v>
      </x:c>
      <x:c r="R391" s="8">
        <x:v>141032.498762221</x:v>
      </x:c>
      <x:c r="S391" s="12">
        <x:v>225315.215564687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158018</x:v>
      </x:c>
      <x:c r="B392" s="1">
        <x:v>43201.4454458333</x:v>
      </x:c>
      <x:c r="C392" s="6">
        <x:v>6.50633423166667</x:v>
      </x:c>
      <x:c r="D392" s="14" t="s">
        <x:v>77</x:v>
      </x:c>
      <x:c r="E392" s="15">
        <x:v>43194.5291999653</x:v>
      </x:c>
      <x:c r="F392" t="s">
        <x:v>82</x:v>
      </x:c>
      <x:c r="G392" s="6">
        <x:v>198.176194849183</x:v>
      </x:c>
      <x:c r="H392" t="s">
        <x:v>83</x:v>
      </x:c>
      <x:c r="I392" s="6">
        <x:v>27.1373775399279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20.917</x:v>
      </x:c>
      <x:c r="R392" s="8">
        <x:v>141035.955627179</x:v>
      </x:c>
      <x:c r="S392" s="12">
        <x:v>225313.724434257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158028</x:v>
      </x:c>
      <x:c r="B393" s="1">
        <x:v>43201.4454573727</x:v>
      </x:c>
      <x:c r="C393" s="6">
        <x:v>6.52293514166667</x:v>
      </x:c>
      <x:c r="D393" s="14" t="s">
        <x:v>77</x:v>
      </x:c>
      <x:c r="E393" s="15">
        <x:v>43194.5291999653</x:v>
      </x:c>
      <x:c r="F393" t="s">
        <x:v>82</x:v>
      </x:c>
      <x:c r="G393" s="6">
        <x:v>198.020734760606</x:v>
      </x:c>
      <x:c r="H393" t="s">
        <x:v>83</x:v>
      </x:c>
      <x:c r="I393" s="6">
        <x:v>27.1519717990477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20.921</x:v>
      </x:c>
      <x:c r="R393" s="8">
        <x:v>141032.897917697</x:v>
      </x:c>
      <x:c r="S393" s="12">
        <x:v>225300.998664786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158038</x:v>
      </x:c>
      <x:c r="B394" s="1">
        <x:v>43201.4454690972</x:v>
      </x:c>
      <x:c r="C394" s="6">
        <x:v>6.539836105</x:v>
      </x:c>
      <x:c r="D394" s="14" t="s">
        <x:v>77</x:v>
      </x:c>
      <x:c r="E394" s="15">
        <x:v>43194.5291999653</x:v>
      </x:c>
      <x:c r="F394" t="s">
        <x:v>82</x:v>
      </x:c>
      <x:c r="G394" s="6">
        <x:v>197.951681793935</x:v>
      </x:c>
      <x:c r="H394" t="s">
        <x:v>83</x:v>
      </x:c>
      <x:c r="I394" s="6">
        <x:v>27.1638278005921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20.921</x:v>
      </x:c>
      <x:c r="R394" s="8">
        <x:v>141046.367576526</x:v>
      </x:c>
      <x:c r="S394" s="12">
        <x:v>225301.218735057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158048</x:v>
      </x:c>
      <x:c r="B395" s="1">
        <x:v>43201.4454804745</x:v>
      </x:c>
      <x:c r="C395" s="6">
        <x:v>6.55622038166667</x:v>
      </x:c>
      <x:c r="D395" s="14" t="s">
        <x:v>77</x:v>
      </x:c>
      <x:c r="E395" s="15">
        <x:v>43194.5291999653</x:v>
      </x:c>
      <x:c r="F395" t="s">
        <x:v>82</x:v>
      </x:c>
      <x:c r="G395" s="6">
        <x:v>198.070805610007</x:v>
      </x:c>
      <x:c r="H395" t="s">
        <x:v>83</x:v>
      </x:c>
      <x:c r="I395" s="6">
        <x:v>27.1554623941379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20.917</x:v>
      </x:c>
      <x:c r="R395" s="8">
        <x:v>141047.614324108</x:v>
      </x:c>
      <x:c r="S395" s="12">
        <x:v>225315.152202304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158058</x:v>
      </x:c>
      <x:c r="B396" s="1">
        <x:v>43201.4454924421</x:v>
      </x:c>
      <x:c r="C396" s="6">
        <x:v>6.57342132833333</x:v>
      </x:c>
      <x:c r="D396" s="14" t="s">
        <x:v>77</x:v>
      </x:c>
      <x:c r="E396" s="15">
        <x:v>43194.5291999653</x:v>
      </x:c>
      <x:c r="F396" t="s">
        <x:v>82</x:v>
      </x:c>
      <x:c r="G396" s="6">
        <x:v>198.009411847164</x:v>
      </x:c>
      <x:c r="H396" t="s">
        <x:v>83</x:v>
      </x:c>
      <x:c r="I396" s="6">
        <x:v>27.1569368707405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20.92</x:v>
      </x:c>
      <x:c r="R396" s="8">
        <x:v>141047.117147634</x:v>
      </x:c>
      <x:c r="S396" s="12">
        <x:v>225317.097698723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158068</x:v>
      </x:c>
      <x:c r="B397" s="1">
        <x:v>43201.4455035532</x:v>
      </x:c>
      <x:c r="C397" s="6">
        <x:v>6.58943888333333</x:v>
      </x:c>
      <x:c r="D397" s="14" t="s">
        <x:v>77</x:v>
      </x:c>
      <x:c r="E397" s="15">
        <x:v>43194.5291999653</x:v>
      </x:c>
      <x:c r="F397" t="s">
        <x:v>82</x:v>
      </x:c>
      <x:c r="G397" s="6">
        <x:v>198.106048745835</x:v>
      </x:c>
      <x:c r="H397" t="s">
        <x:v>83</x:v>
      </x:c>
      <x:c r="I397" s="6">
        <x:v>27.149414037709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20.917</x:v>
      </x:c>
      <x:c r="R397" s="8">
        <x:v>141049.528517259</x:v>
      </x:c>
      <x:c r="S397" s="12">
        <x:v>225311.16937555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158069</x:v>
      </x:c>
      <x:c r="B398" s="1">
        <x:v>43201.4455155903</x:v>
      </x:c>
      <x:c r="C398" s="6">
        <x:v>6.60678990833333</x:v>
      </x:c>
      <x:c r="D398" s="14" t="s">
        <x:v>77</x:v>
      </x:c>
      <x:c r="E398" s="15">
        <x:v>43194.5291999653</x:v>
      </x:c>
      <x:c r="F398" t="s">
        <x:v>82</x:v>
      </x:c>
      <x:c r="G398" s="6">
        <x:v>198.04720281485</x:v>
      </x:c>
      <x:c r="H398" t="s">
        <x:v>83</x:v>
      </x:c>
      <x:c r="I398" s="6">
        <x:v>27.1474280126022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20.921</x:v>
      </x:c>
      <x:c r="R398" s="8">
        <x:v>141053.986874034</x:v>
      </x:c>
      <x:c r="S398" s="12">
        <x:v>225309.316017363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158088</x:v>
      </x:c>
      <x:c r="B399" s="1">
        <x:v>43201.4455267014</x:v>
      </x:c>
      <x:c r="C399" s="6">
        <x:v>6.622757465</x:v>
      </x:c>
      <x:c r="D399" s="14" t="s">
        <x:v>77</x:v>
      </x:c>
      <x:c r="E399" s="15">
        <x:v>43194.5291999653</x:v>
      </x:c>
      <x:c r="F399" t="s">
        <x:v>82</x:v>
      </x:c>
      <x:c r="G399" s="6">
        <x:v>198.076258852481</x:v>
      </x:c>
      <x:c r="H399" t="s">
        <x:v>83</x:v>
      </x:c>
      <x:c r="I399" s="6">
        <x:v>27.1333754139773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20.924</x:v>
      </x:c>
      <x:c r="R399" s="8">
        <x:v>141047.129136473</x:v>
      </x:c>
      <x:c r="S399" s="12">
        <x:v>225300.712203412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158098</x:v>
      </x:c>
      <x:c r="B400" s="1">
        <x:v>43201.4455383912</x:v>
      </x:c>
      <x:c r="C400" s="6">
        <x:v>6.63959172333333</x:v>
      </x:c>
      <x:c r="D400" s="14" t="s">
        <x:v>77</x:v>
      </x:c>
      <x:c r="E400" s="15">
        <x:v>43194.5291999653</x:v>
      </x:c>
      <x:c r="F400" t="s">
        <x:v>82</x:v>
      </x:c>
      <x:c r="G400" s="6">
        <x:v>198.092401842047</x:v>
      </x:c>
      <x:c r="H400" t="s">
        <x:v>83</x:v>
      </x:c>
      <x:c r="I400" s="6">
        <x:v>27.145712810046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20.919</x:v>
      </x:c>
      <x:c r="R400" s="8">
        <x:v>141049.160761084</x:v>
      </x:c>
      <x:c r="S400" s="12">
        <x:v>225307.638631416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158100</x:v>
      </x:c>
      <x:c r="B401" s="1">
        <x:v>43201.4455498843</x:v>
      </x:c>
      <x:c r="C401" s="6">
        <x:v>6.65615931666667</x:v>
      </x:c>
      <x:c r="D401" s="14" t="s">
        <x:v>77</x:v>
      </x:c>
      <x:c r="E401" s="15">
        <x:v>43194.5291999653</x:v>
      </x:c>
      <x:c r="F401" t="s">
        <x:v>82</x:v>
      </x:c>
      <x:c r="G401" s="6">
        <x:v>198.028551441361</x:v>
      </x:c>
      <x:c r="H401" t="s">
        <x:v>83</x:v>
      </x:c>
      <x:c r="I401" s="6">
        <x:v>27.1476085602908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20.922</x:v>
      </x:c>
      <x:c r="R401" s="8">
        <x:v>141043.860926813</x:v>
      </x:c>
      <x:c r="S401" s="12">
        <x:v>225307.171794462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158118</x:v>
      </x:c>
      <x:c r="B402" s="1">
        <x:v>43201.4455616551</x:v>
      </x:c>
      <x:c r="C402" s="6">
        <x:v>6.67306030166667</x:v>
      </x:c>
      <x:c r="D402" s="14" t="s">
        <x:v>77</x:v>
      </x:c>
      <x:c r="E402" s="15">
        <x:v>43194.5291999653</x:v>
      </x:c>
      <x:c r="F402" t="s">
        <x:v>82</x:v>
      </x:c>
      <x:c r="G402" s="6">
        <x:v>198.012391612533</x:v>
      </x:c>
      <x:c r="H402" t="s">
        <x:v>83</x:v>
      </x:c>
      <x:c r="I402" s="6">
        <x:v>27.1564253175602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20.92</x:v>
      </x:c>
      <x:c r="R402" s="8">
        <x:v>141064.238289686</x:v>
      </x:c>
      <x:c r="S402" s="12">
        <x:v>225308.532330021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158121</x:v>
      </x:c>
      <x:c r="B403" s="1">
        <x:v>43201.4455736111</x:v>
      </x:c>
      <x:c r="C403" s="6">
        <x:v>6.69029461166667</x:v>
      </x:c>
      <x:c r="D403" s="14" t="s">
        <x:v>77</x:v>
      </x:c>
      <x:c r="E403" s="15">
        <x:v>43194.5291999653</x:v>
      </x:c>
      <x:c r="F403" t="s">
        <x:v>82</x:v>
      </x:c>
      <x:c r="G403" s="6">
        <x:v>197.905855097009</x:v>
      </x:c>
      <x:c r="H403" t="s">
        <x:v>83</x:v>
      </x:c>
      <x:c r="I403" s="6">
        <x:v>27.1596150033688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20.925</x:v>
      </x:c>
      <x:c r="R403" s="8">
        <x:v>141069.092723561</x:v>
      </x:c>
      <x:c r="S403" s="12">
        <x:v>225308.169477762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158138</x:v>
      </x:c>
      <x:c r="B404" s="1">
        <x:v>43201.445584919</x:v>
      </x:c>
      <x:c r="C404" s="6">
        <x:v>6.70657883333333</x:v>
      </x:c>
      <x:c r="D404" s="14" t="s">
        <x:v>77</x:v>
      </x:c>
      <x:c r="E404" s="15">
        <x:v>43194.5291999653</x:v>
      </x:c>
      <x:c r="F404" t="s">
        <x:v>82</x:v>
      </x:c>
      <x:c r="G404" s="6">
        <x:v>197.935424755436</x:v>
      </x:c>
      <x:c r="H404" t="s">
        <x:v>83</x:v>
      </x:c>
      <x:c r="I404" s="6">
        <x:v>27.1605779279826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20.923</x:v>
      </x:c>
      <x:c r="R404" s="8">
        <x:v>141074.123293852</x:v>
      </x:c>
      <x:c r="S404" s="12">
        <x:v>225309.662587754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158148</x:v>
      </x:c>
      <x:c r="B405" s="1">
        <x:v>43201.445596412</x:v>
      </x:c>
      <x:c r="C405" s="6">
        <x:v>6.72312980166667</x:v>
      </x:c>
      <x:c r="D405" s="14" t="s">
        <x:v>77</x:v>
      </x:c>
      <x:c r="E405" s="15">
        <x:v>43194.5291999653</x:v>
      </x:c>
      <x:c r="F405" t="s">
        <x:v>82</x:v>
      </x:c>
      <x:c r="G405" s="6">
        <x:v>198.097543098872</x:v>
      </x:c>
      <x:c r="H405" t="s">
        <x:v>83</x:v>
      </x:c>
      <x:c r="I405" s="6">
        <x:v>27.1327434997897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20.923</x:v>
      </x:c>
      <x:c r="R405" s="8">
        <x:v>141077.446336426</x:v>
      </x:c>
      <x:c r="S405" s="12">
        <x:v>225309.015043813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158157</x:v>
      </x:c>
      <x:c r="B406" s="1">
        <x:v>43201.4456081829</x:v>
      </x:c>
      <x:c r="C406" s="6">
        <x:v>6.74011410333333</x:v>
      </x:c>
      <x:c r="D406" s="14" t="s">
        <x:v>77</x:v>
      </x:c>
      <x:c r="E406" s="15">
        <x:v>43194.5291999653</x:v>
      </x:c>
      <x:c r="F406" t="s">
        <x:v>82</x:v>
      </x:c>
      <x:c r="G406" s="6">
        <x:v>197.982773931246</x:v>
      </x:c>
      <x:c r="H406" t="s">
        <x:v>83</x:v>
      </x:c>
      <x:c r="I406" s="6">
        <x:v>27.1464049092178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20.925</x:v>
      </x:c>
      <x:c r="R406" s="8">
        <x:v>141077.940379313</x:v>
      </x:c>
      <x:c r="S406" s="12">
        <x:v>225301.846748817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158168</x:v>
      </x:c>
      <x:c r="B407" s="1">
        <x:v>43201.4456194097</x:v>
      </x:c>
      <x:c r="C407" s="6">
        <x:v>6.75626499833333</x:v>
      </x:c>
      <x:c r="D407" s="14" t="s">
        <x:v>77</x:v>
      </x:c>
      <x:c r="E407" s="15">
        <x:v>43194.5291999653</x:v>
      </x:c>
      <x:c r="F407" t="s">
        <x:v>82</x:v>
      </x:c>
      <x:c r="G407" s="6">
        <x:v>197.998825131839</x:v>
      </x:c>
      <x:c r="H407" t="s">
        <x:v>83</x:v>
      </x:c>
      <x:c r="I407" s="6">
        <x:v>27.1406273900752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20.926</x:v>
      </x:c>
      <x:c r="R407" s="8">
        <x:v>141080.131917294</x:v>
      </x:c>
      <x:c r="S407" s="12">
        <x:v>225304.3364854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158178</x:v>
      </x:c>
      <x:c r="B408" s="1">
        <x:v>43201.4456310995</x:v>
      </x:c>
      <x:c r="C408" s="6">
        <x:v>6.77309926833333</x:v>
      </x:c>
      <x:c r="D408" s="14" t="s">
        <x:v>77</x:v>
      </x:c>
      <x:c r="E408" s="15">
        <x:v>43194.5291999653</x:v>
      </x:c>
      <x:c r="F408" t="s">
        <x:v>82</x:v>
      </x:c>
      <x:c r="G408" s="6">
        <x:v>197.971734431099</x:v>
      </x:c>
      <x:c r="H408" t="s">
        <x:v>83</x:v>
      </x:c>
      <x:c r="I408" s="6">
        <x:v>27.1483006598528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20.925</x:v>
      </x:c>
      <x:c r="R408" s="8">
        <x:v>141079.357720231</x:v>
      </x:c>
      <x:c r="S408" s="12">
        <x:v>225303.379282236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158188</x:v>
      </x:c>
      <x:c r="B409" s="1">
        <x:v>43201.4456425116</x:v>
      </x:c>
      <x:c r="C409" s="6">
        <x:v>6.789516875</x:v>
      </x:c>
      <x:c r="D409" s="14" t="s">
        <x:v>77</x:v>
      </x:c>
      <x:c r="E409" s="15">
        <x:v>43194.5291999653</x:v>
      </x:c>
      <x:c r="F409" t="s">
        <x:v>82</x:v>
      </x:c>
      <x:c r="G409" s="6">
        <x:v>197.902109135087</x:v>
      </x:c>
      <x:c r="H409" t="s">
        <x:v>83</x:v>
      </x:c>
      <x:c r="I409" s="6">
        <x:v>27.1572377844122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20.926</x:v>
      </x:c>
      <x:c r="R409" s="8">
        <x:v>141082.833059196</x:v>
      </x:c>
      <x:c r="S409" s="12">
        <x:v>225309.339343675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158198</x:v>
      </x:c>
      <x:c r="B410" s="1">
        <x:v>43201.4456544329</x:v>
      </x:c>
      <x:c r="C410" s="6">
        <x:v>6.80670117333333</x:v>
      </x:c>
      <x:c r="D410" s="14" t="s">
        <x:v>77</x:v>
      </x:c>
      <x:c r="E410" s="15">
        <x:v>43194.5291999653</x:v>
      </x:c>
      <x:c r="F410" t="s">
        <x:v>82</x:v>
      </x:c>
      <x:c r="G410" s="6">
        <x:v>198.024059771907</x:v>
      </x:c>
      <x:c r="H410" t="s">
        <x:v>83</x:v>
      </x:c>
      <x:c r="I410" s="6">
        <x:v>27.136294257245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20.926</x:v>
      </x:c>
      <x:c r="R410" s="8">
        <x:v>141083.070360418</x:v>
      </x:c>
      <x:c r="S410" s="12">
        <x:v>225303.643202116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158208</x:v>
      </x:c>
      <x:c r="B411" s="1">
        <x:v>43201.4456659375</x:v>
      </x:c>
      <x:c r="C411" s="6">
        <x:v>6.82325210833333</x:v>
      </x:c>
      <x:c r="D411" s="14" t="s">
        <x:v>77</x:v>
      </x:c>
      <x:c r="E411" s="15">
        <x:v>43194.5291999653</x:v>
      </x:c>
      <x:c r="F411" t="s">
        <x:v>82</x:v>
      </x:c>
      <x:c r="G411" s="6">
        <x:v>198.019853872564</x:v>
      </x:c>
      <x:c r="H411" t="s">
        <x:v>83</x:v>
      </x:c>
      <x:c r="I411" s="6">
        <x:v>27.1370164456612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20.926</x:v>
      </x:c>
      <x:c r="R411" s="8">
        <x:v>141077.956931797</x:v>
      </x:c>
      <x:c r="S411" s="12">
        <x:v>225305.599334603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158216</x:v>
      </x:c>
      <x:c r="B412" s="1">
        <x:v>43201.4456774653</x:v>
      </x:c>
      <x:c r="C412" s="6">
        <x:v>6.83985301833333</x:v>
      </x:c>
      <x:c r="D412" s="14" t="s">
        <x:v>77</x:v>
      </x:c>
      <x:c r="E412" s="15">
        <x:v>43194.5291999653</x:v>
      </x:c>
      <x:c r="F412" t="s">
        <x:v>82</x:v>
      </x:c>
      <x:c r="G412" s="6">
        <x:v>197.859694817391</x:v>
      </x:c>
      <x:c r="H412" t="s">
        <x:v>83</x:v>
      </x:c>
      <x:c r="I412" s="6">
        <x:v>27.1554623941379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20.929</x:v>
      </x:c>
      <x:c r="R412" s="8">
        <x:v>141079.378469176</x:v>
      </x:c>
      <x:c r="S412" s="12">
        <x:v>225305.012298642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158228</x:v>
      </x:c>
      <x:c r="B413" s="1">
        <x:v>43201.4456888889</x:v>
      </x:c>
      <x:c r="C413" s="6">
        <x:v>6.85630398833333</x:v>
      </x:c>
      <x:c r="D413" s="14" t="s">
        <x:v>77</x:v>
      </x:c>
      <x:c r="E413" s="15">
        <x:v>43194.5291999653</x:v>
      </x:c>
      <x:c r="F413" t="s">
        <x:v>82</x:v>
      </x:c>
      <x:c r="G413" s="6">
        <x:v>197.894725539137</x:v>
      </x:c>
      <x:c r="H413" t="s">
        <x:v>83</x:v>
      </x:c>
      <x:c r="I413" s="6">
        <x:v>27.1494441290079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20.929</x:v>
      </x:c>
      <x:c r="R413" s="8">
        <x:v>141070.836686431</x:v>
      </x:c>
      <x:c r="S413" s="12">
        <x:v>225299.967607966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158234</x:v>
      </x:c>
      <x:c r="B414" s="1">
        <x:v>43201.4457004977</x:v>
      </x:c>
      <x:c r="C414" s="6">
        <x:v>6.87303827166667</x:v>
      </x:c>
      <x:c r="D414" s="14" t="s">
        <x:v>77</x:v>
      </x:c>
      <x:c r="E414" s="15">
        <x:v>43194.5291999653</x:v>
      </x:c>
      <x:c r="F414" t="s">
        <x:v>82</x:v>
      </x:c>
      <x:c r="G414" s="6">
        <x:v>197.894442411926</x:v>
      </x:c>
      <x:c r="H414" t="s">
        <x:v>83</x:v>
      </x:c>
      <x:c r="I414" s="6">
        <x:v>27.1525134428757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20.928</x:v>
      </x:c>
      <x:c r="R414" s="8">
        <x:v>141083.392437675</x:v>
      </x:c>
      <x:c r="S414" s="12">
        <x:v>225312.408316684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158248</x:v>
      </x:c>
      <x:c r="B415" s="1">
        <x:v>43201.4457120023</x:v>
      </x:c>
      <x:c r="C415" s="6">
        <x:v>6.889572535</x:v>
      </x:c>
      <x:c r="D415" s="14" t="s">
        <x:v>77</x:v>
      </x:c>
      <x:c r="E415" s="15">
        <x:v>43194.5291999653</x:v>
      </x:c>
      <x:c r="F415" t="s">
        <x:v>82</x:v>
      </x:c>
      <x:c r="G415" s="6">
        <x:v>197.872830928971</x:v>
      </x:c>
      <x:c r="H415" t="s">
        <x:v>83</x:v>
      </x:c>
      <x:c r="I415" s="6">
        <x:v>27.1532055434495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20.929</x:v>
      </x:c>
      <x:c r="R415" s="8">
        <x:v>141096.262705379</x:v>
      </x:c>
      <x:c r="S415" s="12">
        <x:v>225302.768871566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158258</x:v>
      </x:c>
      <x:c r="B416" s="1">
        <x:v>43201.4457236458</x:v>
      </x:c>
      <x:c r="C416" s="6">
        <x:v>6.90639014666667</x:v>
      </x:c>
      <x:c r="D416" s="14" t="s">
        <x:v>77</x:v>
      </x:c>
      <x:c r="E416" s="15">
        <x:v>43194.5291999653</x:v>
      </x:c>
      <x:c r="F416" t="s">
        <x:v>82</x:v>
      </x:c>
      <x:c r="G416" s="6">
        <x:v>197.829331152417</x:v>
      </x:c>
      <x:c r="H416" t="s">
        <x:v>83</x:v>
      </x:c>
      <x:c r="I416" s="6">
        <x:v>27.1576590635987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20.93</x:v>
      </x:c>
      <x:c r="R416" s="8">
        <x:v>141099.974191583</x:v>
      </x:c>
      <x:c r="S416" s="12">
        <x:v>225294.366823907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158268</x:v>
      </x:c>
      <x:c r="B417" s="1">
        <x:v>43201.4457352199</x:v>
      </x:c>
      <x:c r="C417" s="6">
        <x:v>6.92302443166667</x:v>
      </x:c>
      <x:c r="D417" s="14" t="s">
        <x:v>77</x:v>
      </x:c>
      <x:c r="E417" s="15">
        <x:v>43194.5291999653</x:v>
      </x:c>
      <x:c r="F417" t="s">
        <x:v>82</x:v>
      </x:c>
      <x:c r="G417" s="6">
        <x:v>197.911123147958</x:v>
      </x:c>
      <x:c r="H417" t="s">
        <x:v>83</x:v>
      </x:c>
      <x:c r="I417" s="6">
        <x:v>27.1436064221411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20.93</x:v>
      </x:c>
      <x:c r="R417" s="8">
        <x:v>141099.836360676</x:v>
      </x:c>
      <x:c r="S417" s="12">
        <x:v>225303.704151839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158275</x:v>
      </x:c>
      <x:c r="B418" s="1">
        <x:v>43201.4457467245</x:v>
      </x:c>
      <x:c r="C418" s="6">
        <x:v>6.93957534166667</x:v>
      </x:c>
      <x:c r="D418" s="14" t="s">
        <x:v>77</x:v>
      </x:c>
      <x:c r="E418" s="15">
        <x:v>43194.5291999653</x:v>
      </x:c>
      <x:c r="F418" t="s">
        <x:v>82</x:v>
      </x:c>
      <x:c r="G418" s="6">
        <x:v>197.897069954765</x:v>
      </x:c>
      <x:c r="H418" t="s">
        <x:v>83</x:v>
      </x:c>
      <x:c r="I418" s="6">
        <x:v>27.1520620730134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20.928</x:v>
      </x:c>
      <x:c r="R418" s="8">
        <x:v>141106.985571661</x:v>
      </x:c>
      <x:c r="S418" s="12">
        <x:v>225306.621413795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158288</x:v>
      </x:c>
      <x:c r="B419" s="1">
        <x:v>43201.4457586806</x:v>
      </x:c>
      <x:c r="C419" s="6">
        <x:v>6.95682629833333</x:v>
      </x:c>
      <x:c r="D419" s="14" t="s">
        <x:v>77</x:v>
      </x:c>
      <x:c r="E419" s="15">
        <x:v>43194.5291999653</x:v>
      </x:c>
      <x:c r="F419" t="s">
        <x:v>82</x:v>
      </x:c>
      <x:c r="G419" s="6">
        <x:v>197.917954604559</x:v>
      </x:c>
      <x:c r="H419" t="s">
        <x:v>83</x:v>
      </x:c>
      <x:c r="I419" s="6">
        <x:v>27.142432863739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20.93</x:v>
      </x:c>
      <x:c r="R419" s="8">
        <x:v>141107.661670542</x:v>
      </x:c>
      <x:c r="S419" s="12">
        <x:v>225305.316378704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158295</x:v>
      </x:c>
      <x:c r="B420" s="1">
        <x:v>43201.4457701042</x:v>
      </x:c>
      <x:c r="C420" s="6">
        <x:v>6.97322728166667</x:v>
      </x:c>
      <x:c r="D420" s="14" t="s">
        <x:v>77</x:v>
      </x:c>
      <x:c r="E420" s="15">
        <x:v>43194.5291999653</x:v>
      </x:c>
      <x:c r="F420" t="s">
        <x:v>82</x:v>
      </x:c>
      <x:c r="G420" s="6">
        <x:v>197.887059205541</x:v>
      </x:c>
      <x:c r="H420" t="s">
        <x:v>83</x:v>
      </x:c>
      <x:c r="I420" s="6">
        <x:v>27.1447197984403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20.931</x:v>
      </x:c>
      <x:c r="R420" s="8">
        <x:v>141105.720707729</x:v>
      </x:c>
      <x:c r="S420" s="12">
        <x:v>225312.401277878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158307</x:v>
      </x:c>
      <x:c r="B421" s="1">
        <x:v>43201.4457814468</x:v>
      </x:c>
      <x:c r="C421" s="6">
        <x:v>6.989578195</x:v>
      </x:c>
      <x:c r="D421" s="14" t="s">
        <x:v>77</x:v>
      </x:c>
      <x:c r="E421" s="15">
        <x:v>43194.5291999653</x:v>
      </x:c>
      <x:c r="F421" t="s">
        <x:v>82</x:v>
      </x:c>
      <x:c r="G421" s="6">
        <x:v>197.81111882307</x:v>
      </x:c>
      <x:c r="H421" t="s">
        <x:v>83</x:v>
      </x:c>
      <x:c r="I421" s="6">
        <x:v>27.1607885677781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20.93</x:v>
      </x:c>
      <x:c r="R421" s="8">
        <x:v>141109.310687624</x:v>
      </x:c>
      <x:c r="S421" s="12">
        <x:v>225301.861594518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158318</x:v>
      </x:c>
      <x:c r="B422" s="1">
        <x:v>43201.4457934028</x:v>
      </x:c>
      <x:c r="C422" s="6">
        <x:v>7.0067958</x:v>
      </x:c>
      <x:c r="D422" s="14" t="s">
        <x:v>77</x:v>
      </x:c>
      <x:c r="E422" s="15">
        <x:v>43194.5291999653</x:v>
      </x:c>
      <x:c r="F422" t="s">
        <x:v>82</x:v>
      </x:c>
      <x:c r="G422" s="6">
        <x:v>197.846778123348</x:v>
      </x:c>
      <x:c r="H422" t="s">
        <x:v>83</x:v>
      </x:c>
      <x:c r="I422" s="6">
        <x:v>27.1516407945296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20.931</x:v>
      </x:c>
      <x:c r="R422" s="8">
        <x:v>141102.957714083</x:v>
      </x:c>
      <x:c r="S422" s="12">
        <x:v>225304.568423306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158326</x:v>
      </x:c>
      <x:c r="B423" s="1">
        <x:v>43201.4458048264</x:v>
      </x:c>
      <x:c r="C423" s="6">
        <x:v>7.02324677</x:v>
      </x:c>
      <x:c r="D423" s="14" t="s">
        <x:v>77</x:v>
      </x:c>
      <x:c r="E423" s="15">
        <x:v>43194.5291999653</x:v>
      </x:c>
      <x:c r="F423" t="s">
        <x:v>82</x:v>
      </x:c>
      <x:c r="G423" s="6">
        <x:v>197.930285293328</x:v>
      </x:c>
      <x:c r="H423" t="s">
        <x:v>83</x:v>
      </x:c>
      <x:c r="I423" s="6">
        <x:v>27.1433356009352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20.929</x:v>
      </x:c>
      <x:c r="R423" s="8">
        <x:v>141106.595516737</x:v>
      </x:c>
      <x:c r="S423" s="12">
        <x:v>225295.390999289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158337</x:v>
      </x:c>
      <x:c r="B424" s="1">
        <x:v>43201.4458162037</x:v>
      </x:c>
      <x:c r="C424" s="6">
        <x:v>7.03964766</x:v>
      </x:c>
      <x:c r="D424" s="14" t="s">
        <x:v>77</x:v>
      </x:c>
      <x:c r="E424" s="15">
        <x:v>43194.5291999653</x:v>
      </x:c>
      <x:c r="F424" t="s">
        <x:v>82</x:v>
      </x:c>
      <x:c r="G424" s="6">
        <x:v>197.932493788105</x:v>
      </x:c>
      <x:c r="H424" t="s">
        <x:v>83</x:v>
      </x:c>
      <x:c r="I424" s="6">
        <x:v>27.1399352920953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20.93</x:v>
      </x:c>
      <x:c r="R424" s="8">
        <x:v>141102.95238271</x:v>
      </x:c>
      <x:c r="S424" s="12">
        <x:v>225305.096817891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158348</x:v>
      </x:c>
      <x:c r="B425" s="1">
        <x:v>43201.4458283218</x:v>
      </x:c>
      <x:c r="C425" s="6">
        <x:v>7.05711532</x:v>
      </x:c>
      <x:c r="D425" s="14" t="s">
        <x:v>77</x:v>
      </x:c>
      <x:c r="E425" s="15">
        <x:v>43194.5291999653</x:v>
      </x:c>
      <x:c r="F425" t="s">
        <x:v>82</x:v>
      </x:c>
      <x:c r="G425" s="6">
        <x:v>197.860438146675</x:v>
      </x:c>
      <x:c r="H425" t="s">
        <x:v>83</x:v>
      </x:c>
      <x:c r="I425" s="6">
        <x:v>27.1492936725172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20.931</x:v>
      </x:c>
      <x:c r="R425" s="8">
        <x:v>141115.276055088</x:v>
      </x:c>
      <x:c r="S425" s="12">
        <x:v>225302.095406077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158358</x:v>
      </x:c>
      <x:c r="B426" s="1">
        <x:v>43201.4458396991</x:v>
      </x:c>
      <x:c r="C426" s="6">
        <x:v>7.07348289166667</x:v>
      </x:c>
      <x:c r="D426" s="14" t="s">
        <x:v>77</x:v>
      </x:c>
      <x:c r="E426" s="15">
        <x:v>43194.5291999653</x:v>
      </x:c>
      <x:c r="F426" t="s">
        <x:v>82</x:v>
      </x:c>
      <x:c r="G426" s="6">
        <x:v>197.820380213406</x:v>
      </x:c>
      <x:c r="H426" t="s">
        <x:v>83</x:v>
      </x:c>
      <x:c r="I426" s="6">
        <x:v>27.1501362289491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20.933</x:v>
      </x:c>
      <x:c r="R426" s="8">
        <x:v>141112.928524023</x:v>
      </x:c>
      <x:c r="S426" s="12">
        <x:v>225298.335344689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158368</x:v>
      </x:c>
      <x:c r="B427" s="1">
        <x:v>43201.4458510764</x:v>
      </x:c>
      <x:c r="C427" s="6">
        <x:v>7.08985048833333</x:v>
      </x:c>
      <x:c r="D427" s="14" t="s">
        <x:v>77</x:v>
      </x:c>
      <x:c r="E427" s="15">
        <x:v>43194.5291999653</x:v>
      </x:c>
      <x:c r="F427" t="s">
        <x:v>82</x:v>
      </x:c>
      <x:c r="G427" s="6">
        <x:v>197.972014903139</x:v>
      </x:c>
      <x:c r="H427" t="s">
        <x:v>83</x:v>
      </x:c>
      <x:c r="I427" s="6">
        <x:v>27.1301255708509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20.931</x:v>
      </x:c>
      <x:c r="R427" s="8">
        <x:v>141120.234403608</x:v>
      </x:c>
      <x:c r="S427" s="12">
        <x:v>225307.819408424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158375</x:v>
      </x:c>
      <x:c r="B428" s="1">
        <x:v>43201.4458623495</x:v>
      </x:c>
      <x:c r="C428" s="6">
        <x:v>7.10611805</x:v>
      </x:c>
      <x:c r="D428" s="14" t="s">
        <x:v>77</x:v>
      </x:c>
      <x:c r="E428" s="15">
        <x:v>43194.5291999653</x:v>
      </x:c>
      <x:c r="F428" t="s">
        <x:v>82</x:v>
      </x:c>
      <x:c r="G428" s="6">
        <x:v>197.857961634165</x:v>
      </x:c>
      <x:c r="H428" t="s">
        <x:v>83</x:v>
      </x:c>
      <x:c r="I428" s="6">
        <x:v>27.140657481295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20.934</x:v>
      </x:c>
      <x:c r="R428" s="8">
        <x:v>141124.365776052</x:v>
      </x:c>
      <x:c r="S428" s="12">
        <x:v>225295.286136492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158387</x:v>
      </x:c>
      <x:c r="B429" s="1">
        <x:v>43201.4458738773</x:v>
      </x:c>
      <x:c r="C429" s="6">
        <x:v>7.12271903</x:v>
      </x:c>
      <x:c r="D429" s="14" t="s">
        <x:v>77</x:v>
      </x:c>
      <x:c r="E429" s="15">
        <x:v>43194.5291999653</x:v>
      </x:c>
      <x:c r="F429" t="s">
        <x:v>82</x:v>
      </x:c>
      <x:c r="G429" s="6">
        <x:v>197.929797232094</x:v>
      </x:c>
      <x:c r="H429" t="s">
        <x:v>83</x:v>
      </x:c>
      <x:c r="I429" s="6">
        <x:v>27.1373775399279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20.931</x:v>
      </x:c>
      <x:c r="R429" s="8">
        <x:v>141135.721513745</x:v>
      </x:c>
      <x:c r="S429" s="12">
        <x:v>225301.740767192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158398</x:v>
      </x:c>
      <x:c r="B430" s="1">
        <x:v>43201.4458858449</x:v>
      </x:c>
      <x:c r="C430" s="6">
        <x:v>7.13991999833333</x:v>
      </x:c>
      <x:c r="D430" s="14" t="s">
        <x:v>77</x:v>
      </x:c>
      <x:c r="E430" s="15">
        <x:v>43194.5291999653</x:v>
      </x:c>
      <x:c r="F430" t="s">
        <x:v>82</x:v>
      </x:c>
      <x:c r="G430" s="6">
        <x:v>197.924754498611</x:v>
      </x:c>
      <x:c r="H430" t="s">
        <x:v>83</x:v>
      </x:c>
      <x:c r="I430" s="6">
        <x:v>27.1322018591522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20.933</x:v>
      </x:c>
      <x:c r="R430" s="8">
        <x:v>141135.512873785</x:v>
      </x:c>
      <x:c r="S430" s="12">
        <x:v>225294.889772921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158407</x:v>
      </x:c>
      <x:c r="B431" s="1">
        <x:v>43201.4458971875</x:v>
      </x:c>
      <x:c r="C431" s="6">
        <x:v>7.15625422</x:v>
      </x:c>
      <x:c r="D431" s="14" t="s">
        <x:v>77</x:v>
      </x:c>
      <x:c r="E431" s="15">
        <x:v>43194.5291999653</x:v>
      </x:c>
      <x:c r="F431" t="s">
        <x:v>82</x:v>
      </x:c>
      <x:c r="G431" s="6">
        <x:v>197.945948373992</x:v>
      </x:c>
      <x:c r="H431" t="s">
        <x:v>83</x:v>
      </x:c>
      <x:c r="I431" s="6">
        <x:v>27.1285608326893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20.933</x:v>
      </x:c>
      <x:c r="R431" s="8">
        <x:v>141137.026650034</x:v>
      </x:c>
      <x:c r="S431" s="12">
        <x:v>225298.07695261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158418</x:v>
      </x:c>
      <x:c r="B432" s="1">
        <x:v>43201.4459090625</x:v>
      </x:c>
      <x:c r="C432" s="6">
        <x:v>7.17337188333333</x:v>
      </x:c>
      <x:c r="D432" s="14" t="s">
        <x:v>77</x:v>
      </x:c>
      <x:c r="E432" s="15">
        <x:v>43194.5291999653</x:v>
      </x:c>
      <x:c r="F432" t="s">
        <x:v>82</x:v>
      </x:c>
      <x:c r="G432" s="6">
        <x:v>197.794291489652</x:v>
      </x:c>
      <x:c r="H432" t="s">
        <x:v>83</x:v>
      </x:c>
      <x:c r="I432" s="6">
        <x:v>27.1546198363699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20.933</x:v>
      </x:c>
      <x:c r="R432" s="8">
        <x:v>141133.43740344</x:v>
      </x:c>
      <x:c r="S432" s="12">
        <x:v>225291.251045317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158420</x:v>
      </x:c>
      <x:c r="B433" s="1">
        <x:v>43201.4459202546</x:v>
      </x:c>
      <x:c r="C433" s="6">
        <x:v>7.18950613166667</x:v>
      </x:c>
      <x:c r="D433" s="14" t="s">
        <x:v>77</x:v>
      </x:c>
      <x:c r="E433" s="15">
        <x:v>43194.5291999653</x:v>
      </x:c>
      <x:c r="F433" t="s">
        <x:v>82</x:v>
      </x:c>
      <x:c r="G433" s="6">
        <x:v>197.684463144936</x:v>
      </x:c>
      <x:c r="H433" t="s">
        <x:v>83</x:v>
      </x:c>
      <x:c r="I433" s="6">
        <x:v>27.1614204872458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20.937</x:v>
      </x:c>
      <x:c r="R433" s="8">
        <x:v>141131.27149439</x:v>
      </x:c>
      <x:c r="S433" s="12">
        <x:v>225285.419385618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158429</x:v>
      </x:c>
      <x:c r="B434" s="1">
        <x:v>43201.4459322569</x:v>
      </x:c>
      <x:c r="C434" s="6">
        <x:v>7.20674045166667</x:v>
      </x:c>
      <x:c r="D434" s="14" t="s">
        <x:v>77</x:v>
      </x:c>
      <x:c r="E434" s="15">
        <x:v>43194.5291999653</x:v>
      </x:c>
      <x:c r="F434" t="s">
        <x:v>82</x:v>
      </x:c>
      <x:c r="G434" s="6">
        <x:v>197.753548169021</x:v>
      </x:c>
      <x:c r="H434" t="s">
        <x:v>83</x:v>
      </x:c>
      <x:c r="I434" s="6">
        <x:v>27.1555827595507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20.935</x:v>
      </x:c>
      <x:c r="R434" s="8">
        <x:v>141137.506552587</x:v>
      </x:c>
      <x:c r="S434" s="12">
        <x:v>225301.417994509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158448</x:v>
      </x:c>
      <x:c r="B435" s="1">
        <x:v>43201.4459435185</x:v>
      </x:c>
      <x:c r="C435" s="6">
        <x:v>7.22297468666667</x:v>
      </x:c>
      <x:c r="D435" s="14" t="s">
        <x:v>77</x:v>
      </x:c>
      <x:c r="E435" s="15">
        <x:v>43194.5291999653</x:v>
      </x:c>
      <x:c r="F435" t="s">
        <x:v>82</x:v>
      </x:c>
      <x:c r="G435" s="6">
        <x:v>197.709427727384</x:v>
      </x:c>
      <x:c r="H435" t="s">
        <x:v>83</x:v>
      </x:c>
      <x:c r="I435" s="6">
        <x:v>27.1541082835429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20.938</x:v>
      </x:c>
      <x:c r="R435" s="8">
        <x:v>141133.870690974</x:v>
      </x:c>
      <x:c r="S435" s="12">
        <x:v>225296.610724911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158458</x:v>
      </x:c>
      <x:c r="B436" s="1">
        <x:v>43201.4459554398</x:v>
      </x:c>
      <x:c r="C436" s="6">
        <x:v>7.240125645</x:v>
      </x:c>
      <x:c r="D436" s="14" t="s">
        <x:v>77</x:v>
      </x:c>
      <x:c r="E436" s="15">
        <x:v>43194.5291999653</x:v>
      </x:c>
      <x:c r="F436" t="s">
        <x:v>82</x:v>
      </x:c>
      <x:c r="G436" s="6">
        <x:v>197.69519063788</x:v>
      </x:c>
      <x:c r="H436" t="s">
        <x:v>83</x:v>
      </x:c>
      <x:c r="I436" s="6">
        <x:v>27.1535365481222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20.939</x:v>
      </x:c>
      <x:c r="R436" s="8">
        <x:v>141126.397591085</x:v>
      </x:c>
      <x:c r="S436" s="12">
        <x:v>225285.955127519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158468</x:v>
      </x:c>
      <x:c r="B437" s="1">
        <x:v>43201.4459665509</x:v>
      </x:c>
      <x:c r="C437" s="6">
        <x:v>7.25614324666667</x:v>
      </x:c>
      <x:c r="D437" s="14" t="s">
        <x:v>77</x:v>
      </x:c>
      <x:c r="E437" s="15">
        <x:v>43194.5291999653</x:v>
      </x:c>
      <x:c r="F437" t="s">
        <x:v>82</x:v>
      </x:c>
      <x:c r="G437" s="6">
        <x:v>197.714153028632</x:v>
      </x:c>
      <x:c r="H437" t="s">
        <x:v>83</x:v>
      </x:c>
      <x:c r="I437" s="6">
        <x:v>27.153295817448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20.938</x:v>
      </x:c>
      <x:c r="R437" s="8">
        <x:v>141141.293923758</x:v>
      </x:c>
      <x:c r="S437" s="12">
        <x:v>225287.651282931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158478</x:v>
      </x:c>
      <x:c r="B438" s="1">
        <x:v>43201.4459784375</x:v>
      </x:c>
      <x:c r="C438" s="6">
        <x:v>7.27324420666667</x:v>
      </x:c>
      <x:c r="D438" s="14" t="s">
        <x:v>77</x:v>
      </x:c>
      <x:c r="E438" s="15">
        <x:v>43194.5291999653</x:v>
      </x:c>
      <x:c r="F438" t="s">
        <x:v>82</x:v>
      </x:c>
      <x:c r="G438" s="6">
        <x:v>197.609744362251</x:v>
      </x:c>
      <x:c r="H438" t="s">
        <x:v>83</x:v>
      </x:c>
      <x:c r="I438" s="6">
        <x:v>27.1652120065478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20.94</x:v>
      </x:c>
      <x:c r="R438" s="8">
        <x:v>141150.772113324</x:v>
      </x:c>
      <x:c r="S438" s="12">
        <x:v>225298.180139623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158488</x:v>
      </x:c>
      <x:c r="B439" s="1">
        <x:v>43201.445990162</x:v>
      </x:c>
      <x:c r="C439" s="6">
        <x:v>7.29014515666667</x:v>
      </x:c>
      <x:c r="D439" s="14" t="s">
        <x:v>77</x:v>
      </x:c>
      <x:c r="E439" s="15">
        <x:v>43194.5291999653</x:v>
      </x:c>
      <x:c r="F439" t="s">
        <x:v>82</x:v>
      </x:c>
      <x:c r="G439" s="6">
        <x:v>197.780488969495</x:v>
      </x:c>
      <x:c r="H439" t="s">
        <x:v>83</x:v>
      </x:c>
      <x:c r="I439" s="6">
        <x:v>27.1418912215381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20.938</x:v>
      </x:c>
      <x:c r="R439" s="8">
        <x:v>141155.348053901</x:v>
      </x:c>
      <x:c r="S439" s="12">
        <x:v>225292.135113486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158498</x:v>
      </x:c>
      <x:c r="B440" s="1">
        <x:v>43201.4460012384</x:v>
      </x:c>
      <x:c r="C440" s="6">
        <x:v>7.30606274833333</x:v>
      </x:c>
      <x:c r="D440" s="14" t="s">
        <x:v>77</x:v>
      </x:c>
      <x:c r="E440" s="15">
        <x:v>43194.5291999653</x:v>
      </x:c>
      <x:c r="F440" t="s">
        <x:v>82</x:v>
      </x:c>
      <x:c r="G440" s="6">
        <x:v>197.701727372636</x:v>
      </x:c>
      <x:c r="H440" t="s">
        <x:v>83</x:v>
      </x:c>
      <x:c r="I440" s="6">
        <x:v>27.1554323027854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20.938</x:v>
      </x:c>
      <x:c r="R440" s="8">
        <x:v>141149.731395697</x:v>
      </x:c>
      <x:c r="S440" s="12">
        <x:v>225284.122917569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158506</x:v>
      </x:c>
      <x:c r="B441" s="1">
        <x:v>43201.446012963</x:v>
      </x:c>
      <x:c r="C441" s="6">
        <x:v>7.32296365333333</x:v>
      </x:c>
      <x:c r="D441" s="14" t="s">
        <x:v>77</x:v>
      </x:c>
      <x:c r="E441" s="15">
        <x:v>43194.5291999653</x:v>
      </x:c>
      <x:c r="F441" t="s">
        <x:v>82</x:v>
      </x:c>
      <x:c r="G441" s="6">
        <x:v>197.710127768004</x:v>
      </x:c>
      <x:c r="H441" t="s">
        <x:v>83</x:v>
      </x:c>
      <x:c r="I441" s="6">
        <x:v>27.1539879181828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20.938</x:v>
      </x:c>
      <x:c r="R441" s="8">
        <x:v>141161.229959337</x:v>
      </x:c>
      <x:c r="S441" s="12">
        <x:v>225283.893622531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158513</x:v>
      </x:c>
      <x:c r="B442" s="1">
        <x:v>43201.4460243866</x:v>
      </x:c>
      <x:c r="C442" s="6">
        <x:v>7.33943128166667</x:v>
      </x:c>
      <x:c r="D442" s="14" t="s">
        <x:v>77</x:v>
      </x:c>
      <x:c r="E442" s="15">
        <x:v>43194.5291999653</x:v>
      </x:c>
      <x:c r="F442" t="s">
        <x:v>82</x:v>
      </x:c>
      <x:c r="G442" s="6">
        <x:v>197.76701073176</x:v>
      </x:c>
      <x:c r="H442" t="s">
        <x:v>83</x:v>
      </x:c>
      <x:c r="I442" s="6">
        <x:v>27.1442082471222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20.938</x:v>
      </x:c>
      <x:c r="R442" s="8">
        <x:v>141155.540340363</x:v>
      </x:c>
      <x:c r="S442" s="12">
        <x:v>225292.480266615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158525</x:v>
      </x:c>
      <x:c r="B443" s="1">
        <x:v>43201.4460360301</x:v>
      </x:c>
      <x:c r="C443" s="6">
        <x:v>7.356182225</x:v>
      </x:c>
      <x:c r="D443" s="14" t="s">
        <x:v>77</x:v>
      </x:c>
      <x:c r="E443" s="15">
        <x:v>43194.5291999653</x:v>
      </x:c>
      <x:c r="F443" t="s">
        <x:v>82</x:v>
      </x:c>
      <x:c r="G443" s="6">
        <x:v>197.758959044575</x:v>
      </x:c>
      <x:c r="H443" t="s">
        <x:v>83</x:v>
      </x:c>
      <x:c r="I443" s="6">
        <x:v>27.1455924449874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20.938</x:v>
      </x:c>
      <x:c r="R443" s="8">
        <x:v>141157.06017069</x:v>
      </x:c>
      <x:c r="S443" s="12">
        <x:v>225294.689616791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158536</x:v>
      </x:c>
      <x:c r="B444" s="1">
        <x:v>43201.4460475347</x:v>
      </x:c>
      <x:c r="C444" s="6">
        <x:v>7.372766475</x:v>
      </x:c>
      <x:c r="D444" s="14" t="s">
        <x:v>77</x:v>
      </x:c>
      <x:c r="E444" s="15">
        <x:v>43194.5291999653</x:v>
      </x:c>
      <x:c r="F444" t="s">
        <x:v>82</x:v>
      </x:c>
      <x:c r="G444" s="6">
        <x:v>197.742601496744</x:v>
      </x:c>
      <x:c r="H444" t="s">
        <x:v>83</x:v>
      </x:c>
      <x:c r="I444" s="6">
        <x:v>27.1363243484257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20.942</x:v>
      </x:c>
      <x:c r="R444" s="8">
        <x:v>141167.956419525</x:v>
      </x:c>
      <x:c r="S444" s="12">
        <x:v>225295.285140624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158544</x:v>
      </x:c>
      <x:c r="B445" s="1">
        <x:v>43201.4460592593</x:v>
      </x:c>
      <x:c r="C445" s="6">
        <x:v>7.38963408666667</x:v>
      </x:c>
      <x:c r="D445" s="14" t="s">
        <x:v>77</x:v>
      </x:c>
      <x:c r="E445" s="15">
        <x:v>43194.5291999653</x:v>
      </x:c>
      <x:c r="F445" t="s">
        <x:v>82</x:v>
      </x:c>
      <x:c r="G445" s="6">
        <x:v>197.665609992834</x:v>
      </x:c>
      <x:c r="H445" t="s">
        <x:v>83</x:v>
      </x:c>
      <x:c r="I445" s="6">
        <x:v>27.1495644942047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20.942</x:v>
      </x:c>
      <x:c r="R445" s="8">
        <x:v>141160.716485086</x:v>
      </x:c>
      <x:c r="S445" s="12">
        <x:v>225291.417327349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158552</x:v>
      </x:c>
      <x:c r="B446" s="1">
        <x:v>43201.4460707523</x:v>
      </x:c>
      <x:c r="C446" s="6">
        <x:v>7.40620169</x:v>
      </x:c>
      <x:c r="D446" s="14" t="s">
        <x:v>77</x:v>
      </x:c>
      <x:c r="E446" s="15">
        <x:v>43194.5291999653</x:v>
      </x:c>
      <x:c r="F446" t="s">
        <x:v>82</x:v>
      </x:c>
      <x:c r="G446" s="6">
        <x:v>197.761584574445</x:v>
      </x:c>
      <x:c r="H446" t="s">
        <x:v>83</x:v>
      </x:c>
      <x:c r="I446" s="6">
        <x:v>27.1451410760556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20.938</x:v>
      </x:c>
      <x:c r="R446" s="8">
        <x:v>141157.729321251</x:v>
      </x:c>
      <x:c r="S446" s="12">
        <x:v>225285.754391004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158564</x:v>
      </x:c>
      <x:c r="B447" s="1">
        <x:v>43201.4460827199</x:v>
      </x:c>
      <x:c r="C447" s="6">
        <x:v>7.42343601166667</x:v>
      </x:c>
      <x:c r="D447" s="14" t="s">
        <x:v>77</x:v>
      </x:c>
      <x:c r="E447" s="15">
        <x:v>43194.5291999653</x:v>
      </x:c>
      <x:c r="F447" t="s">
        <x:v>82</x:v>
      </x:c>
      <x:c r="G447" s="6">
        <x:v>197.748790755927</x:v>
      </x:c>
      <x:c r="H447" t="s">
        <x:v>83</x:v>
      </x:c>
      <x:c r="I447" s="6">
        <x:v>27.1382802757644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20.941</x:v>
      </x:c>
      <x:c r="R447" s="8">
        <x:v>141152.266024394</x:v>
      </x:c>
      <x:c r="S447" s="12">
        <x:v>225289.570739591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158572</x:v>
      </x:c>
      <x:c r="B448" s="1">
        <x:v>43201.4460941319</x:v>
      </x:c>
      <x:c r="C448" s="6">
        <x:v>7.43987028833333</x:v>
      </x:c>
      <x:c r="D448" s="14" t="s">
        <x:v>77</x:v>
      </x:c>
      <x:c r="E448" s="15">
        <x:v>43194.5291999653</x:v>
      </x:c>
      <x:c r="F448" t="s">
        <x:v>82</x:v>
      </x:c>
      <x:c r="G448" s="6">
        <x:v>197.69546730894</x:v>
      </x:c>
      <x:c r="H448" t="s">
        <x:v>83</x:v>
      </x:c>
      <x:c r="I448" s="6">
        <x:v>27.1414097618772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20.943</x:v>
      </x:c>
      <x:c r="R448" s="8">
        <x:v>141164.961618096</x:v>
      </x:c>
      <x:c r="S448" s="12">
        <x:v>225289.829079539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158586</x:v>
      </x:c>
      <x:c r="B449" s="1">
        <x:v>43201.446105787</x:v>
      </x:c>
      <x:c r="C449" s="6">
        <x:v>7.45665456</x:v>
      </x:c>
      <x:c r="D449" s="14" t="s">
        <x:v>77</x:v>
      </x:c>
      <x:c r="E449" s="15">
        <x:v>43194.5291999653</x:v>
      </x:c>
      <x:c r="F449" t="s">
        <x:v>82</x:v>
      </x:c>
      <x:c r="G449" s="6">
        <x:v>197.689456045911</x:v>
      </x:c>
      <x:c r="H449" t="s">
        <x:v>83</x:v>
      </x:c>
      <x:c r="I449" s="6">
        <x:v>27.1394237415061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20.944</x:v>
      </x:c>
      <x:c r="R449" s="8">
        <x:v>141174.152070207</x:v>
      </x:c>
      <x:c r="S449" s="12">
        <x:v>225287.477852843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158589</x:v>
      </x:c>
      <x:c r="B450" s="1">
        <x:v>43201.4461171296</x:v>
      </x:c>
      <x:c r="C450" s="6">
        <x:v>7.473005485</x:v>
      </x:c>
      <x:c r="D450" s="14" t="s">
        <x:v>77</x:v>
      </x:c>
      <x:c r="E450" s="15">
        <x:v>43194.5291999653</x:v>
      </x:c>
      <x:c r="F450" t="s">
        <x:v>82</x:v>
      </x:c>
      <x:c r="G450" s="6">
        <x:v>197.586303182388</x:v>
      </x:c>
      <x:c r="H450" t="s">
        <x:v>83</x:v>
      </x:c>
      <x:c r="I450" s="6">
        <x:v>27.1601867398244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20.943</x:v>
      </x:c>
      <x:c r="R450" s="8">
        <x:v>141183.235595363</x:v>
      </x:c>
      <x:c r="S450" s="12">
        <x:v>225275.303023053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158602</x:v>
      </x:c>
      <x:c r="B451" s="1">
        <x:v>43201.4461290162</x:v>
      </x:c>
      <x:c r="C451" s="6">
        <x:v>7.49012316166667</x:v>
      </x:c>
      <x:c r="D451" s="14" t="s">
        <x:v>77</x:v>
      </x:c>
      <x:c r="E451" s="15">
        <x:v>43194.5291999653</x:v>
      </x:c>
      <x:c r="F451" t="s">
        <x:v>82</x:v>
      </x:c>
      <x:c r="G451" s="6">
        <x:v>197.570970053455</x:v>
      </x:c>
      <x:c r="H451" t="s">
        <x:v>83</x:v>
      </x:c>
      <x:c r="I451" s="6">
        <x:v>27.1567864139142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20.945</x:v>
      </x:c>
      <x:c r="R451" s="8">
        <x:v>141186.579954441</x:v>
      </x:c>
      <x:c r="S451" s="12">
        <x:v>225293.928006968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158614</x:v>
      </x:c>
      <x:c r="B452" s="1">
        <x:v>43201.4461403935</x:v>
      </x:c>
      <x:c r="C452" s="6">
        <x:v>7.506457405</x:v>
      </x:c>
      <x:c r="D452" s="14" t="s">
        <x:v>77</x:v>
      </x:c>
      <x:c r="E452" s="15">
        <x:v>43194.5291999653</x:v>
      </x:c>
      <x:c r="F452" t="s">
        <x:v>82</x:v>
      </x:c>
      <x:c r="G452" s="6">
        <x:v>197.584358966314</x:v>
      </x:c>
      <x:c r="H452" t="s">
        <x:v>83</x:v>
      </x:c>
      <x:c r="I452" s="6">
        <x:v>27.1557332163225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20.945</x:v>
      </x:c>
      <x:c r="R452" s="8">
        <x:v>141186.573278538</x:v>
      </x:c>
      <x:c r="S452" s="12">
        <x:v>225287.732138992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158620</x:v>
      </x:c>
      <x:c r="B453" s="1">
        <x:v>43201.4461517014</x:v>
      </x:c>
      <x:c r="C453" s="6">
        <x:v>7.52274159166667</x:v>
      </x:c>
      <x:c r="D453" s="14" t="s">
        <x:v>77</x:v>
      </x:c>
      <x:c r="E453" s="15">
        <x:v>43194.5291999653</x:v>
      </x:c>
      <x:c r="F453" t="s">
        <x:v>82</x:v>
      </x:c>
      <x:c r="G453" s="6">
        <x:v>197.539958092735</x:v>
      </x:c>
      <x:c r="H453" t="s">
        <x:v>83</x:v>
      </x:c>
      <x:c r="I453" s="6">
        <x:v>27.1591034497801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20.946</x:v>
      </x:c>
      <x:c r="R453" s="8">
        <x:v>141189.133672849</x:v>
      </x:c>
      <x:c r="S453" s="12">
        <x:v>225282.733622843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158631</x:v>
      </x:c>
      <x:c r="B454" s="1">
        <x:v>43201.4461639236</x:v>
      </x:c>
      <x:c r="C454" s="6">
        <x:v>7.5403426</x:v>
      </x:c>
      <x:c r="D454" s="14" t="s">
        <x:v>77</x:v>
      </x:c>
      <x:c r="E454" s="15">
        <x:v>43194.5291999653</x:v>
      </x:c>
      <x:c r="F454" t="s">
        <x:v>82</x:v>
      </x:c>
      <x:c r="G454" s="6">
        <x:v>197.694529924986</x:v>
      </x:c>
      <x:c r="H454" t="s">
        <x:v>83</x:v>
      </x:c>
      <x:c r="I454" s="6">
        <x:v>27.1385510965629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20.944</x:v>
      </x:c>
      <x:c r="R454" s="8">
        <x:v>141188.577899804</x:v>
      </x:c>
      <x:c r="S454" s="12">
        <x:v>225283.572256591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158646</x:v>
      </x:c>
      <x:c r="B455" s="1">
        <x:v>43201.4461751505</x:v>
      </x:c>
      <x:c r="C455" s="6">
        <x:v>7.55652684666667</x:v>
      </x:c>
      <x:c r="D455" s="14" t="s">
        <x:v>77</x:v>
      </x:c>
      <x:c r="E455" s="15">
        <x:v>43194.5291999653</x:v>
      </x:c>
      <x:c r="F455" t="s">
        <x:v>82</x:v>
      </x:c>
      <x:c r="G455" s="6">
        <x:v>197.645779426182</x:v>
      </x:c>
      <x:c r="H455" t="s">
        <x:v>83</x:v>
      </x:c>
      <x:c r="I455" s="6">
        <x:v>27.1499556811241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20.943</x:v>
      </x:c>
      <x:c r="R455" s="8">
        <x:v>141185.689446858</x:v>
      </x:c>
      <x:c r="S455" s="12">
        <x:v>225279.191879566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158658</x:v>
      </x:c>
      <x:c r="B456" s="1">
        <x:v>43201.4461866898</x:v>
      </x:c>
      <x:c r="C456" s="6">
        <x:v>7.57314450833333</x:v>
      </x:c>
      <x:c r="D456" s="14" t="s">
        <x:v>77</x:v>
      </x:c>
      <x:c r="E456" s="15">
        <x:v>43194.5291999653</x:v>
      </x:c>
      <x:c r="F456" t="s">
        <x:v>82</x:v>
      </x:c>
      <x:c r="G456" s="6">
        <x:v>197.673308382799</x:v>
      </x:c>
      <x:c r="H456" t="s">
        <x:v>83</x:v>
      </x:c>
      <x:c r="I456" s="6">
        <x:v>27.1482404772769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20.942</x:v>
      </x:c>
      <x:c r="R456" s="8">
        <x:v>141194.038909063</x:v>
      </x:c>
      <x:c r="S456" s="12">
        <x:v>225287.901856544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158662</x:v>
      </x:c>
      <x:c r="B457" s="1">
        <x:v>43201.4461979977</x:v>
      </x:c>
      <x:c r="C457" s="6">
        <x:v>7.58941203666667</x:v>
      </x:c>
      <x:c r="D457" s="14" t="s">
        <x:v>77</x:v>
      </x:c>
      <x:c r="E457" s="15">
        <x:v>43194.5291999653</x:v>
      </x:c>
      <x:c r="F457" t="s">
        <x:v>82</x:v>
      </x:c>
      <x:c r="G457" s="6">
        <x:v>197.676684192711</x:v>
      </x:c>
      <x:c r="H457" t="s">
        <x:v>83</x:v>
      </x:c>
      <x:c r="I457" s="6">
        <x:v>27.1416204004709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20.944</x:v>
      </x:c>
      <x:c r="R457" s="8">
        <x:v>141182.853463387</x:v>
      </x:c>
      <x:c r="S457" s="12">
        <x:v>225284.771804159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158677</x:v>
      </x:c>
      <x:c r="B458" s="1">
        <x:v>43201.4462099537</x:v>
      </x:c>
      <x:c r="C458" s="6">
        <x:v>7.60662968666667</x:v>
      </x:c>
      <x:c r="D458" s="14" t="s">
        <x:v>77</x:v>
      </x:c>
      <x:c r="E458" s="15">
        <x:v>43194.5291999653</x:v>
      </x:c>
      <x:c r="F458" t="s">
        <x:v>82</x:v>
      </x:c>
      <x:c r="G458" s="6">
        <x:v>197.562983880321</x:v>
      </x:c>
      <x:c r="H458" t="s">
        <x:v>83</x:v>
      </x:c>
      <x:c r="I458" s="6">
        <x:v>27.152122255658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20.947</x:v>
      </x:c>
      <x:c r="R458" s="8">
        <x:v>141190.366961022</x:v>
      </x:c>
      <x:c r="S458" s="12">
        <x:v>225280.289985887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158681</x:v>
      </x:c>
      <x:c r="B459" s="1">
        <x:v>43201.4462216435</x:v>
      </x:c>
      <x:c r="C459" s="6">
        <x:v>7.62349734333333</x:v>
      </x:c>
      <x:c r="D459" s="14" t="s">
        <x:v>77</x:v>
      </x:c>
      <x:c r="E459" s="15">
        <x:v>43194.5291999653</x:v>
      </x:c>
      <x:c r="F459" t="s">
        <x:v>82</x:v>
      </x:c>
      <x:c r="G459" s="6">
        <x:v>197.607230562846</x:v>
      </x:c>
      <x:c r="H459" t="s">
        <x:v>83</x:v>
      </x:c>
      <x:c r="I459" s="6">
        <x:v>27.1445091596524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20.947</x:v>
      </x:c>
      <x:c r="R459" s="8">
        <x:v>141186.722901879</x:v>
      </x:c>
      <x:c r="S459" s="12">
        <x:v>225291.203971137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158695</x:v>
      </x:c>
      <x:c r="B460" s="1">
        <x:v>43201.4462332523</x:v>
      </x:c>
      <x:c r="C460" s="6">
        <x:v>7.6402149</x:v>
      </x:c>
      <x:c r="D460" s="14" t="s">
        <x:v>77</x:v>
      </x:c>
      <x:c r="E460" s="15">
        <x:v>43194.5291999653</x:v>
      </x:c>
      <x:c r="F460" t="s">
        <x:v>82</x:v>
      </x:c>
      <x:c r="G460" s="6">
        <x:v>197.582452353839</x:v>
      </x:c>
      <x:c r="H460" t="s">
        <x:v>83</x:v>
      </x:c>
      <x:c r="I460" s="6">
        <x:v>27.1427337761106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20.949</x:v>
      </x:c>
      <x:c r="R460" s="8">
        <x:v>141198.697614423</x:v>
      </x:c>
      <x:c r="S460" s="12">
        <x:v>225286.475907125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158702</x:v>
      </x:c>
      <x:c r="B461" s="1">
        <x:v>43201.4462447106</x:v>
      </x:c>
      <x:c r="C461" s="6">
        <x:v>7.65671588</x:v>
      </x:c>
      <x:c r="D461" s="14" t="s">
        <x:v>77</x:v>
      </x:c>
      <x:c r="E461" s="15">
        <x:v>43194.5291999653</x:v>
      </x:c>
      <x:c r="F461" t="s">
        <x:v>82</x:v>
      </x:c>
      <x:c r="G461" s="6">
        <x:v>197.522069062706</x:v>
      </x:c>
      <x:c r="H461" t="s">
        <x:v>83</x:v>
      </x:c>
      <x:c r="I461" s="6">
        <x:v>27.1501061376439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20.95</x:v>
      </x:c>
      <x:c r="R461" s="8">
        <x:v>141204.545358516</x:v>
      </x:c>
      <x:c r="S461" s="12">
        <x:v>225277.865340004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158713</x:v>
      </x:c>
      <x:c r="B462" s="1">
        <x:v>43201.4462559838</x:v>
      </x:c>
      <x:c r="C462" s="6">
        <x:v>7.67291677333333</x:v>
      </x:c>
      <x:c r="D462" s="14" t="s">
        <x:v>77</x:v>
      </x:c>
      <x:c r="E462" s="15">
        <x:v>43194.5291999653</x:v>
      </x:c>
      <x:c r="F462" t="s">
        <x:v>82</x:v>
      </x:c>
      <x:c r="G462" s="6">
        <x:v>197.567355833682</x:v>
      </x:c>
      <x:c r="H462" t="s">
        <x:v>83</x:v>
      </x:c>
      <x:c r="I462" s="6">
        <x:v>27.1513699726756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20.947</x:v>
      </x:c>
      <x:c r="R462" s="8">
        <x:v>141205.879028579</x:v>
      </x:c>
      <x:c r="S462" s="12">
        <x:v>225279.186877592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158721</x:v>
      </x:c>
      <x:c r="B463" s="1">
        <x:v>43201.4462675926</x:v>
      </x:c>
      <x:c r="C463" s="6">
        <x:v>7.68963441</x:v>
      </x:c>
      <x:c r="D463" s="14" t="s">
        <x:v>77</x:v>
      </x:c>
      <x:c r="E463" s="15">
        <x:v>43194.5291999653</x:v>
      </x:c>
      <x:c r="F463" t="s">
        <x:v>82</x:v>
      </x:c>
      <x:c r="G463" s="6">
        <x:v>197.518454512549</x:v>
      </x:c>
      <x:c r="H463" t="s">
        <x:v>83</x:v>
      </x:c>
      <x:c r="I463" s="6">
        <x:v>27.1537471874767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20.949</x:v>
      </x:c>
      <x:c r="R463" s="8">
        <x:v>141201.91466036</x:v>
      </x:c>
      <x:c r="S463" s="12">
        <x:v>225274.99623245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158736</x:v>
      </x:c>
      <x:c r="B464" s="1">
        <x:v>43201.4462795486</x:v>
      </x:c>
      <x:c r="C464" s="6">
        <x:v>7.706885355</x:v>
      </x:c>
      <x:c r="D464" s="14" t="s">
        <x:v>77</x:v>
      </x:c>
      <x:c r="E464" s="15">
        <x:v>43194.5291999653</x:v>
      </x:c>
      <x:c r="F464" t="s">
        <x:v>82</x:v>
      </x:c>
      <x:c r="G464" s="6">
        <x:v>197.551967410314</x:v>
      </x:c>
      <x:c r="H464" t="s">
        <x:v>83</x:v>
      </x:c>
      <x:c r="I464" s="6">
        <x:v>27.1449605284997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20.95</x:v>
      </x:c>
      <x:c r="R464" s="8">
        <x:v>141218.526528771</x:v>
      </x:c>
      <x:c r="S464" s="12">
        <x:v>225277.937173832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158741</x:v>
      </x:c>
      <x:c r="B465" s="1">
        <x:v>43201.4462915162</x:v>
      </x:c>
      <x:c r="C465" s="6">
        <x:v>7.72410301833333</x:v>
      </x:c>
      <x:c r="D465" s="14" t="s">
        <x:v>77</x:v>
      </x:c>
      <x:c r="E465" s="15">
        <x:v>43194.5291999653</x:v>
      </x:c>
      <x:c r="F465" t="s">
        <x:v>82</x:v>
      </x:c>
      <x:c r="G465" s="6">
        <x:v>197.513505357209</x:v>
      </x:c>
      <x:c r="H465" t="s">
        <x:v>83</x:v>
      </x:c>
      <x:c r="I465" s="6">
        <x:v>27.1425231374478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20.953</x:v>
      </x:c>
      <x:c r="R465" s="8">
        <x:v>141211.937171525</x:v>
      </x:c>
      <x:c r="S465" s="12">
        <x:v>225279.652952363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158753</x:v>
      </x:c>
      <x:c r="B466" s="1">
        <x:v>43201.4463023958</x:v>
      </x:c>
      <x:c r="C466" s="6">
        <x:v>7.739787215</x:v>
      </x:c>
      <x:c r="D466" s="14" t="s">
        <x:v>77</x:v>
      </x:c>
      <x:c r="E466" s="15">
        <x:v>43194.5291999653</x:v>
      </x:c>
      <x:c r="F466" t="s">
        <x:v>82</x:v>
      </x:c>
      <x:c r="G466" s="6">
        <x:v>197.561235114225</x:v>
      </x:c>
      <x:c r="H466" t="s">
        <x:v>83</x:v>
      </x:c>
      <x:c r="I466" s="6">
        <x:v>27.1524231688986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20.947</x:v>
      </x:c>
      <x:c r="R466" s="8">
        <x:v>141210.850240974</x:v>
      </x:c>
      <x:c r="S466" s="12">
        <x:v>225284.856583288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158765</x:v>
      </x:c>
      <x:c r="B467" s="1">
        <x:v>43201.4463142361</x:v>
      </x:c>
      <x:c r="C467" s="6">
        <x:v>7.75683819833333</x:v>
      </x:c>
      <x:c r="D467" s="14" t="s">
        <x:v>77</x:v>
      </x:c>
      <x:c r="E467" s="15">
        <x:v>43194.5291999653</x:v>
      </x:c>
      <x:c r="F467" t="s">
        <x:v>82</x:v>
      </x:c>
      <x:c r="G467" s="6">
        <x:v>197.58956251949</x:v>
      </x:c>
      <x:c r="H467" t="s">
        <x:v>83</x:v>
      </x:c>
      <x:c r="I467" s="6">
        <x:v>27.1384909141616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20.95</x:v>
      </x:c>
      <x:c r="R467" s="8">
        <x:v>141213.995299498</x:v>
      </x:c>
      <x:c r="S467" s="12">
        <x:v>225272.259863574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158770</x:v>
      </x:c>
      <x:c r="B468" s="1">
        <x:v>43201.4463254977</x:v>
      </x:c>
      <x:c r="C468" s="6">
        <x:v>7.77302241</x:v>
      </x:c>
      <x:c r="D468" s="14" t="s">
        <x:v>77</x:v>
      </x:c>
      <x:c r="E468" s="15">
        <x:v>43194.5291999653</x:v>
      </x:c>
      <x:c r="F468" t="s">
        <x:v>82</x:v>
      </x:c>
      <x:c r="G468" s="6">
        <x:v>197.600229773655</x:v>
      </x:c>
      <x:c r="H468" t="s">
        <x:v>83</x:v>
      </x:c>
      <x:c r="I468" s="6">
        <x:v>27.1366553514335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20.95</x:v>
      </x:c>
      <x:c r="R468" s="8">
        <x:v>141218.115024712</x:v>
      </x:c>
      <x:c r="S468" s="12">
        <x:v>225275.455296345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158780</x:v>
      </x:c>
      <x:c r="B469" s="1">
        <x:v>43201.4463371181</x:v>
      </x:c>
      <x:c r="C469" s="6">
        <x:v>7.78979005666667</x:v>
      </x:c>
      <x:c r="D469" s="14" t="s">
        <x:v>77</x:v>
      </x:c>
      <x:c r="E469" s="15">
        <x:v>43194.5291999653</x:v>
      </x:c>
      <x:c r="F469" t="s">
        <x:v>82</x:v>
      </x:c>
      <x:c r="G469" s="6">
        <x:v>197.4949075979</x:v>
      </x:c>
      <x:c r="H469" t="s">
        <x:v>83</x:v>
      </x:c>
      <x:c r="I469" s="6">
        <x:v>27.1608186591793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20.948</x:v>
      </x:c>
      <x:c r="R469" s="8">
        <x:v>141204.606566216</x:v>
      </x:c>
      <x:c r="S469" s="12">
        <x:v>225278.280364778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158791</x:v>
      </x:c>
      <x:c r="B470" s="1">
        <x:v>43201.4463489236</x:v>
      </x:c>
      <x:c r="C470" s="6">
        <x:v>7.80675768833333</x:v>
      </x:c>
      <x:c r="D470" s="14" t="s">
        <x:v>77</x:v>
      </x:c>
      <x:c r="E470" s="15">
        <x:v>43194.5291999653</x:v>
      </x:c>
      <x:c r="F470" t="s">
        <x:v>82</x:v>
      </x:c>
      <x:c r="G470" s="6">
        <x:v>197.551442185113</x:v>
      </x:c>
      <x:c r="H470" t="s">
        <x:v>83</x:v>
      </x:c>
      <x:c r="I470" s="6">
        <x:v>27.1541082835429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20.947</x:v>
      </x:c>
      <x:c r="R470" s="8">
        <x:v>141203.153720498</x:v>
      </x:c>
      <x:c r="S470" s="12">
        <x:v>225271.212962257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158802</x:v>
      </x:c>
      <x:c r="B471" s="1">
        <x:v>43201.4463605671</x:v>
      </x:c>
      <x:c r="C471" s="6">
        <x:v>7.82354194833333</x:v>
      </x:c>
      <x:c r="D471" s="14" t="s">
        <x:v>77</x:v>
      </x:c>
      <x:c r="E471" s="15">
        <x:v>43194.5291999653</x:v>
      </x:c>
      <x:c r="F471" t="s">
        <x:v>82</x:v>
      </x:c>
      <x:c r="G471" s="6">
        <x:v>197.548878259517</x:v>
      </x:c>
      <x:c r="H471" t="s">
        <x:v>83</x:v>
      </x:c>
      <x:c r="I471" s="6">
        <x:v>27.1485112988785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20.949</x:v>
      </x:c>
      <x:c r="R471" s="8">
        <x:v>141220.673629902</x:v>
      </x:c>
      <x:c r="S471" s="12">
        <x:v>225275.484139509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158815</x:v>
      </x:c>
      <x:c r="B472" s="1">
        <x:v>43201.446371794</x:v>
      </x:c>
      <x:c r="C472" s="6">
        <x:v>7.839709535</x:v>
      </x:c>
      <x:c r="D472" s="14" t="s">
        <x:v>77</x:v>
      </x:c>
      <x:c r="E472" s="15">
        <x:v>43194.5291999653</x:v>
      </x:c>
      <x:c r="F472" t="s">
        <x:v>82</x:v>
      </x:c>
      <x:c r="G472" s="6">
        <x:v>197.564382093308</x:v>
      </x:c>
      <x:c r="H472" t="s">
        <x:v>83</x:v>
      </x:c>
      <x:c r="I472" s="6">
        <x:v>27.1428240498281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20.95</x:v>
      </x:c>
      <x:c r="R472" s="8">
        <x:v>141222.13127427</x:v>
      </x:c>
      <x:c r="S472" s="12">
        <x:v>225268.688502474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158824</x:v>
      </x:c>
      <x:c r="B473" s="1">
        <x:v>43201.4463832986</x:v>
      </x:c>
      <x:c r="C473" s="6">
        <x:v>7.85626045833333</x:v>
      </x:c>
      <x:c r="D473" s="14" t="s">
        <x:v>77</x:v>
      </x:c>
      <x:c r="E473" s="15">
        <x:v>43194.5291999653</x:v>
      </x:c>
      <x:c r="F473" t="s">
        <x:v>82</x:v>
      </x:c>
      <x:c r="G473" s="6">
        <x:v>197.38114473089</x:v>
      </x:c>
      <x:c r="H473" t="s">
        <x:v>83</x:v>
      </x:c>
      <x:c r="I473" s="6">
        <x:v>27.1622931381339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20.954</x:v>
      </x:c>
      <x:c r="R473" s="8">
        <x:v>141224.08432746</x:v>
      </x:c>
      <x:c r="S473" s="12">
        <x:v>225269.115031761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158832</x:v>
      </x:c>
      <x:c r="B474" s="1">
        <x:v>43201.4463952199</x:v>
      </x:c>
      <x:c r="C474" s="6">
        <x:v>7.87339478166667</x:v>
      </x:c>
      <x:c r="D474" s="14" t="s">
        <x:v>77</x:v>
      </x:c>
      <x:c r="E474" s="15">
        <x:v>43194.5291999653</x:v>
      </x:c>
      <x:c r="F474" t="s">
        <x:v>82</x:v>
      </x:c>
      <x:c r="G474" s="6">
        <x:v>197.418944565433</x:v>
      </x:c>
      <x:c r="H474" t="s">
        <x:v>83</x:v>
      </x:c>
      <x:c r="I474" s="6">
        <x:v>27.1588025359406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20.953</x:v>
      </x:c>
      <x:c r="R474" s="8">
        <x:v>141234.245546338</x:v>
      </x:c>
      <x:c r="S474" s="12">
        <x:v>225270.095716764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158846</x:v>
      </x:c>
      <x:c r="B475" s="1">
        <x:v>43201.4464067477</x:v>
      </x:c>
      <x:c r="C475" s="6">
        <x:v>7.89001235</x:v>
      </x:c>
      <x:c r="D475" s="14" t="s">
        <x:v>77</x:v>
      </x:c>
      <x:c r="E475" s="15">
        <x:v>43194.5291999653</x:v>
      </x:c>
      <x:c r="F475" t="s">
        <x:v>82</x:v>
      </x:c>
      <x:c r="G475" s="6">
        <x:v>197.486466849116</x:v>
      </x:c>
      <x:c r="H475" t="s">
        <x:v>83</x:v>
      </x:c>
      <x:c r="I475" s="6">
        <x:v>27.1501964115591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20.952</x:v>
      </x:c>
      <x:c r="R475" s="8">
        <x:v>141238.262926368</x:v>
      </x:c>
      <x:c r="S475" s="12">
        <x:v>225266.783561133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158851</x:v>
      </x:c>
      <x:c r="B476" s="1">
        <x:v>43201.4464181366</x:v>
      </x:c>
      <x:c r="C476" s="6">
        <x:v>7.90641329666667</x:v>
      </x:c>
      <x:c r="D476" s="14" t="s">
        <x:v>77</x:v>
      </x:c>
      <x:c r="E476" s="15">
        <x:v>43194.5291999653</x:v>
      </x:c>
      <x:c r="F476" t="s">
        <x:v>82</x:v>
      </x:c>
      <x:c r="G476" s="6">
        <x:v>197.504472291515</x:v>
      </x:c>
      <x:c r="H476" t="s">
        <x:v>83</x:v>
      </x:c>
      <x:c r="I476" s="6">
        <x:v>27.1470970085315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20.952</x:v>
      </x:c>
      <x:c r="R476" s="8">
        <x:v>141237.485187</x:v>
      </x:c>
      <x:c r="S476" s="12">
        <x:v>225261.025198473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158862</x:v>
      </x:c>
      <x:c r="B477" s="1">
        <x:v>43201.4464300116</x:v>
      </x:c>
      <x:c r="C477" s="6">
        <x:v>7.92353090333333</x:v>
      </x:c>
      <x:c r="D477" s="14" t="s">
        <x:v>77</x:v>
      </x:c>
      <x:c r="E477" s="15">
        <x:v>43194.5291999653</x:v>
      </x:c>
      <x:c r="F477" t="s">
        <x:v>82</x:v>
      </x:c>
      <x:c r="G477" s="6">
        <x:v>197.473706270093</x:v>
      </x:c>
      <x:c r="H477" t="s">
        <x:v>83</x:v>
      </x:c>
      <x:c r="I477" s="6">
        <x:v>27.1523930775734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20.952</x:v>
      </x:c>
      <x:c r="R477" s="8">
        <x:v>141243.547321231</x:v>
      </x:c>
      <x:c r="S477" s="12">
        <x:v>225270.805796347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158870</x:v>
      </x:c>
      <x:c r="B478" s="1">
        <x:v>43201.4464413194</x:v>
      </x:c>
      <x:c r="C478" s="6">
        <x:v>7.93979849</x:v>
      </x:c>
      <x:c r="D478" s="14" t="s">
        <x:v>77</x:v>
      </x:c>
      <x:c r="E478" s="15">
        <x:v>43194.5291999653</x:v>
      </x:c>
      <x:c r="F478" t="s">
        <x:v>82</x:v>
      </x:c>
      <x:c r="G478" s="6">
        <x:v>197.472021224009</x:v>
      </x:c>
      <x:c r="H478" t="s">
        <x:v>83</x:v>
      </x:c>
      <x:c r="I478" s="6">
        <x:v>27.1466456393973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20.954</x:v>
      </x:c>
      <x:c r="R478" s="8">
        <x:v>141243.870924993</x:v>
      </x:c>
      <x:c r="S478" s="12">
        <x:v>225277.825348552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158882</x:v>
      </x:c>
      <x:c r="B479" s="1">
        <x:v>43201.4464531597</x:v>
      </x:c>
      <x:c r="C479" s="6">
        <x:v>7.95684949666667</x:v>
      </x:c>
      <x:c r="D479" s="14" t="s">
        <x:v>77</x:v>
      </x:c>
      <x:c r="E479" s="15">
        <x:v>43194.5291999653</x:v>
      </x:c>
      <x:c r="F479" t="s">
        <x:v>82</x:v>
      </x:c>
      <x:c r="G479" s="6">
        <x:v>197.480004901652</x:v>
      </x:c>
      <x:c r="H479" t="s">
        <x:v>83</x:v>
      </x:c>
      <x:c r="I479" s="6">
        <x:v>27.1422523163292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20.955</x:v>
      </x:c>
      <x:c r="R479" s="8">
        <x:v>141242.079808885</x:v>
      </x:c>
      <x:c r="S479" s="12">
        <x:v>225270.773144196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158890</x:v>
      </x:c>
      <x:c r="B480" s="1">
        <x:v>43201.4464643519</x:v>
      </x:c>
      <x:c r="C480" s="6">
        <x:v>7.97298373166667</x:v>
      </x:c>
      <x:c r="D480" s="14" t="s">
        <x:v>77</x:v>
      </x:c>
      <x:c r="E480" s="15">
        <x:v>43194.5291999653</x:v>
      </x:c>
      <x:c r="F480" t="s">
        <x:v>82</x:v>
      </x:c>
      <x:c r="G480" s="6">
        <x:v>197.433046306366</x:v>
      </x:c>
      <x:c r="H480" t="s">
        <x:v>83</x:v>
      </x:c>
      <x:c r="I480" s="6">
        <x:v>27.1533560001149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20.954</x:v>
      </x:c>
      <x:c r="R480" s="8">
        <x:v>141241.657259578</x:v>
      </x:c>
      <x:c r="S480" s="12">
        <x:v>225265.399349427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158904</x:v>
      </x:c>
      <x:c r="B481" s="1">
        <x:v>43201.4464762384</x:v>
      </x:c>
      <x:c r="C481" s="6">
        <x:v>7.99006802166667</x:v>
      </x:c>
      <x:c r="D481" s="14" t="s">
        <x:v>77</x:v>
      </x:c>
      <x:c r="E481" s="15">
        <x:v>43194.5291999653</x:v>
      </x:c>
      <x:c r="F481" t="s">
        <x:v>82</x:v>
      </x:c>
      <x:c r="G481" s="6">
        <x:v>197.393498255846</x:v>
      </x:c>
      <x:c r="H481" t="s">
        <x:v>83</x:v>
      </x:c>
      <x:c r="I481" s="6">
        <x:v>27.1571475103083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20.955</x:v>
      </x:c>
      <x:c r="R481" s="8">
        <x:v>141236.246263812</x:v>
      </x:c>
      <x:c r="S481" s="12">
        <x:v>225274.344788539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158917</x:v>
      </x:c>
      <x:c r="B482" s="1">
        <x:v>43201.446487581</x:v>
      </x:c>
      <x:c r="C482" s="6">
        <x:v>8.006418935</x:v>
      </x:c>
      <x:c r="D482" s="14" t="s">
        <x:v>77</x:v>
      </x:c>
      <x:c r="E482" s="15">
        <x:v>43194.5291999653</x:v>
      </x:c>
      <x:c r="F482" t="s">
        <x:v>82</x:v>
      </x:c>
      <x:c r="G482" s="6">
        <x:v>197.42838202061</x:v>
      </x:c>
      <x:c r="H482" t="s">
        <x:v>83</x:v>
      </x:c>
      <x:c r="I482" s="6">
        <x:v>27.1571776016758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20.953</x:v>
      </x:c>
      <x:c r="R482" s="8">
        <x:v>141241.197070837</x:v>
      </x:c>
      <x:c r="S482" s="12">
        <x:v>225271.226725847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158923</x:v>
      </x:c>
      <x:c r="B483" s="1">
        <x:v>43201.4464991088</x:v>
      </x:c>
      <x:c r="C483" s="6">
        <x:v>8.02303655</x:v>
      </x:c>
      <x:c r="D483" s="14" t="s">
        <x:v>77</x:v>
      </x:c>
      <x:c r="E483" s="15">
        <x:v>43194.5291999653</x:v>
      </x:c>
      <x:c r="F483" t="s">
        <x:v>82</x:v>
      </x:c>
      <x:c r="G483" s="6">
        <x:v>197.446742346323</x:v>
      </x:c>
      <x:c r="H483" t="s">
        <x:v>83</x:v>
      </x:c>
      <x:c r="I483" s="6">
        <x:v>27.1449605284997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20.956</x:v>
      </x:c>
      <x:c r="R483" s="8">
        <x:v>141243.832811</x:v>
      </x:c>
      <x:c r="S483" s="12">
        <x:v>225275.156916146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158936</x:v>
      </x:c>
      <x:c r="B484" s="1">
        <x:v>43201.4465106829</x:v>
      </x:c>
      <x:c r="C484" s="6">
        <x:v>8.03968748166667</x:v>
      </x:c>
      <x:c r="D484" s="14" t="s">
        <x:v>77</x:v>
      </x:c>
      <x:c r="E484" s="15">
        <x:v>43194.5291999653</x:v>
      </x:c>
      <x:c r="F484" t="s">
        <x:v>82</x:v>
      </x:c>
      <x:c r="G484" s="6">
        <x:v>197.392799299154</x:v>
      </x:c>
      <x:c r="H484" t="s">
        <x:v>83</x:v>
      </x:c>
      <x:c r="I484" s="6">
        <x:v>27.1572678757807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20.955</x:v>
      </x:c>
      <x:c r="R484" s="8">
        <x:v>141252.134439453</x:v>
      </x:c>
      <x:c r="S484" s="12">
        <x:v>225262.580623796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158942</x:v>
      </x:c>
      <x:c r="B485" s="1">
        <x:v>43201.4465223032</x:v>
      </x:c>
      <x:c r="C485" s="6">
        <x:v>8.05645512833333</x:v>
      </x:c>
      <x:c r="D485" s="14" t="s">
        <x:v>77</x:v>
      </x:c>
      <x:c r="E485" s="15">
        <x:v>43194.5291999653</x:v>
      </x:c>
      <x:c r="F485" t="s">
        <x:v>82</x:v>
      </x:c>
      <x:c r="G485" s="6">
        <x:v>197.475279467077</x:v>
      </x:c>
      <x:c r="H485" t="s">
        <x:v>83</x:v>
      </x:c>
      <x:c r="I485" s="6">
        <x:v>27.152122255658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20.952</x:v>
      </x:c>
      <x:c r="R485" s="8">
        <x:v>141261.612525398</x:v>
      </x:c>
      <x:c r="S485" s="12">
        <x:v>225266.951075363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158952</x:v>
      </x:c>
      <x:c r="B486" s="1">
        <x:v>43201.4465341782</x:v>
      </x:c>
      <x:c r="C486" s="6">
        <x:v>8.07353944166667</x:v>
      </x:c>
      <x:c r="D486" s="14" t="s">
        <x:v>77</x:v>
      </x:c>
      <x:c r="E486" s="15">
        <x:v>43194.5291999653</x:v>
      </x:c>
      <x:c r="F486" t="s">
        <x:v>82</x:v>
      </x:c>
      <x:c r="G486" s="6">
        <x:v>197.406965764148</x:v>
      </x:c>
      <x:c r="H486" t="s">
        <x:v>83</x:v>
      </x:c>
      <x:c r="I486" s="6">
        <x:v>27.1457729925773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20.958</x:v>
      </x:c>
      <x:c r="R486" s="8">
        <x:v>141264.148176452</x:v>
      </x:c>
      <x:c r="S486" s="12">
        <x:v>225276.095181361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158962</x:v>
      </x:c>
      <x:c r="B487" s="1">
        <x:v>43201.4465456829</x:v>
      </x:c>
      <x:c r="C487" s="6">
        <x:v>8.09007368166667</x:v>
      </x:c>
      <x:c r="D487" s="14" t="s">
        <x:v>77</x:v>
      </x:c>
      <x:c r="E487" s="15">
        <x:v>43194.5291999653</x:v>
      </x:c>
      <x:c r="F487" t="s">
        <x:v>82</x:v>
      </x:c>
      <x:c r="G487" s="6">
        <x:v>197.454669240569</x:v>
      </x:c>
      <x:c r="H487" t="s">
        <x:v>83</x:v>
      </x:c>
      <x:c r="I487" s="6">
        <x:v>27.1375580870758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20.958</x:v>
      </x:c>
      <x:c r="R487" s="8">
        <x:v>141266.213875519</x:v>
      </x:c>
      <x:c r="S487" s="12">
        <x:v>225278.247008258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158977</x:v>
      </x:c>
      <x:c r="B488" s="1">
        <x:v>43201.4465573264</x:v>
      </x:c>
      <x:c r="C488" s="6">
        <x:v>8.106857965</x:v>
      </x:c>
      <x:c r="D488" s="14" t="s">
        <x:v>77</x:v>
      </x:c>
      <x:c r="E488" s="15">
        <x:v>43194.5291999653</x:v>
      </x:c>
      <x:c r="F488" t="s">
        <x:v>82</x:v>
      </x:c>
      <x:c r="G488" s="6">
        <x:v>197.433294857454</x:v>
      </x:c>
      <x:c r="H488" t="s">
        <x:v>83</x:v>
      </x:c>
      <x:c r="I488" s="6">
        <x:v>27.1382200933681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20.959</x:v>
      </x:c>
      <x:c r="R488" s="8">
        <x:v>141264.049072831</x:v>
      </x:c>
      <x:c r="S488" s="12">
        <x:v>225269.242099272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158986</x:v>
      </x:c>
      <x:c r="B489" s="1">
        <x:v>43201.4465689005</x:v>
      </x:c>
      <x:c r="C489" s="6">
        <x:v>8.12350890833333</x:v>
      </x:c>
      <x:c r="D489" s="14" t="s">
        <x:v>77</x:v>
      </x:c>
      <x:c r="E489" s="15">
        <x:v>43194.5291999653</x:v>
      </x:c>
      <x:c r="F489" t="s">
        <x:v>82</x:v>
      </x:c>
      <x:c r="G489" s="6">
        <x:v>197.321586181609</x:v>
      </x:c>
      <x:c r="H489" t="s">
        <x:v>83</x:v>
      </x:c>
      <x:c r="I489" s="6">
        <x:v>27.1634967949039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20.957</x:v>
      </x:c>
      <x:c r="R489" s="8">
        <x:v>141274.701091174</x:v>
      </x:c>
      <x:c r="S489" s="12">
        <x:v>225277.874362578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158992</x:v>
      </x:c>
      <x:c r="B490" s="1">
        <x:v>43201.4465804051</x:v>
      </x:c>
      <x:c r="C490" s="6">
        <x:v>8.14007647666667</x:v>
      </x:c>
      <x:c r="D490" s="14" t="s">
        <x:v>77</x:v>
      </x:c>
      <x:c r="E490" s="15">
        <x:v>43194.5291999653</x:v>
      </x:c>
      <x:c r="F490" t="s">
        <x:v>82</x:v>
      </x:c>
      <x:c r="G490" s="6">
        <x:v>197.338007447357</x:v>
      </x:c>
      <x:c r="H490" t="s">
        <x:v>83</x:v>
      </x:c>
      <x:c r="I490" s="6">
        <x:v>27.1606682021788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20.957</x:v>
      </x:c>
      <x:c r="R490" s="8">
        <x:v>141272.418267634</x:v>
      </x:c>
      <x:c r="S490" s="12">
        <x:v>225275.825214247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159003</x:v>
      </x:c>
      <x:c r="B491" s="1">
        <x:v>43201.4465920139</x:v>
      </x:c>
      <x:c r="C491" s="6">
        <x:v>8.15682742</x:v>
      </x:c>
      <x:c r="D491" s="14" t="s">
        <x:v>77</x:v>
      </x:c>
      <x:c r="E491" s="15">
        <x:v>43194.5291999653</x:v>
      </x:c>
      <x:c r="F491" t="s">
        <x:v>82</x:v>
      </x:c>
      <x:c r="G491" s="6">
        <x:v>197.516303430217</x:v>
      </x:c>
      <x:c r="H491" t="s">
        <x:v>83</x:v>
      </x:c>
      <x:c r="I491" s="6">
        <x:v>27.1329842289897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20.956</x:v>
      </x:c>
      <x:c r="R491" s="8">
        <x:v>141271.034659897</x:v>
      </x:c>
      <x:c r="S491" s="12">
        <x:v>225269.45977731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159016</x:v>
      </x:c>
      <x:c r="B492" s="1">
        <x:v>43201.446603206</x:v>
      </x:c>
      <x:c r="C492" s="6">
        <x:v>8.17291169</x:v>
      </x:c>
      <x:c r="D492" s="14" t="s">
        <x:v>77</x:v>
      </x:c>
      <x:c r="E492" s="15">
        <x:v>43194.5291999653</x:v>
      </x:c>
      <x:c r="F492" t="s">
        <x:v>82</x:v>
      </x:c>
      <x:c r="G492" s="6">
        <x:v>197.345066005444</x:v>
      </x:c>
      <x:c r="H492" t="s">
        <x:v>83</x:v>
      </x:c>
      <x:c r="I492" s="6">
        <x:v>27.1534161827831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20.959</x:v>
      </x:c>
      <x:c r="R492" s="8">
        <x:v>141267.564023124</x:v>
      </x:c>
      <x:c r="S492" s="12">
        <x:v>225276.438523435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159028</x:v>
      </x:c>
      <x:c r="B493" s="1">
        <x:v>43201.4466152431</x:v>
      </x:c>
      <x:c r="C493" s="6">
        <x:v>8.190245975</x:v>
      </x:c>
      <x:c r="D493" s="14" t="s">
        <x:v>77</x:v>
      </x:c>
      <x:c r="E493" s="15">
        <x:v>43194.5291999653</x:v>
      </x:c>
      <x:c r="F493" t="s">
        <x:v>82</x:v>
      </x:c>
      <x:c r="G493" s="6">
        <x:v>197.317866773603</x:v>
      </x:c>
      <x:c r="H493" t="s">
        <x:v>83</x:v>
      </x:c>
      <x:c r="I493" s="6">
        <x:v>27.1611195731989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20.958</x:v>
      </x:c>
      <x:c r="R493" s="8">
        <x:v>141267.599709533</x:v>
      </x:c>
      <x:c r="S493" s="12">
        <x:v>225274.472831157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159030</x:v>
      </x:c>
      <x:c r="B494" s="1">
        <x:v>43201.4466266551</x:v>
      </x:c>
      <x:c r="C494" s="6">
        <x:v>8.20671361666667</x:v>
      </x:c>
      <x:c r="D494" s="14" t="s">
        <x:v>77</x:v>
      </x:c>
      <x:c r="E494" s="15">
        <x:v>43194.5291999653</x:v>
      </x:c>
      <x:c r="F494" t="s">
        <x:v>82</x:v>
      </x:c>
      <x:c r="G494" s="6">
        <x:v>197.354324623703</x:v>
      </x:c>
      <x:c r="H494" t="s">
        <x:v>83</x:v>
      </x:c>
      <x:c r="I494" s="6">
        <x:v>27.1518213424447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20.959</x:v>
      </x:c>
      <x:c r="R494" s="8">
        <x:v>141269.871082472</x:v>
      </x:c>
      <x:c r="S494" s="12">
        <x:v>225271.314051257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159043</x:v>
      </x:c>
      <x:c r="B495" s="1">
        <x:v>43201.4466378472</x:v>
      </x:c>
      <x:c r="C495" s="6">
        <x:v>8.222831135</x:v>
      </x:c>
      <x:c r="D495" s="14" t="s">
        <x:v>77</x:v>
      </x:c>
      <x:c r="E495" s="15">
        <x:v>43194.5291999653</x:v>
      </x:c>
      <x:c r="F495" t="s">
        <x:v>82</x:v>
      </x:c>
      <x:c r="G495" s="6">
        <x:v>197.395434030833</x:v>
      </x:c>
      <x:c r="H495" t="s">
        <x:v>83</x:v>
      </x:c>
      <x:c r="I495" s="6">
        <x:v>27.1477590167051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20.958</x:v>
      </x:c>
      <x:c r="R495" s="8">
        <x:v>141281.403292301</x:v>
      </x:c>
      <x:c r="S495" s="12">
        <x:v>225279.548457665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159058</x:v>
      </x:c>
      <x:c r="B496" s="1">
        <x:v>43201.4466495023</x:v>
      </x:c>
      <x:c r="C496" s="6">
        <x:v>8.23961540666667</x:v>
      </x:c>
      <x:c r="D496" s="14" t="s">
        <x:v>77</x:v>
      </x:c>
      <x:c r="E496" s="15">
        <x:v>43194.5291999653</x:v>
      </x:c>
      <x:c r="F496" t="s">
        <x:v>82</x:v>
      </x:c>
      <x:c r="G496" s="6">
        <x:v>197.360963028819</x:v>
      </x:c>
      <x:c r="H496" t="s">
        <x:v>83</x:v>
      </x:c>
      <x:c r="I496" s="6">
        <x:v>27.1506778724802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20.959</x:v>
      </x:c>
      <x:c r="R496" s="8">
        <x:v>141281.728539153</x:v>
      </x:c>
      <x:c r="S496" s="12">
        <x:v>225263.658831653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159062</x:v>
      </x:c>
      <x:c r="B497" s="1">
        <x:v>43201.4466610764</x:v>
      </x:c>
      <x:c r="C497" s="6">
        <x:v>8.25626641833333</x:v>
      </x:c>
      <x:c r="D497" s="14" t="s">
        <x:v>77</x:v>
      </x:c>
      <x:c r="E497" s="15">
        <x:v>43194.5291999653</x:v>
      </x:c>
      <x:c r="F497" t="s">
        <x:v>82</x:v>
      </x:c>
      <x:c r="G497" s="6">
        <x:v>197.328069895656</x:v>
      </x:c>
      <x:c r="H497" t="s">
        <x:v>83</x:v>
      </x:c>
      <x:c r="I497" s="6">
        <x:v>27.1533259087814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20.96</x:v>
      </x:c>
      <x:c r="R497" s="8">
        <x:v>141282.008597121</x:v>
      </x:c>
      <x:c r="S497" s="12">
        <x:v>225266.479985375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159069</x:v>
      </x:c>
      <x:c r="B498" s="1">
        <x:v>43201.4466730671</x:v>
      </x:c>
      <x:c r="C498" s="6">
        <x:v>8.27353402333333</x:v>
      </x:c>
      <x:c r="D498" s="14" t="s">
        <x:v>77</x:v>
      </x:c>
      <x:c r="E498" s="15">
        <x:v>43194.5291999653</x:v>
      </x:c>
      <x:c r="F498" t="s">
        <x:v>82</x:v>
      </x:c>
      <x:c r="G498" s="6">
        <x:v>197.323353743276</x:v>
      </x:c>
      <x:c r="H498" t="s">
        <x:v>83</x:v>
      </x:c>
      <x:c r="I498" s="6">
        <x:v>27.1541383748836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20.96</x:v>
      </x:c>
      <x:c r="R498" s="8">
        <x:v>141305.116840694</x:v>
      </x:c>
      <x:c r="S498" s="12">
        <x:v>225275.857424386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159087</x:v>
      </x:c>
      <x:c r="B499" s="1">
        <x:v>43201.4466845718</x:v>
      </x:c>
      <x:c r="C499" s="6">
        <x:v>8.29010163833333</x:v>
      </x:c>
      <x:c r="D499" s="14" t="s">
        <x:v>77</x:v>
      </x:c>
      <x:c r="E499" s="15">
        <x:v>43194.5291999653</x:v>
      </x:c>
      <x:c r="F499" t="s">
        <x:v>82</x:v>
      </x:c>
      <x:c r="G499" s="6">
        <x:v>197.26107740203</x:v>
      </x:c>
      <x:c r="H499" t="s">
        <x:v>83</x:v>
      </x:c>
      <x:c r="I499" s="6">
        <x:v>27.1588326273236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20.962</x:v>
      </x:c>
      <x:c r="R499" s="8">
        <x:v>141304.383907984</x:v>
      </x:c>
      <x:c r="S499" s="12">
        <x:v>225277.349300185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159093</x:v>
      </x:c>
      <x:c r="B500" s="1">
        <x:v>43201.4466960301</x:v>
      </x:c>
      <x:c r="C500" s="6">
        <x:v>8.30658588</x:v>
      </x:c>
      <x:c r="D500" s="14" t="s">
        <x:v>77</x:v>
      </x:c>
      <x:c r="E500" s="15">
        <x:v>43194.5291999653</x:v>
      </x:c>
      <x:c r="F500" t="s">
        <x:v>82</x:v>
      </x:c>
      <x:c r="G500" s="6">
        <x:v>197.315390547731</x:v>
      </x:c>
      <x:c r="H500" t="s">
        <x:v>83</x:v>
      </x:c>
      <x:c r="I500" s="6">
        <x:v>27.1494742203067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20.962</x:v>
      </x:c>
      <x:c r="R500" s="8">
        <x:v>141300.166440551</x:v>
      </x:c>
      <x:c r="S500" s="12">
        <x:v>225259.251732766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159106</x:v>
      </x:c>
      <x:c r="B501" s="1">
        <x:v>43201.4467074884</x:v>
      </x:c>
      <x:c r="C501" s="6">
        <x:v>8.32310352</x:v>
      </x:c>
      <x:c r="D501" s="14" t="s">
        <x:v>77</x:v>
      </x:c>
      <x:c r="E501" s="15">
        <x:v>43194.5291999653</x:v>
      </x:c>
      <x:c r="F501" t="s">
        <x:v>82</x:v>
      </x:c>
      <x:c r="G501" s="6">
        <x:v>197.320351286629</x:v>
      </x:c>
      <x:c r="H501" t="s">
        <x:v>83</x:v>
      </x:c>
      <x:c r="I501" s="6">
        <x:v>27.1425833199214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20.964</x:v>
      </x:c>
      <x:c r="R501" s="8">
        <x:v>141299.581163658</x:v>
      </x:c>
      <x:c r="S501" s="12">
        <x:v>225268.793512458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159110</x:v>
      </x:c>
      <x:c r="B502" s="1">
        <x:v>43201.4467187847</x:v>
      </x:c>
      <x:c r="C502" s="6">
        <x:v>8.339387775</x:v>
      </x:c>
      <x:c r="D502" s="14" t="s">
        <x:v>77</x:v>
      </x:c>
      <x:c r="E502" s="15">
        <x:v>43194.5291999653</x:v>
      </x:c>
      <x:c r="F502" t="s">
        <x:v>82</x:v>
      </x:c>
      <x:c r="G502" s="6">
        <x:v>197.273375452861</x:v>
      </x:c>
      <x:c r="H502" t="s">
        <x:v>83</x:v>
      </x:c>
      <x:c r="I502" s="6">
        <x:v>27.1506778724802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20.964</x:v>
      </x:c>
      <x:c r="R502" s="8">
        <x:v>141303.080315015</x:v>
      </x:c>
      <x:c r="S502" s="12">
        <x:v>225273.822775684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159121</x:v>
      </x:c>
      <x:c r="B503" s="1">
        <x:v>43201.4467304745</x:v>
      </x:c>
      <x:c r="C503" s="6">
        <x:v>8.356205375</x:v>
      </x:c>
      <x:c r="D503" s="14" t="s">
        <x:v>77</x:v>
      </x:c>
      <x:c r="E503" s="15">
        <x:v>43194.5291999653</x:v>
      </x:c>
      <x:c r="F503" t="s">
        <x:v>82</x:v>
      </x:c>
      <x:c r="G503" s="6">
        <x:v>197.36616473587</x:v>
      </x:c>
      <x:c r="H503" t="s">
        <x:v>83</x:v>
      </x:c>
      <x:c r="I503" s="6">
        <x:v>27.1377085430404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20.963</x:v>
      </x:c>
      <x:c r="R503" s="8">
        <x:v>141296.831402641</x:v>
      </x:c>
      <x:c r="S503" s="12">
        <x:v>225270.81977775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159135</x:v>
      </x:c>
      <x:c r="B504" s="1">
        <x:v>43201.4467425116</x:v>
      </x:c>
      <x:c r="C504" s="6">
        <x:v>8.373539695</x:v>
      </x:c>
      <x:c r="D504" s="14" t="s">
        <x:v>77</x:v>
      </x:c>
      <x:c r="E504" s="15">
        <x:v>43194.5291999653</x:v>
      </x:c>
      <x:c r="F504" t="s">
        <x:v>82</x:v>
      </x:c>
      <x:c r="G504" s="6">
        <x:v>197.333449761924</x:v>
      </x:c>
      <x:c r="H504" t="s">
        <x:v>83</x:v>
      </x:c>
      <x:c r="I504" s="6">
        <x:v>27.1403264778924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20.964</x:v>
      </x:c>
      <x:c r="R504" s="8">
        <x:v>141300.233571159</x:v>
      </x:c>
      <x:c r="S504" s="12">
        <x:v>225261.947354552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159140</x:v>
      </x:c>
      <x:c r="B505" s="1">
        <x:v>43201.4467540856</x:v>
      </x:c>
      <x:c r="C505" s="6">
        <x:v>8.39019058166667</x:v>
      </x:c>
      <x:c r="D505" s="14" t="s">
        <x:v>77</x:v>
      </x:c>
      <x:c r="E505" s="15">
        <x:v>43194.5291999653</x:v>
      </x:c>
      <x:c r="F505" t="s">
        <x:v>82</x:v>
      </x:c>
      <x:c r="G505" s="6">
        <x:v>197.299465915677</x:v>
      </x:c>
      <x:c r="H505" t="s">
        <x:v>83</x:v>
      </x:c>
      <x:c r="I505" s="6">
        <x:v>27.1401459305962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20.966</x:v>
      </x:c>
      <x:c r="R505" s="8">
        <x:v>141301.155660956</x:v>
      </x:c>
      <x:c r="S505" s="12">
        <x:v>225274.840998254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159154</x:v>
      </x:c>
      <x:c r="B506" s="1">
        <x:v>43201.4467653935</x:v>
      </x:c>
      <x:c r="C506" s="6">
        <x:v>8.40647487166667</x:v>
      </x:c>
      <x:c r="D506" s="14" t="s">
        <x:v>77</x:v>
      </x:c>
      <x:c r="E506" s="15">
        <x:v>43194.5291999653</x:v>
      </x:c>
      <x:c r="F506" t="s">
        <x:v>82</x:v>
      </x:c>
      <x:c r="G506" s="6">
        <x:v>197.271651567344</x:v>
      </x:c>
      <x:c r="H506" t="s">
        <x:v>83</x:v>
      </x:c>
      <x:c r="I506" s="6">
        <x:v>27.1419213127692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20.967</x:v>
      </x:c>
      <x:c r="R506" s="8">
        <x:v>141299.693804519</x:v>
      </x:c>
      <x:c r="S506" s="12">
        <x:v>225270.302518096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159165</x:v>
      </x:c>
      <x:c r="B507" s="1">
        <x:v>43201.4467769329</x:v>
      </x:c>
      <x:c r="C507" s="6">
        <x:v>8.42310912333333</x:v>
      </x:c>
      <x:c r="D507" s="14" t="s">
        <x:v>77</x:v>
      </x:c>
      <x:c r="E507" s="15">
        <x:v>43194.5291999653</x:v>
      </x:c>
      <x:c r="F507" t="s">
        <x:v>82</x:v>
      </x:c>
      <x:c r="G507" s="6">
        <x:v>197.189948831484</x:v>
      </x:c>
      <x:c r="H507" t="s">
        <x:v>83</x:v>
      </x:c>
      <x:c r="I507" s="6">
        <x:v>27.1560040385293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20.967</x:v>
      </x:c>
      <x:c r="R507" s="8">
        <x:v>141311.932277484</x:v>
      </x:c>
      <x:c r="S507" s="12">
        <x:v>225269.275266912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159176</x:v>
      </x:c>
      <x:c r="B508" s="1">
        <x:v>43201.4467886921</x:v>
      </x:c>
      <x:c r="C508" s="6">
        <x:v>8.44001010833333</x:v>
      </x:c>
      <x:c r="D508" s="14" t="s">
        <x:v>77</x:v>
      </x:c>
      <x:c r="E508" s="15">
        <x:v>43194.5291999653</x:v>
      </x:c>
      <x:c r="F508" t="s">
        <x:v>82</x:v>
      </x:c>
      <x:c r="G508" s="6">
        <x:v>197.210498462966</x:v>
      </x:c>
      <x:c r="H508" t="s">
        <x:v>83</x:v>
      </x:c>
      <x:c r="I508" s="6">
        <x:v>27.1494441290079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20.968</x:v>
      </x:c>
      <x:c r="R508" s="8">
        <x:v>141311.10078691</x:v>
      </x:c>
      <x:c r="S508" s="12">
        <x:v>225266.80915563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159179</x:v>
      </x:c>
      <x:c r="B509" s="1">
        <x:v>43201.4467998843</x:v>
      </x:c>
      <x:c r="C509" s="6">
        <x:v>8.45614440166667</x:v>
      </x:c>
      <x:c r="D509" s="14" t="s">
        <x:v>77</x:v>
      </x:c>
      <x:c r="E509" s="15">
        <x:v>43194.5291999653</x:v>
      </x:c>
      <x:c r="F509" t="s">
        <x:v>82</x:v>
      </x:c>
      <x:c r="G509" s="6">
        <x:v>197.195582798213</x:v>
      </x:c>
      <x:c r="H509" t="s">
        <x:v>83</x:v>
      </x:c>
      <x:c r="I509" s="6">
        <x:v>27.1580502514616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20.966</x:v>
      </x:c>
      <x:c r="R509" s="8">
        <x:v>141314.054644655</x:v>
      </x:c>
      <x:c r="S509" s="12">
        <x:v>225262.219065692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159190</x:v>
      </x:c>
      <x:c r="B510" s="1">
        <x:v>43201.4468114931</x:v>
      </x:c>
      <x:c r="C510" s="6">
        <x:v>8.47284528666667</x:v>
      </x:c>
      <x:c r="D510" s="14" t="s">
        <x:v>77</x:v>
      </x:c>
      <x:c r="E510" s="15">
        <x:v>43194.5291999653</x:v>
      </x:c>
      <x:c r="F510" t="s">
        <x:v>82</x:v>
      </x:c>
      <x:c r="G510" s="6">
        <x:v>197.220846983884</x:v>
      </x:c>
      <x:c r="H510" t="s">
        <x:v>83</x:v>
      </x:c>
      <x:c r="I510" s="6">
        <x:v>27.1506778724802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20.967</x:v>
      </x:c>
      <x:c r="R510" s="8">
        <x:v>141327.37313665</x:v>
      </x:c>
      <x:c r="S510" s="12">
        <x:v>225265.549234358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159200</x:v>
      </x:c>
      <x:c r="B511" s="1">
        <x:v>43201.4468231481</x:v>
      </x:c>
      <x:c r="C511" s="6">
        <x:v>8.48962957</x:v>
      </x:c>
      <x:c r="D511" s="14" t="s">
        <x:v>77</x:v>
      </x:c>
      <x:c r="E511" s="15">
        <x:v>43194.5291999653</x:v>
      </x:c>
      <x:c r="F511" t="s">
        <x:v>82</x:v>
      </x:c>
      <x:c r="G511" s="6">
        <x:v>197.294104380132</x:v>
      </x:c>
      <x:c r="H511" t="s">
        <x:v>83</x:v>
      </x:c>
      <x:c r="I511" s="6">
        <x:v>27.1440878821172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20.965</x:v>
      </x:c>
      <x:c r="R511" s="8">
        <x:v>141322.630471645</x:v>
      </x:c>
      <x:c r="S511" s="12">
        <x:v>225254.238226826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159217</x:v>
      </x:c>
      <x:c r="B512" s="1">
        <x:v>43201.4468348032</x:v>
      </x:c>
      <x:c r="C512" s="6">
        <x:v>8.506413875</x:v>
      </x:c>
      <x:c r="D512" s="14" t="s">
        <x:v>77</x:v>
      </x:c>
      <x:c r="E512" s="15">
        <x:v>43194.5291999653</x:v>
      </x:c>
      <x:c r="F512" t="s">
        <x:v>82</x:v>
      </x:c>
      <x:c r="G512" s="6">
        <x:v>197.22132145764</x:v>
      </x:c>
      <x:c r="H512" t="s">
        <x:v>83</x:v>
      </x:c>
      <x:c r="I512" s="6">
        <x:v>27.1475784690087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20.968</x:v>
      </x:c>
      <x:c r="R512" s="8">
        <x:v>141324.239959503</x:v>
      </x:c>
      <x:c r="S512" s="12">
        <x:v>225259.331096217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159225</x:v>
      </x:c>
      <x:c r="B513" s="1">
        <x:v>43201.4468464468</x:v>
      </x:c>
      <x:c r="C513" s="6">
        <x:v>8.52319814666667</x:v>
      </x:c>
      <x:c r="D513" s="14" t="s">
        <x:v>77</x:v>
      </x:c>
      <x:c r="E513" s="15">
        <x:v>43194.5291999653</x:v>
      </x:c>
      <x:c r="F513" t="s">
        <x:v>82</x:v>
      </x:c>
      <x:c r="G513" s="6">
        <x:v>197.26319741353</x:v>
      </x:c>
      <x:c r="H513" t="s">
        <x:v>83</x:v>
      </x:c>
      <x:c r="I513" s="6">
        <x:v>27.149414037709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20.965</x:v>
      </x:c>
      <x:c r="R513" s="8">
        <x:v>141319.476705406</x:v>
      </x:c>
      <x:c r="S513" s="12">
        <x:v>225257.239355758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159231</x:v>
      </x:c>
      <x:c r="B514" s="1">
        <x:v>43201.4468579514</x:v>
      </x:c>
      <x:c r="C514" s="6">
        <x:v>8.53973238666667</x:v>
      </x:c>
      <x:c r="D514" s="14" t="s">
        <x:v>77</x:v>
      </x:c>
      <x:c r="E514" s="15">
        <x:v>43194.5291999653</x:v>
      </x:c>
      <x:c r="F514" t="s">
        <x:v>82</x:v>
      </x:c>
      <x:c r="G514" s="6">
        <x:v>197.209702008461</x:v>
      </x:c>
      <x:c r="H514" t="s">
        <x:v>83</x:v>
      </x:c>
      <x:c r="I514" s="6">
        <x:v>27.1435462396489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20.97</x:v>
      </x:c>
      <x:c r="R514" s="8">
        <x:v>141312.661512725</x:v>
      </x:c>
      <x:c r="S514" s="12">
        <x:v>225253.204836755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159243</x:v>
      </x:c>
      <x:c r="B515" s="1">
        <x:v>43201.4468695255</x:v>
      </x:c>
      <x:c r="C515" s="6">
        <x:v>8.55645001166667</x:v>
      </x:c>
      <x:c r="D515" s="14" t="s">
        <x:v>77</x:v>
      </x:c>
      <x:c r="E515" s="15">
        <x:v>43194.5291999653</x:v>
      </x:c>
      <x:c r="F515" t="s">
        <x:v>82</x:v>
      </x:c>
      <x:c r="G515" s="6">
        <x:v>197.232668504902</x:v>
      </x:c>
      <x:c r="H515" t="s">
        <x:v>83</x:v>
      </x:c>
      <x:c r="I515" s="6">
        <x:v>27.1456225362517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20.968</x:v>
      </x:c>
      <x:c r="R515" s="8">
        <x:v>141325.616733373</x:v>
      </x:c>
      <x:c r="S515" s="12">
        <x:v>225251.97441925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159251</x:v>
      </x:c>
      <x:c r="B516" s="1">
        <x:v>43201.4468812153</x:v>
      </x:c>
      <x:c r="C516" s="6">
        <x:v>8.57323432833333</x:v>
      </x:c>
      <x:c r="D516" s="14" t="s">
        <x:v>77</x:v>
      </x:c>
      <x:c r="E516" s="15">
        <x:v>43194.5291999653</x:v>
      </x:c>
      <x:c r="F516" t="s">
        <x:v>82</x:v>
      </x:c>
      <x:c r="G516" s="6">
        <x:v>197.196436606957</x:v>
      </x:c>
      <x:c r="H516" t="s">
        <x:v>83</x:v>
      </x:c>
      <x:c r="I516" s="6">
        <x:v>27.1458331751087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20.97</x:v>
      </x:c>
      <x:c r="R516" s="8">
        <x:v>141326.141233375</x:v>
      </x:c>
      <x:c r="S516" s="12">
        <x:v>225268.770628528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159259</x:v>
      </x:c>
      <x:c r="B517" s="1">
        <x:v>43201.4468926273</x:v>
      </x:c>
      <x:c r="C517" s="6">
        <x:v>8.58968523</x:v>
      </x:c>
      <x:c r="D517" s="14" t="s">
        <x:v>77</x:v>
      </x:c>
      <x:c r="E517" s="15">
        <x:v>43194.5291999653</x:v>
      </x:c>
      <x:c r="F517" t="s">
        <x:v>82</x:v>
      </x:c>
      <x:c r="G517" s="6">
        <x:v>197.139284514443</x:v>
      </x:c>
      <x:c r="H517" t="s">
        <x:v>83</x:v>
      </x:c>
      <x:c r="I517" s="6">
        <x:v>27.1617214013195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20.968</x:v>
      </x:c>
      <x:c r="R517" s="8">
        <x:v>141318.500333906</x:v>
      </x:c>
      <x:c r="S517" s="12">
        <x:v>225259.800659707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159277</x:v>
      </x:c>
      <x:c r="B518" s="1">
        <x:v>43201.4469042477</x:v>
      </x:c>
      <x:c r="C518" s="6">
        <x:v>8.60645285333333</x:v>
      </x:c>
      <x:c r="D518" s="14" t="s">
        <x:v>77</x:v>
      </x:c>
      <x:c r="E518" s="15">
        <x:v>43194.5291999653</x:v>
      </x:c>
      <x:c r="F518" t="s">
        <x:v>82</x:v>
      </x:c>
      <x:c r="G518" s="6">
        <x:v>197.101757154251</x:v>
      </x:c>
      <x:c r="H518" t="s">
        <x:v>83</x:v>
      </x:c>
      <x:c r="I518" s="6">
        <x:v>27.1561244039613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20.972</x:v>
      </x:c>
      <x:c r="R518" s="8">
        <x:v>141326.170105733</x:v>
      </x:c>
      <x:c r="S518" s="12">
        <x:v>225262.010279835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159282</x:v>
      </x:c>
      <x:c r="B519" s="1">
        <x:v>43201.4469160532</x:v>
      </x:c>
      <x:c r="C519" s="6">
        <x:v>8.62342046166667</x:v>
      </x:c>
      <x:c r="D519" s="14" t="s">
        <x:v>77</x:v>
      </x:c>
      <x:c r="E519" s="15">
        <x:v>43194.5291999653</x:v>
      </x:c>
      <x:c r="F519" t="s">
        <x:v>82</x:v>
      </x:c>
      <x:c r="G519" s="6">
        <x:v>197.233591083533</x:v>
      </x:c>
      <x:c r="H519" t="s">
        <x:v>83</x:v>
      </x:c>
      <x:c r="I519" s="6">
        <x:v>27.1484812075878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20.967</x:v>
      </x:c>
      <x:c r="R519" s="8">
        <x:v>141335.270407339</x:v>
      </x:c>
      <x:c r="S519" s="12">
        <x:v>225249.051199743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159297</x:v>
      </x:c>
      <x:c r="B520" s="1">
        <x:v>43201.4469274306</x:v>
      </x:c>
      <x:c r="C520" s="6">
        <x:v>8.63983808</x:v>
      </x:c>
      <x:c r="D520" s="14" t="s">
        <x:v>77</x:v>
      </x:c>
      <x:c r="E520" s="15">
        <x:v>43194.5291999653</x:v>
      </x:c>
      <x:c r="F520" t="s">
        <x:v>82</x:v>
      </x:c>
      <x:c r="G520" s="6">
        <x:v>197.148964552137</x:v>
      </x:c>
      <x:c r="H520" t="s">
        <x:v>83</x:v>
      </x:c>
      <x:c r="I520" s="6">
        <x:v>27.1540180095226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20.97</x:v>
      </x:c>
      <x:c r="R520" s="8">
        <x:v>141350.987502702</x:v>
      </x:c>
      <x:c r="S520" s="12">
        <x:v>225264.101799027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159303</x:v>
      </x:c>
      <x:c r="B521" s="1">
        <x:v>43201.4469392361</x:v>
      </x:c>
      <x:c r="C521" s="6">
        <x:v>8.65683898333333</x:v>
      </x:c>
      <x:c r="D521" s="14" t="s">
        <x:v>77</x:v>
      </x:c>
      <x:c r="E521" s="15">
        <x:v>43194.5291999653</x:v>
      </x:c>
      <x:c r="F521" t="s">
        <x:v>82</x:v>
      </x:c>
      <x:c r="G521" s="6">
        <x:v>197.110747241668</x:v>
      </x:c>
      <x:c r="H521" t="s">
        <x:v>83</x:v>
      </x:c>
      <x:c r="I521" s="6">
        <x:v>27.160608019381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20.97</x:v>
      </x:c>
      <x:c r="R521" s="8">
        <x:v>141346.557667089</x:v>
      </x:c>
      <x:c r="S521" s="12">
        <x:v>225260.345284555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159314</x:v>
      </x:c>
      <x:c r="B522" s="1">
        <x:v>43201.4469504282</x:v>
      </x:c>
      <x:c r="C522" s="6">
        <x:v>8.67292326666667</x:v>
      </x:c>
      <x:c r="D522" s="14" t="s">
        <x:v>77</x:v>
      </x:c>
      <x:c r="E522" s="15">
        <x:v>43194.5291999653</x:v>
      </x:c>
      <x:c r="F522" t="s">
        <x:v>82</x:v>
      </x:c>
      <x:c r="G522" s="6">
        <x:v>197.273715177926</x:v>
      </x:c>
      <x:c r="H522" t="s">
        <x:v>83</x:v>
      </x:c>
      <x:c r="I522" s="6">
        <x:v>27.1294936572749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20.971</x:v>
      </x:c>
      <x:c r="R522" s="8">
        <x:v>141355.794278997</x:v>
      </x:c>
      <x:c r="S522" s="12">
        <x:v>225255.457227409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159325</x:v>
      </x:c>
      <x:c r="B523" s="1">
        <x:v>43201.4469623843</x:v>
      </x:c>
      <x:c r="C523" s="6">
        <x:v>8.690124235</x:v>
      </x:c>
      <x:c r="D523" s="14" t="s">
        <x:v>77</x:v>
      </x:c>
      <x:c r="E523" s="15">
        <x:v>43194.5291999653</x:v>
      </x:c>
      <x:c r="F523" t="s">
        <x:v>82</x:v>
      </x:c>
      <x:c r="G523" s="6">
        <x:v>197.213765993041</x:v>
      </x:c>
      <x:c r="H523" t="s">
        <x:v>83</x:v>
      </x:c>
      <x:c r="I523" s="6">
        <x:v>27.1458632663753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20.969</x:v>
      </x:c>
      <x:c r="R523" s="8">
        <x:v>141358.200224735</x:v>
      </x:c>
      <x:c r="S523" s="12">
        <x:v>225259.148706332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159330</x:v>
      </x:c>
      <x:c r="B524" s="1">
        <x:v>43201.4469738079</x:v>
      </x:c>
      <x:c r="C524" s="6">
        <x:v>8.70659183</x:v>
      </x:c>
      <x:c r="D524" s="14" t="s">
        <x:v>77</x:v>
      </x:c>
      <x:c r="E524" s="15">
        <x:v>43194.5291999653</x:v>
      </x:c>
      <x:c r="F524" t="s">
        <x:v>82</x:v>
      </x:c>
      <x:c r="G524" s="6">
        <x:v>197.196463854296</x:v>
      </x:c>
      <x:c r="H524" t="s">
        <x:v>83</x:v>
      </x:c>
      <x:c r="I524" s="6">
        <x:v>27.136775716172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20.973</x:v>
      </x:c>
      <x:c r="R524" s="8">
        <x:v>141365.777046016</x:v>
      </x:c>
      <x:c r="S524" s="12">
        <x:v>225266.575062225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159347</x:v>
      </x:c>
      <x:c r="B525" s="1">
        <x:v>43201.4469854514</x:v>
      </x:c>
      <x:c r="C525" s="6">
        <x:v>8.72335941833333</x:v>
      </x:c>
      <x:c r="D525" s="14" t="s">
        <x:v>77</x:v>
      </x:c>
      <x:c r="E525" s="15">
        <x:v>43194.5291999653</x:v>
      </x:c>
      <x:c r="F525" t="s">
        <x:v>82</x:v>
      </x:c>
      <x:c r="G525" s="6">
        <x:v>197.174028327544</x:v>
      </x:c>
      <x:c r="H525" t="s">
        <x:v>83</x:v>
      </x:c>
      <x:c r="I525" s="6">
        <x:v>27.1346091515434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20.975</x:v>
      </x:c>
      <x:c r="R525" s="8">
        <x:v>141355.214249168</x:v>
      </x:c>
      <x:c r="S525" s="12">
        <x:v>225261.052427295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159351</x:v>
      </x:c>
      <x:c r="B526" s="1">
        <x:v>43201.4469973032</x:v>
      </x:c>
      <x:c r="C526" s="6">
        <x:v>8.740443755</x:v>
      </x:c>
      <x:c r="D526" s="14" t="s">
        <x:v>77</x:v>
      </x:c>
      <x:c r="E526" s="15">
        <x:v>43194.5291999653</x:v>
      </x:c>
      <x:c r="F526" t="s">
        <x:v>82</x:v>
      </x:c>
      <x:c r="G526" s="6">
        <x:v>197.15645272704</x:v>
      </x:c>
      <x:c r="H526" t="s">
        <x:v>83</x:v>
      </x:c>
      <x:c r="I526" s="6">
        <x:v>27.140657481295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20.974</x:v>
      </x:c>
      <x:c r="R526" s="8">
        <x:v>141359.296540679</x:v>
      </x:c>
      <x:c r="S526" s="12">
        <x:v>225257.100900967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159368</x:v>
      </x:c>
      <x:c r="B527" s="1">
        <x:v>43201.4470092245</x:v>
      </x:c>
      <x:c r="C527" s="6">
        <x:v>8.75757802</x:v>
      </x:c>
      <x:c r="D527" s="14" t="s">
        <x:v>77</x:v>
      </x:c>
      <x:c r="E527" s="15">
        <x:v>43194.5291999653</x:v>
      </x:c>
      <x:c r="F527" t="s">
        <x:v>82</x:v>
      </x:c>
      <x:c r="G527" s="6">
        <x:v>197.124917326426</x:v>
      </x:c>
      <x:c r="H527" t="s">
        <x:v>83</x:v>
      </x:c>
      <x:c r="I527" s="6">
        <x:v>27.1491131247385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20.973</x:v>
      </x:c>
      <x:c r="R527" s="8">
        <x:v>141358.936454386</x:v>
      </x:c>
      <x:c r="S527" s="12">
        <x:v>225265.494744602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159375</x:v>
      </x:c>
      <x:c r="B528" s="1">
        <x:v>43201.4470202199</x:v>
      </x:c>
      <x:c r="C528" s="6">
        <x:v>8.77342894166667</x:v>
      </x:c>
      <x:c r="D528" s="14" t="s">
        <x:v>77</x:v>
      </x:c>
      <x:c r="E528" s="15">
        <x:v>43194.5291999653</x:v>
      </x:c>
      <x:c r="F528" t="s">
        <x:v>82</x:v>
      </x:c>
      <x:c r="G528" s="6">
        <x:v>197.101757154251</x:v>
      </x:c>
      <x:c r="H528" t="s">
        <x:v>83</x:v>
      </x:c>
      <x:c r="I528" s="6">
        <x:v>27.1561244039613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20.972</x:v>
      </x:c>
      <x:c r="R528" s="8">
        <x:v>141354.707805772</x:v>
      </x:c>
      <x:c r="S528" s="12">
        <x:v>225257.364114416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159383</x:v>
      </x:c>
      <x:c r="B529" s="1">
        <x:v>43201.4470319097</x:v>
      </x:c>
      <x:c r="C529" s="6">
        <x:v>8.79022990666667</x:v>
      </x:c>
      <x:c r="D529" s="14" t="s">
        <x:v>77</x:v>
      </x:c>
      <x:c r="E529" s="15">
        <x:v>43194.5291999653</x:v>
      </x:c>
      <x:c r="F529" t="s">
        <x:v>82</x:v>
      </x:c>
      <x:c r="G529" s="6">
        <x:v>197.163480831383</x:v>
      </x:c>
      <x:c r="H529" t="s">
        <x:v>83</x:v>
      </x:c>
      <x:c r="I529" s="6">
        <x:v>27.1424629549751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20.973</x:v>
      </x:c>
      <x:c r="R529" s="8">
        <x:v>141362.717450513</x:v>
      </x:c>
      <x:c r="S529" s="12">
        <x:v>225253.179656175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159394</x:v>
      </x:c>
      <x:c r="B530" s="1">
        <x:v>43201.4470437153</x:v>
      </x:c>
      <x:c r="C530" s="6">
        <x:v>8.80723083333333</x:v>
      </x:c>
      <x:c r="D530" s="14" t="s">
        <x:v>77</x:v>
      </x:c>
      <x:c r="E530" s="15">
        <x:v>43194.5291999653</x:v>
      </x:c>
      <x:c r="F530" t="s">
        <x:v>82</x:v>
      </x:c>
      <x:c r="G530" s="6">
        <x:v>197.098745422559</x:v>
      </x:c>
      <x:c r="H530" t="s">
        <x:v>83</x:v>
      </x:c>
      <x:c r="I530" s="6">
        <x:v>27.1536268221294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20.973</x:v>
      </x:c>
      <x:c r="R530" s="8">
        <x:v>141360.423438401</x:v>
      </x:c>
      <x:c r="S530" s="12">
        <x:v>225262.67237497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159407</x:v>
      </x:c>
      <x:c r="B531" s="1">
        <x:v>43201.4470547454</x:v>
      </x:c>
      <x:c r="C531" s="6">
        <x:v>8.823165095</x:v>
      </x:c>
      <x:c r="D531" s="14" t="s">
        <x:v>77</x:v>
      </x:c>
      <x:c r="E531" s="15">
        <x:v>43194.5291999653</x:v>
      </x:c>
      <x:c r="F531" t="s">
        <x:v>82</x:v>
      </x:c>
      <x:c r="G531" s="6">
        <x:v>196.983096827896</x:v>
      </x:c>
      <x:c r="H531" t="s">
        <x:v>83</x:v>
      </x:c>
      <x:c r="I531" s="6">
        <x:v>27.1615107614653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20.977</x:v>
      </x:c>
      <x:c r="R531" s="8">
        <x:v>141364.418851725</x:v>
      </x:c>
      <x:c r="S531" s="12">
        <x:v>225258.896067364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159416</x:v>
      </x:c>
      <x:c r="B532" s="1">
        <x:v>43201.447066088</x:v>
      </x:c>
      <x:c r="C532" s="6">
        <x:v>8.839499315</x:v>
      </x:c>
      <x:c r="D532" s="14" t="s">
        <x:v>77</x:v>
      </x:c>
      <x:c r="E532" s="15">
        <x:v>43194.5291999653</x:v>
      </x:c>
      <x:c r="F532" t="s">
        <x:v>82</x:v>
      </x:c>
      <x:c r="G532" s="6">
        <x:v>196.992947180416</x:v>
      </x:c>
      <x:c r="H532" t="s">
        <x:v>83</x:v>
      </x:c>
      <x:c r="I532" s="6">
        <x:v>27.1658439268481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20.975</x:v>
      </x:c>
      <x:c r="R532" s="8">
        <x:v>141369.864076449</x:v>
      </x:c>
      <x:c r="S532" s="12">
        <x:v>225254.283874862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159423</x:v>
      </x:c>
      <x:c r="B533" s="1">
        <x:v>43201.447078044</x:v>
      </x:c>
      <x:c r="C533" s="6">
        <x:v>8.85671699</x:v>
      </x:c>
      <x:c r="D533" s="14" t="s">
        <x:v>77</x:v>
      </x:c>
      <x:c r="E533" s="15">
        <x:v>43194.5291999653</x:v>
      </x:c>
      <x:c r="F533" t="s">
        <x:v>82</x:v>
      </x:c>
      <x:c r="G533" s="6">
        <x:v>197.033847608779</x:v>
      </x:c>
      <x:c r="H533" t="s">
        <x:v>83</x:v>
      </x:c>
      <x:c r="I533" s="6">
        <x:v>27.152754173494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20.977</x:v>
      </x:c>
      <x:c r="R533" s="8">
        <x:v>141384.240119486</x:v>
      </x:c>
      <x:c r="S533" s="12">
        <x:v>225257.024416827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159429</x:v>
      </x:c>
      <x:c r="B534" s="1">
        <x:v>43201.4470892708</x:v>
      </x:c>
      <x:c r="C534" s="6">
        <x:v>8.87288462333333</x:v>
      </x:c>
      <x:c r="D534" s="14" t="s">
        <x:v>77</x:v>
      </x:c>
      <x:c r="E534" s="15">
        <x:v>43194.5291999653</x:v>
      </x:c>
      <x:c r="F534" t="s">
        <x:v>82</x:v>
      </x:c>
      <x:c r="G534" s="6">
        <x:v>197.049982869631</x:v>
      </x:c>
      <x:c r="H534" t="s">
        <x:v>83</x:v>
      </x:c>
      <x:c r="I534" s="6">
        <x:v>27.1560040385293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20.975</x:v>
      </x:c>
      <x:c r="R534" s="8">
        <x:v>141383.738826742</x:v>
      </x:c>
      <x:c r="S534" s="12">
        <x:v>225270.109198808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159440</x:v>
      </x:c>
      <x:c r="B535" s="1">
        <x:v>43201.4471008102</x:v>
      </x:c>
      <x:c r="C535" s="6">
        <x:v>8.889485475</x:v>
      </x:c>
      <x:c r="D535" s="14" t="s">
        <x:v>77</x:v>
      </x:c>
      <x:c r="E535" s="15">
        <x:v>43194.5291999653</x:v>
      </x:c>
      <x:c r="F535" t="s">
        <x:v>82</x:v>
      </x:c>
      <x:c r="G535" s="6">
        <x:v>197.163877893243</x:v>
      </x:c>
      <x:c r="H535" t="s">
        <x:v>83</x:v>
      </x:c>
      <x:c r="I535" s="6">
        <x:v>27.1454118974075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20.972</x:v>
      </x:c>
      <x:c r="R535" s="8">
        <x:v>141384.808781838</x:v>
      </x:c>
      <x:c r="S535" s="12">
        <x:v>225261.819292996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159453</x:v>
      </x:c>
      <x:c r="B536" s="1">
        <x:v>43201.4471135764</x:v>
      </x:c>
      <x:c r="C536" s="6">
        <x:v>8.907853165</x:v>
      </x:c>
      <x:c r="D536" s="14" t="s">
        <x:v>77</x:v>
      </x:c>
      <x:c r="E536" s="15">
        <x:v>43194.5291999653</x:v>
      </x:c>
      <x:c r="F536" t="s">
        <x:v>82</x:v>
      </x:c>
      <x:c r="G536" s="6">
        <x:v>196.950754370505</x:v>
      </x:c>
      <x:c r="H536" t="s">
        <x:v>83</x:v>
      </x:c>
      <x:c r="I536" s="6">
        <x:v>27.1610593903924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20.979</x:v>
      </x:c>
      <x:c r="R536" s="8">
        <x:v>141394.111660115</x:v>
      </x:c>
      <x:c r="S536" s="12">
        <x:v>225255.832182169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159463</x:v>
      </x:c>
      <x:c r="B537" s="1">
        <x:v>43201.4471243403</x:v>
      </x:c>
      <x:c r="C537" s="6">
        <x:v>8.92338739833333</x:v>
      </x:c>
      <x:c r="D537" s="14" t="s">
        <x:v>77</x:v>
      </x:c>
      <x:c r="E537" s="15">
        <x:v>43194.5291999653</x:v>
      </x:c>
      <x:c r="F537" t="s">
        <x:v>82</x:v>
      </x:c>
      <x:c r="G537" s="6">
        <x:v>196.992423960171</x:v>
      </x:c>
      <x:c r="H537" t="s">
        <x:v>83</x:v>
      </x:c>
      <x:c r="I537" s="6">
        <x:v>27.1659342011862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20.975</x:v>
      </x:c>
      <x:c r="R537" s="8">
        <x:v>141389.712425811</x:v>
      </x:c>
      <x:c r="S537" s="12">
        <x:v>225258.167672851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159469</x:v>
      </x:c>
      <x:c r="B538" s="1">
        <x:v>43201.4471359954</x:v>
      </x:c>
      <x:c r="C538" s="6">
        <x:v>8.94015504666667</x:v>
      </x:c>
      <x:c r="D538" s="14" t="s">
        <x:v>77</x:v>
      </x:c>
      <x:c r="E538" s="15">
        <x:v>43194.5291999653</x:v>
      </x:c>
      <x:c r="F538" t="s">
        <x:v>82</x:v>
      </x:c>
      <x:c r="G538" s="6">
        <x:v>197.028091995811</x:v>
      </x:c>
      <x:c r="H538" t="s">
        <x:v>83</x:v>
      </x:c>
      <x:c r="I538" s="6">
        <x:v>27.1537471874767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20.977</x:v>
      </x:c>
      <x:c r="R538" s="8">
        <x:v>141385.578437409</x:v>
      </x:c>
      <x:c r="S538" s="12">
        <x:v>225262.031405446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159486</x:v>
      </x:c>
      <x:c r="B539" s="1">
        <x:v>43201.4471475694</x:v>
      </x:c>
      <x:c r="C539" s="6">
        <x:v>8.956839295</x:v>
      </x:c>
      <x:c r="D539" s="14" t="s">
        <x:v>77</x:v>
      </x:c>
      <x:c r="E539" s="15">
        <x:v>43194.5291999653</x:v>
      </x:c>
      <x:c r="F539" t="s">
        <x:v>82</x:v>
      </x:c>
      <x:c r="G539" s="6">
        <x:v>197.127916838904</x:v>
      </x:c>
      <x:c r="H539" t="s">
        <x:v>83</x:v>
      </x:c>
      <x:c r="I539" s="6">
        <x:v>27.1395441063432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20.976</x:v>
      </x:c>
      <x:c r="R539" s="8">
        <x:v>141388.824331408</x:v>
      </x:c>
      <x:c r="S539" s="12">
        <x:v>225258.420500527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159489</x:v>
      </x:c>
      <x:c r="B540" s="1">
        <x:v>43201.4471588773</x:v>
      </x:c>
      <x:c r="C540" s="6">
        <x:v>8.97309023333333</x:v>
      </x:c>
      <x:c r="D540" s="14" t="s">
        <x:v>77</x:v>
      </x:c>
      <x:c r="E540" s="15">
        <x:v>43194.5291999653</x:v>
      </x:c>
      <x:c r="F540" t="s">
        <x:v>82</x:v>
      </x:c>
      <x:c r="G540" s="6">
        <x:v>197.022248976432</x:v>
      </x:c>
      <x:c r="H540" t="s">
        <x:v>83</x:v>
      </x:c>
      <x:c r="I540" s="6">
        <x:v>27.1487219379173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20.979</x:v>
      </x:c>
      <x:c r="R540" s="8">
        <x:v>141371.136279327</x:v>
      </x:c>
      <x:c r="S540" s="12">
        <x:v>225249.820467981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159506</x:v>
      </x:c>
      <x:c r="B541" s="1">
        <x:v>43201.4471711806</x:v>
      </x:c>
      <x:c r="C541" s="6">
        <x:v>8.990824525</x:v>
      </x:c>
      <x:c r="D541" s="14" t="s">
        <x:v>77</x:v>
      </x:c>
      <x:c r="E541" s="15">
        <x:v>43194.5291999653</x:v>
      </x:c>
      <x:c r="F541" t="s">
        <x:v>82</x:v>
      </x:c>
      <x:c r="G541" s="6">
        <x:v>197.020897616673</x:v>
      </x:c>
      <x:c r="H541" t="s">
        <x:v>83</x:v>
      </x:c>
      <x:c r="I541" s="6">
        <x:v>27.1519717990477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20.978</x:v>
      </x:c>
      <x:c r="R541" s="8">
        <x:v>141389.00458924</x:v>
      </x:c>
      <x:c r="S541" s="12">
        <x:v>225249.316109554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159509</x:v>
      </x:c>
      <x:c r="B542" s="1">
        <x:v>43201.4471819792</x:v>
      </x:c>
      <x:c r="C542" s="6">
        <x:v>9.00634212166667</x:v>
      </x:c>
      <x:c r="D542" s="14" t="s">
        <x:v>77</x:v>
      </x:c>
      <x:c r="E542" s="15">
        <x:v>43194.5291999653</x:v>
      </x:c>
      <x:c r="F542" t="s">
        <x:v>82</x:v>
      </x:c>
      <x:c r="G542" s="6">
        <x:v>197.025562495239</x:v>
      </x:c>
      <x:c r="H542" t="s">
        <x:v>83</x:v>
      </x:c>
      <x:c r="I542" s="6">
        <x:v>27.1481502034139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20.979</x:v>
      </x:c>
      <x:c r="R542" s="8">
        <x:v>141386.144009768</x:v>
      </x:c>
      <x:c r="S542" s="12">
        <x:v>225239.763373287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159522</x:v>
      </x:c>
      <x:c r="B543" s="1">
        <x:v>43201.4471934838</x:v>
      </x:c>
      <x:c r="C543" s="6">
        <x:v>9.02290965666667</x:v>
      </x:c>
      <x:c r="D543" s="14" t="s">
        <x:v>77</x:v>
      </x:c>
      <x:c r="E543" s="15">
        <x:v>43194.5291999653</x:v>
      </x:c>
      <x:c r="F543" t="s">
        <x:v>82</x:v>
      </x:c>
      <x:c r="G543" s="6">
        <x:v>197.063886205506</x:v>
      </x:c>
      <x:c r="H543" t="s">
        <x:v>83</x:v>
      </x:c>
      <x:c r="I543" s="6">
        <x:v>27.1385210053618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20.98</x:v>
      </x:c>
      <x:c r="R543" s="8">
        <x:v>141394.575973585</x:v>
      </x:c>
      <x:c r="S543" s="12">
        <x:v>225252.182569114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159537</x:v>
      </x:c>
      <x:c r="B544" s="1">
        <x:v>43201.4472054745</x:v>
      </x:c>
      <x:c r="C544" s="6">
        <x:v>9.040210695</x:v>
      </x:c>
      <x:c r="D544" s="14" t="s">
        <x:v>77</x:v>
      </x:c>
      <x:c r="E544" s="15">
        <x:v>43194.5291999653</x:v>
      </x:c>
      <x:c r="F544" t="s">
        <x:v>82</x:v>
      </x:c>
      <x:c r="G544" s="6">
        <x:v>197.047317738426</x:v>
      </x:c>
      <x:c r="H544" t="s">
        <x:v>83</x:v>
      </x:c>
      <x:c r="I544" s="6">
        <x:v>27.1413796706506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20.98</x:v>
      </x:c>
      <x:c r="R544" s="8">
        <x:v>141413.760699679</x:v>
      </x:c>
      <x:c r="S544" s="12">
        <x:v>225260.09079967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159547</x:v>
      </x:c>
      <x:c r="B545" s="1">
        <x:v>43201.4472173611</x:v>
      </x:c>
      <x:c r="C545" s="6">
        <x:v>9.05731160833333</x:v>
      </x:c>
      <x:c r="D545" s="14" t="s">
        <x:v>77</x:v>
      </x:c>
      <x:c r="E545" s="15">
        <x:v>43194.5291999653</x:v>
      </x:c>
      <x:c r="F545" t="s">
        <x:v>82</x:v>
      </x:c>
      <x:c r="G545" s="6">
        <x:v>196.987634829274</x:v>
      </x:c>
      <x:c r="H545" t="s">
        <x:v>83</x:v>
      </x:c>
      <x:c r="I545" s="6">
        <x:v>27.1486617553337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20.981</x:v>
      </x:c>
      <x:c r="R545" s="8">
        <x:v>141401.356859451</x:v>
      </x:c>
      <x:c r="S545" s="12">
        <x:v>225261.307295561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159549</x:v>
      </x:c>
      <x:c r="B546" s="1">
        <x:v>43201.4472280903</x:v>
      </x:c>
      <x:c r="C546" s="6">
        <x:v>9.07272913833333</x:v>
      </x:c>
      <x:c r="D546" s="14" t="s">
        <x:v>77</x:v>
      </x:c>
      <x:c r="E546" s="15">
        <x:v>43194.5291999653</x:v>
      </x:c>
      <x:c r="F546" t="s">
        <x:v>82</x:v>
      </x:c>
      <x:c r="G546" s="6">
        <x:v>197.005158693648</x:v>
      </x:c>
      <x:c r="H546" t="s">
        <x:v>83</x:v>
      </x:c>
      <x:c r="I546" s="6">
        <x:v>27.1516708858485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20.979</x:v>
      </x:c>
      <x:c r="R546" s="8">
        <x:v>141401.923805103</x:v>
      </x:c>
      <x:c r="S546" s="12">
        <x:v>225246.690348123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159567</x:v>
      </x:c>
      <x:c r="B547" s="1">
        <x:v>43201.4472401273</x:v>
      </x:c>
      <x:c r="C547" s="6">
        <x:v>9.09009682166667</x:v>
      </x:c>
      <x:c r="D547" s="14" t="s">
        <x:v>77</x:v>
      </x:c>
      <x:c r="E547" s="15">
        <x:v>43194.5291999653</x:v>
      </x:c>
      <x:c r="F547" t="s">
        <x:v>82</x:v>
      </x:c>
      <x:c r="G547" s="6">
        <x:v>196.960958095756</x:v>
      </x:c>
      <x:c r="H547" t="s">
        <x:v>83</x:v>
      </x:c>
      <x:c r="I547" s="6">
        <x:v>27.153265726115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20.981</x:v>
      </x:c>
      <x:c r="R547" s="8">
        <x:v>141410.254613327</x:v>
      </x:c>
      <x:c r="S547" s="12">
        <x:v>225254.379353383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159570</x:v>
      </x:c>
      <x:c r="B548" s="1">
        <x:v>43201.4472518171</x:v>
      </x:c>
      <x:c r="C548" s="6">
        <x:v>9.10693109166667</x:v>
      </x:c>
      <x:c r="D548" s="14" t="s">
        <x:v>77</x:v>
      </x:c>
      <x:c r="E548" s="15">
        <x:v>43194.5291999653</x:v>
      </x:c>
      <x:c r="F548" t="s">
        <x:v>82</x:v>
      </x:c>
      <x:c r="G548" s="6">
        <x:v>197.014487975612</x:v>
      </x:c>
      <x:c r="H548" t="s">
        <x:v>83</x:v>
      </x:c>
      <x:c r="I548" s="6">
        <x:v>27.1440276996168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20.981</x:v>
      </x:c>
      <x:c r="R548" s="8">
        <x:v>141418.259622105</x:v>
      </x:c>
      <x:c r="S548" s="12">
        <x:v>225252.191956313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159581</x:v>
      </x:c>
      <x:c r="B549" s="1">
        <x:v>43201.4472628125</x:v>
      </x:c>
      <x:c r="C549" s="6">
        <x:v>9.12278199</x:v>
      </x:c>
      <x:c r="D549" s="14" t="s">
        <x:v>77</x:v>
      </x:c>
      <x:c r="E549" s="15">
        <x:v>43194.5291999653</x:v>
      </x:c>
      <x:c r="F549" t="s">
        <x:v>82</x:v>
      </x:c>
      <x:c r="G549" s="6">
        <x:v>197.017626789705</x:v>
      </x:c>
      <x:c r="H549" t="s">
        <x:v>83</x:v>
      </x:c>
      <x:c r="I549" s="6">
        <x:v>27.143486057158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20.981</x:v>
      </x:c>
      <x:c r="R549" s="8">
        <x:v>141415.137466662</x:v>
      </x:c>
      <x:c r="S549" s="12">
        <x:v>225253.177602528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159590</x:v>
      </x:c>
      <x:c r="B550" s="1">
        <x:v>43201.447274537</x:v>
      </x:c>
      <x:c r="C550" s="6">
        <x:v>9.139649625</x:v>
      </x:c>
      <x:c r="D550" s="14" t="s">
        <x:v>77</x:v>
      </x:c>
      <x:c r="E550" s="15">
        <x:v>43194.5291999653</x:v>
      </x:c>
      <x:c r="F550" t="s">
        <x:v>82</x:v>
      </x:c>
      <x:c r="G550" s="6">
        <x:v>196.861205171936</x:v>
      </x:c>
      <x:c r="H550" t="s">
        <x:v>83</x:v>
      </x:c>
      <x:c r="I550" s="6">
        <x:v>27.1674688653088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20.982</x:v>
      </x:c>
      <x:c r="R550" s="8">
        <x:v>141405.466492823</x:v>
      </x:c>
      <x:c r="S550" s="12">
        <x:v>225246.176657751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159607</x:v>
      </x:c>
      <x:c r="B551" s="1">
        <x:v>43201.4472863079</x:v>
      </x:c>
      <x:c r="C551" s="6">
        <x:v>9.15660054</x:v>
      </x:c>
      <x:c r="D551" s="14" t="s">
        <x:v>77</x:v>
      </x:c>
      <x:c r="E551" s="15">
        <x:v>43194.5291999653</x:v>
      </x:c>
      <x:c r="F551" t="s">
        <x:v>82</x:v>
      </x:c>
      <x:c r="G551" s="6">
        <x:v>197.04736274382</x:v>
      </x:c>
      <x:c r="H551" t="s">
        <x:v>83</x:v>
      </x:c>
      <x:c r="I551" s="6">
        <x:v>27.1443887946371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20.979</x:v>
      </x:c>
      <x:c r="R551" s="8">
        <x:v>141420.779094137</x:v>
      </x:c>
      <x:c r="S551" s="12">
        <x:v>225255.403726946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159615</x:v>
      </x:c>
      <x:c r="B552" s="1">
        <x:v>43201.4472981481</x:v>
      </x:c>
      <x:c r="C552" s="6">
        <x:v>9.17365152333333</x:v>
      </x:c>
      <x:c r="D552" s="14" t="s">
        <x:v>77</x:v>
      </x:c>
      <x:c r="E552" s="15">
        <x:v>43194.5291999653</x:v>
      </x:c>
      <x:c r="F552" t="s">
        <x:v>82</x:v>
      </x:c>
      <x:c r="G552" s="6">
        <x:v>196.994478699026</x:v>
      </x:c>
      <x:c r="H552" t="s">
        <x:v>83</x:v>
      </x:c>
      <x:c r="I552" s="6">
        <x:v>27.1384307317608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20.984</x:v>
      </x:c>
      <x:c r="R552" s="8">
        <x:v>141409.098118668</x:v>
      </x:c>
      <x:c r="S552" s="12">
        <x:v>225243.41765183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159619</x:v>
      </x:c>
      <x:c r="B553" s="1">
        <x:v>43201.447309375</x:v>
      </x:c>
      <x:c r="C553" s="6">
        <x:v>9.18981912333333</x:v>
      </x:c>
      <x:c r="D553" s="14" t="s">
        <x:v>77</x:v>
      </x:c>
      <x:c r="E553" s="15">
        <x:v>43194.5291999653</x:v>
      </x:c>
      <x:c r="F553" t="s">
        <x:v>82</x:v>
      </x:c>
      <x:c r="G553" s="6">
        <x:v>196.934333838695</x:v>
      </x:c>
      <x:c r="H553" t="s">
        <x:v>83</x:v>
      </x:c>
      <x:c r="I553" s="6">
        <x:v>27.1488122117953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20.984</x:v>
      </x:c>
      <x:c r="R553" s="8">
        <x:v>141409.795283206</x:v>
      </x:c>
      <x:c r="S553" s="12">
        <x:v>225258.262677997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159634</x:v>
      </x:c>
      <x:c r="B554" s="1">
        <x:v>43201.4473207986</x:v>
      </x:c>
      <x:c r="C554" s="6">
        <x:v>9.20627004666667</x:v>
      </x:c>
      <x:c r="D554" s="14" t="s">
        <x:v>77</x:v>
      </x:c>
      <x:c r="E554" s="15">
        <x:v>43194.5291999653</x:v>
      </x:c>
      <x:c r="F554" t="s">
        <x:v>82</x:v>
      </x:c>
      <x:c r="G554" s="6">
        <x:v>196.948063005444</x:v>
      </x:c>
      <x:c r="H554" t="s">
        <x:v>83</x:v>
      </x:c>
      <x:c r="I554" s="6">
        <x:v>27.1434258746681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20.985</x:v>
      </x:c>
      <x:c r="R554" s="8">
        <x:v>141426.145527744</x:v>
      </x:c>
      <x:c r="S554" s="12">
        <x:v>225254.80237688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159648</x:v>
      </x:c>
      <x:c r="B555" s="1">
        <x:v>43201.4473330208</x:v>
      </x:c>
      <x:c r="C555" s="6">
        <x:v>9.223854385</x:v>
      </x:c>
      <x:c r="D555" s="14" t="s">
        <x:v>77</x:v>
      </x:c>
      <x:c r="E555" s="15">
        <x:v>43194.5291999653</x:v>
      </x:c>
      <x:c r="F555" t="s">
        <x:v>82</x:v>
      </x:c>
      <x:c r="G555" s="6">
        <x:v>196.911417086515</x:v>
      </x:c>
      <x:c r="H555" t="s">
        <x:v>83</x:v>
      </x:c>
      <x:c r="I555" s="6">
        <x:v>27.1467359132203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20.986</x:v>
      </x:c>
      <x:c r="R555" s="8">
        <x:v>141425.941175568</x:v>
      </x:c>
      <x:c r="S555" s="12">
        <x:v>225258.57164735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159652</x:v>
      </x:c>
      <x:c r="B556" s="1">
        <x:v>43201.447344213</x:v>
      </x:c>
      <x:c r="C556" s="6">
        <x:v>9.24000530333333</x:v>
      </x:c>
      <x:c r="D556" s="14" t="s">
        <x:v>77</x:v>
      </x:c>
      <x:c r="E556" s="15">
        <x:v>43194.5291999653</x:v>
      </x:c>
      <x:c r="F556" t="s">
        <x:v>82</x:v>
      </x:c>
      <x:c r="G556" s="6">
        <x:v>196.986153568966</x:v>
      </x:c>
      <x:c r="H556" t="s">
        <x:v>83</x:v>
      </x:c>
      <x:c r="I556" s="6">
        <x:v>27.1428842323066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20.983</x:v>
      </x:c>
      <x:c r="R556" s="8">
        <x:v>141428.779508234</x:v>
      </x:c>
      <x:c r="S556" s="12">
        <x:v>225247.669187422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159660</x:v>
      </x:c>
      <x:c r="B557" s="1">
        <x:v>43201.4473558681</x:v>
      </x:c>
      <x:c r="C557" s="6">
        <x:v>9.25678953833333</x:v>
      </x:c>
      <x:c r="D557" s="14" t="s">
        <x:v>77</x:v>
      </x:c>
      <x:c r="E557" s="15">
        <x:v>43194.5291999653</x:v>
      </x:c>
      <x:c r="F557" t="s">
        <x:v>82</x:v>
      </x:c>
      <x:c r="G557" s="6">
        <x:v>196.964011769906</x:v>
      </x:c>
      <x:c r="H557" t="s">
        <x:v>83</x:v>
      </x:c>
      <x:c r="I557" s="6">
        <x:v>27.1467058219459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20.983</x:v>
      </x:c>
      <x:c r="R557" s="8">
        <x:v>141437.89382265</x:v>
      </x:c>
      <x:c r="S557" s="12">
        <x:v>225261.861654767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159673</x:v>
      </x:c>
      <x:c r="B558" s="1">
        <x:v>43201.4473673264</x:v>
      </x:c>
      <x:c r="C558" s="6">
        <x:v>9.27329050833333</x:v>
      </x:c>
      <x:c r="D558" s="14" t="s">
        <x:v>77</x:v>
      </x:c>
      <x:c r="E558" s="15">
        <x:v>43194.5291999653</x:v>
      </x:c>
      <x:c r="F558" t="s">
        <x:v>82</x:v>
      </x:c>
      <x:c r="G558" s="6">
        <x:v>196.862230495758</x:v>
      </x:c>
      <x:c r="H558" t="s">
        <x:v>83</x:v>
      </x:c>
      <x:c r="I558" s="6">
        <x:v>27.1522125296274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20.987</x:v>
      </x:c>
      <x:c r="R558" s="8">
        <x:v>141438.367948439</x:v>
      </x:c>
      <x:c r="S558" s="12">
        <x:v>225251.194870156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159685</x:v>
      </x:c>
      <x:c r="B559" s="1">
        <x:v>43201.4473788542</x:v>
      </x:c>
      <x:c r="C559" s="6">
        <x:v>9.289841465</x:v>
      </x:c>
      <x:c r="D559" s="14" t="s">
        <x:v>77</x:v>
      </x:c>
      <x:c r="E559" s="15">
        <x:v>43194.5291999653</x:v>
      </x:c>
      <x:c r="F559" t="s">
        <x:v>82</x:v>
      </x:c>
      <x:c r="G559" s="6">
        <x:v>196.984801988448</x:v>
      </x:c>
      <x:c r="H559" t="s">
        <x:v>83</x:v>
      </x:c>
      <x:c r="I559" s="6">
        <x:v>27.1461340877854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20.982</x:v>
      </x:c>
      <x:c r="R559" s="8">
        <x:v>141431.52102649</x:v>
      </x:c>
      <x:c r="S559" s="12">
        <x:v>225252.188612119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159689</x:v>
      </x:c>
      <x:c r="B560" s="1">
        <x:v>43201.447390162</x:v>
      </x:c>
      <x:c r="C560" s="6">
        <x:v>9.30615900333333</x:v>
      </x:c>
      <x:c r="D560" s="14" t="s">
        <x:v>77</x:v>
      </x:c>
      <x:c r="E560" s="15">
        <x:v>43194.5291999653</x:v>
      </x:c>
      <x:c r="F560" t="s">
        <x:v>82</x:v>
      </x:c>
      <x:c r="G560" s="6">
        <x:v>196.911989920291</x:v>
      </x:c>
      <x:c r="H560" t="s">
        <x:v>83</x:v>
      </x:c>
      <x:c r="I560" s="6">
        <x:v>27.1375881782683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20.989</x:v>
      </x:c>
      <x:c r="R560" s="8">
        <x:v>141435.689802945</x:v>
      </x:c>
      <x:c r="S560" s="12">
        <x:v>225249.946378117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159704</x:v>
      </x:c>
      <x:c r="B561" s="1">
        <x:v>43201.4474019329</x:v>
      </x:c>
      <x:c r="C561" s="6">
        <x:v>9.32310997666667</x:v>
      </x:c>
      <x:c r="D561" s="14" t="s">
        <x:v>77</x:v>
      </x:c>
      <x:c r="E561" s="15">
        <x:v>43194.5291999653</x:v>
      </x:c>
      <x:c r="F561" t="s">
        <x:v>82</x:v>
      </x:c>
      <x:c r="G561" s="6">
        <x:v>196.830652132489</x:v>
      </x:c>
      <x:c r="H561" t="s">
        <x:v>83</x:v>
      </x:c>
      <x:c r="I561" s="6">
        <x:v>27.1546499277151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20.988</x:v>
      </x:c>
      <x:c r="R561" s="8">
        <x:v>141450.397863545</x:v>
      </x:c>
      <x:c r="S561" s="12">
        <x:v>225256.850215287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159710</x:v>
      </x:c>
      <x:c r="B562" s="1">
        <x:v>43201.4474139236</x:v>
      </x:c>
      <x:c r="C562" s="6">
        <x:v>9.34036095833333</x:v>
      </x:c>
      <x:c r="D562" s="14" t="s">
        <x:v>77</x:v>
      </x:c>
      <x:c r="E562" s="15">
        <x:v>43194.5291999653</x:v>
      </x:c>
      <x:c r="F562" t="s">
        <x:v>82</x:v>
      </x:c>
      <x:c r="G562" s="6">
        <x:v>196.938607891846</x:v>
      </x:c>
      <x:c r="H562" t="s">
        <x:v>83</x:v>
      </x:c>
      <x:c r="I562" s="6">
        <x:v>27.1420416776964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20.986</x:v>
      </x:c>
      <x:c r="R562" s="8">
        <x:v>141440.304983452</x:v>
      </x:c>
      <x:c r="S562" s="12">
        <x:v>225246.261372741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159727</x:v>
      </x:c>
      <x:c r="B563" s="1">
        <x:v>43201.4474253472</x:v>
      </x:c>
      <x:c r="C563" s="6">
        <x:v>9.35679522333333</x:v>
      </x:c>
      <x:c r="D563" s="14" t="s">
        <x:v>77</x:v>
      </x:c>
      <x:c r="E563" s="15">
        <x:v>43194.5291999653</x:v>
      </x:c>
      <x:c r="F563" t="s">
        <x:v>82</x:v>
      </x:c>
      <x:c r="G563" s="6">
        <x:v>196.862618381834</x:v>
      </x:c>
      <x:c r="H563" t="s">
        <x:v>83</x:v>
      </x:c>
      <x:c r="I563" s="6">
        <x:v>27.1551614806249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20.986</x:v>
      </x:c>
      <x:c r="R563" s="8">
        <x:v>141434.841653764</x:v>
      </x:c>
      <x:c r="S563" s="12">
        <x:v>225257.297159551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159736</x:v>
      </x:c>
      <x:c r="B564" s="1">
        <x:v>43201.4474375347</x:v>
      </x:c>
      <x:c r="C564" s="6">
        <x:v>9.37436285666667</x:v>
      </x:c>
      <x:c r="D564" s="14" t="s">
        <x:v>77</x:v>
      </x:c>
      <x:c r="E564" s="15">
        <x:v>43194.5291999653</x:v>
      </x:c>
      <x:c r="F564" t="s">
        <x:v>82</x:v>
      </x:c>
      <x:c r="G564" s="6">
        <x:v>196.777402900811</x:v>
      </x:c>
      <x:c r="H564" t="s">
        <x:v>83</x:v>
      </x:c>
      <x:c r="I564" s="6">
        <x:v>27.1548003844455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20.991</x:v>
      </x:c>
      <x:c r="R564" s="8">
        <x:v>141441.835648598</x:v>
      </x:c>
      <x:c r="S564" s="12">
        <x:v>225251.107396944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159741</x:v>
      </x:c>
      <x:c r="B565" s="1">
        <x:v>43201.4474497338</x:v>
      </x:c>
      <x:c r="C565" s="6">
        <x:v>9.39193051333333</x:v>
      </x:c>
      <x:c r="D565" s="14" t="s">
        <x:v>77</x:v>
      </x:c>
      <x:c r="E565" s="15">
        <x:v>43194.5291999653</x:v>
      </x:c>
      <x:c r="F565" t="s">
        <x:v>82</x:v>
      </x:c>
      <x:c r="G565" s="6">
        <x:v>196.80800169922</x:v>
      </x:c>
      <x:c r="H565" t="s">
        <x:v>83</x:v>
      </x:c>
      <x:c r="I565" s="6">
        <x:v>27.1585618048889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20.988</x:v>
      </x:c>
      <x:c r="R565" s="8">
        <x:v>141445.786904078</x:v>
      </x:c>
      <x:c r="S565" s="12">
        <x:v>225255.371675584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159751</x:v>
      </x:c>
      <x:c r="B566" s="1">
        <x:v>43201.4474599884</x:v>
      </x:c>
      <x:c r="C566" s="6">
        <x:v>9.406681385</x:v>
      </x:c>
      <x:c r="D566" s="14" t="s">
        <x:v>77</x:v>
      </x:c>
      <x:c r="E566" s="15">
        <x:v>43194.5291999653</x:v>
      </x:c>
      <x:c r="F566" t="s">
        <x:v>82</x:v>
      </x:c>
      <x:c r="G566" s="6">
        <x:v>196.840758183584</x:v>
      </x:c>
      <x:c r="H566" t="s">
        <x:v>83</x:v>
      </x:c>
      <x:c r="I566" s="6">
        <x:v>27.1529046301389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20.988</x:v>
      </x:c>
      <x:c r="R566" s="8">
        <x:v>141449.744660691</x:v>
      </x:c>
      <x:c r="S566" s="12">
        <x:v>225245.160193064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159759</x:v>
      </x:c>
      <x:c r="B567" s="1">
        <x:v>43201.4474713773</x:v>
      </x:c>
      <x:c r="C567" s="6">
        <x:v>9.42308234333333</x:v>
      </x:c>
      <x:c r="D567" s="14" t="s">
        <x:v>77</x:v>
      </x:c>
      <x:c r="E567" s="15">
        <x:v>43194.5291999653</x:v>
      </x:c>
      <x:c r="F567" t="s">
        <x:v>82</x:v>
      </x:c>
      <x:c r="G567" s="6">
        <x:v>196.847166124693</x:v>
      </x:c>
      <x:c r="H567" t="s">
        <x:v>83</x:v>
      </x:c>
      <x:c r="I567" s="6">
        <x:v>27.1487821205019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20.989</x:v>
      </x:c>
      <x:c r="R567" s="8">
        <x:v>141456.61828562</x:v>
      </x:c>
      <x:c r="S567" s="12">
        <x:v>225247.356887493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159773</x:v>
      </x:c>
      <x:c r="B568" s="1">
        <x:v>43201.4474830671</x:v>
      </x:c>
      <x:c r="C568" s="6">
        <x:v>9.43994992</x:v>
      </x:c>
      <x:c r="D568" s="14" t="s">
        <x:v>77</x:v>
      </x:c>
      <x:c r="E568" s="15">
        <x:v>43194.5291999653</x:v>
      </x:c>
      <x:c r="F568" t="s">
        <x:v>82</x:v>
      </x:c>
      <x:c r="G568" s="6">
        <x:v>196.935211617324</x:v>
      </x:c>
      <x:c r="H568" t="s">
        <x:v>83</x:v>
      </x:c>
      <x:c r="I568" s="6">
        <x:v>27.1365951690659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20.988</x:v>
      </x:c>
      <x:c r="R568" s="8">
        <x:v>141464.42066551</x:v>
      </x:c>
      <x:c r="S568" s="12">
        <x:v>225241.594232536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159782</x:v>
      </x:c>
      <x:c r="B569" s="1">
        <x:v>43201.4474944097</x:v>
      </x:c>
      <x:c r="C569" s="6">
        <x:v>9.45626749333333</x:v>
      </x:c>
      <x:c r="D569" s="14" t="s">
        <x:v>77</x:v>
      </x:c>
      <x:c r="E569" s="15">
        <x:v>43194.5291999653</x:v>
      </x:c>
      <x:c r="F569" t="s">
        <x:v>82</x:v>
      </x:c>
      <x:c r="G569" s="6">
        <x:v>196.90845411379</x:v>
      </x:c>
      <x:c r="H569" t="s">
        <x:v>83</x:v>
      </x:c>
      <x:c r="I569" s="6">
        <x:v>27.1472474649236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20.986</x:v>
      </x:c>
      <x:c r="R569" s="8">
        <x:v>141463.750739776</x:v>
      </x:c>
      <x:c r="S569" s="12">
        <x:v>225239.555471857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159797</x:v>
      </x:c>
      <x:c r="B570" s="1">
        <x:v>43201.4475060532</x:v>
      </x:c>
      <x:c r="C570" s="6">
        <x:v>9.47303511666667</x:v>
      </x:c>
      <x:c r="D570" s="14" t="s">
        <x:v>77</x:v>
      </x:c>
      <x:c r="E570" s="15">
        <x:v>43194.5291999653</x:v>
      </x:c>
      <x:c r="F570" t="s">
        <x:v>82</x:v>
      </x:c>
      <x:c r="G570" s="6">
        <x:v>196.789945045386</x:v>
      </x:c>
      <x:c r="H570" t="s">
        <x:v>83</x:v>
      </x:c>
      <x:c r="I570" s="6">
        <x:v>27.1526338081831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20.991</x:v>
      </x:c>
      <x:c r="R570" s="8">
        <x:v>141461.217763027</x:v>
      </x:c>
      <x:c r="S570" s="12">
        <x:v>225247.894652907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159807</x:v>
      </x:c>
      <x:c r="B571" s="1">
        <x:v>43201.4475177083</x:v>
      </x:c>
      <x:c r="C571" s="6">
        <x:v>9.48983605833333</x:v>
      </x:c>
      <x:c r="D571" s="14" t="s">
        <x:v>77</x:v>
      </x:c>
      <x:c r="E571" s="15">
        <x:v>43194.5291999653</x:v>
      </x:c>
      <x:c r="F571" t="s">
        <x:v>82</x:v>
      </x:c>
      <x:c r="G571" s="6">
        <x:v>196.811894881299</x:v>
      </x:c>
      <x:c r="H571" t="s">
        <x:v>83</x:v>
      </x:c>
      <x:c r="I571" s="6">
        <x:v>27.1488423030883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20.991</x:v>
      </x:c>
      <x:c r="R571" s="8">
        <x:v>141464.488070872</x:v>
      </x:c>
      <x:c r="S571" s="12">
        <x:v>225239.534485145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159810</x:v>
      </x:c>
      <x:c r="B572" s="1">
        <x:v>43201.4475294329</x:v>
      </x:c>
      <x:c r="C572" s="6">
        <x:v>9.50672034</x:v>
      </x:c>
      <x:c r="D572" s="14" t="s">
        <x:v>77</x:v>
      </x:c>
      <x:c r="E572" s="15">
        <x:v>43194.5291999653</x:v>
      </x:c>
      <x:c r="F572" t="s">
        <x:v>82</x:v>
      </x:c>
      <x:c r="G572" s="6">
        <x:v>196.673953639619</x:v>
      </x:c>
      <x:c r="H572" t="s">
        <x:v>83</x:v>
      </x:c>
      <x:c r="I572" s="6">
        <x:v>27.157598880854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20.996</x:v>
      </x:c>
      <x:c r="R572" s="8">
        <x:v>141471.704557179</x:v>
      </x:c>
      <x:c r="S572" s="12">
        <x:v>225238.382631321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159826</x:v>
      </x:c>
      <x:c r="B573" s="1">
        <x:v>43201.4475412037</x:v>
      </x:c>
      <x:c r="C573" s="6">
        <x:v>9.52365467666667</x:v>
      </x:c>
      <x:c r="D573" s="14" t="s">
        <x:v>77</x:v>
      </x:c>
      <x:c r="E573" s="15">
        <x:v>43194.5291999653</x:v>
      </x:c>
      <x:c r="F573" t="s">
        <x:v>82</x:v>
      </x:c>
      <x:c r="G573" s="6">
        <x:v>196.825618828933</x:v>
      </x:c>
      <x:c r="H573" t="s">
        <x:v>83</x:v>
      </x:c>
      <x:c r="I573" s="6">
        <x:v>27.1434559659128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20.992</x:v>
      </x:c>
      <x:c r="R573" s="8">
        <x:v>141473.430362775</x:v>
      </x:c>
      <x:c r="S573" s="12">
        <x:v>225234.536876455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159837</x:v>
      </x:c>
      <x:c r="B574" s="1">
        <x:v>43201.4475521181</x:v>
      </x:c>
      <x:c r="C574" s="6">
        <x:v>9.53938887333333</x:v>
      </x:c>
      <x:c r="D574" s="14" t="s">
        <x:v>77</x:v>
      </x:c>
      <x:c r="E574" s="15">
        <x:v>43194.5291999653</x:v>
      </x:c>
      <x:c r="F574" t="s">
        <x:v>82</x:v>
      </x:c>
      <x:c r="G574" s="6">
        <x:v>196.7696646333</x:v>
      </x:c>
      <x:c r="H574" t="s">
        <x:v>83</x:v>
      </x:c>
      <x:c r="I574" s="6">
        <x:v>27.1501061376439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20.993</x:v>
      </x:c>
      <x:c r="R574" s="8">
        <x:v>141464.925810134</x:v>
      </x:c>
      <x:c r="S574" s="12">
        <x:v>225240.385200614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159845</x:v>
      </x:c>
      <x:c r="B575" s="1">
        <x:v>43201.4475645833</x:v>
      </x:c>
      <x:c r="C575" s="6">
        <x:v>9.557323275</x:v>
      </x:c>
      <x:c r="D575" s="14" t="s">
        <x:v>77</x:v>
      </x:c>
      <x:c r="E575" s="15">
        <x:v>43194.5291999653</x:v>
      </x:c>
      <x:c r="F575" t="s">
        <x:v>82</x:v>
      </x:c>
      <x:c r="G575" s="6">
        <x:v>196.717728730246</x:v>
      </x:c>
      <x:c r="H575" t="s">
        <x:v>83</x:v>
      </x:c>
      <x:c r="I575" s="6">
        <x:v>27.1560642212439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20.994</x:v>
      </x:c>
      <x:c r="R575" s="8">
        <x:v>141463.438509193</x:v>
      </x:c>
      <x:c r="S575" s="12">
        <x:v>225230.031753302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159850</x:v>
      </x:c>
      <x:c r="B576" s="1">
        <x:v>43201.4475753819</x:v>
      </x:c>
      <x:c r="C576" s="6">
        <x:v>9.57287405166667</x:v>
      </x:c>
      <x:c r="D576" s="14" t="s">
        <x:v>77</x:v>
      </x:c>
      <x:c r="E576" s="15">
        <x:v>43194.5291999653</x:v>
      </x:c>
      <x:c r="F576" t="s">
        <x:v>82</x:v>
      </x:c>
      <x:c r="G576" s="6">
        <x:v>196.709404854497</x:v>
      </x:c>
      <x:c r="H576" t="s">
        <x:v>83</x:v>
      </x:c>
      <x:c r="I576" s="6">
        <x:v>27.1605177451856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20.993</x:v>
      </x:c>
      <x:c r="R576" s="8">
        <x:v>141467.67280924</x:v>
      </x:c>
      <x:c r="S576" s="12">
        <x:v>225230.276088075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159865</x:v>
      </x:c>
      <x:c r="B577" s="1">
        <x:v>43201.447587419</x:v>
      </x:c>
      <x:c r="C577" s="6">
        <x:v>9.59019178333333</x:v>
      </x:c>
      <x:c r="D577" s="14" t="s">
        <x:v>77</x:v>
      </x:c>
      <x:c r="E577" s="15">
        <x:v>43194.5291999653</x:v>
      </x:c>
      <x:c r="F577" t="s">
        <x:v>82</x:v>
      </x:c>
      <x:c r="G577" s="6">
        <x:v>196.843737216717</x:v>
      </x:c>
      <x:c r="H577" t="s">
        <x:v>83</x:v>
      </x:c>
      <x:c r="I577" s="6">
        <x:v>27.1403264778924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20.992</x:v>
      </x:c>
      <x:c r="R577" s="8">
        <x:v>141472.022280457</x:v>
      </x:c>
      <x:c r="S577" s="12">
        <x:v>225243.605421234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159877</x:v>
      </x:c>
      <x:c r="B578" s="1">
        <x:v>43201.4475984606</x:v>
      </x:c>
      <x:c r="C578" s="6">
        <x:v>9.60607597666667</x:v>
      </x:c>
      <x:c r="D578" s="14" t="s">
        <x:v>77</x:v>
      </x:c>
      <x:c r="E578" s="15">
        <x:v>43194.5291999653</x:v>
      </x:c>
      <x:c r="F578" t="s">
        <x:v>82</x:v>
      </x:c>
      <x:c r="G578" s="6">
        <x:v>196.793466581263</x:v>
      </x:c>
      <x:c r="H578" t="s">
        <x:v>83</x:v>
      </x:c>
      <x:c r="I578" s="6">
        <x:v>27.1550411152275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20.99</x:v>
      </x:c>
      <x:c r="R578" s="8">
        <x:v>141475.935185203</x:v>
      </x:c>
      <x:c r="S578" s="12">
        <x:v>225236.332358558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159886</x:v>
      </x:c>
      <x:c r="B579" s="1">
        <x:v>43201.4476102662</x:v>
      </x:c>
      <x:c r="C579" s="6">
        <x:v>9.62311026666667</x:v>
      </x:c>
      <x:c r="D579" s="14" t="s">
        <x:v>77</x:v>
      </x:c>
      <x:c r="E579" s="15">
        <x:v>43194.5291999653</x:v>
      </x:c>
      <x:c r="F579" t="s">
        <x:v>82</x:v>
      </x:c>
      <x:c r="G579" s="6">
        <x:v>196.799949908422</x:v>
      </x:c>
      <x:c r="H579" t="s">
        <x:v>83</x:v>
      </x:c>
      <x:c r="I579" s="6">
        <x:v>27.1569368707405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20.989</x:v>
      </x:c>
      <x:c r="R579" s="8">
        <x:v>141486.264956255</x:v>
      </x:c>
      <x:c r="S579" s="12">
        <x:v>225238.704125977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159894</x:v>
      </x:c>
      <x:c r="B580" s="1">
        <x:v>43201.447621875</x:v>
      </x:c>
      <x:c r="C580" s="6">
        <x:v>9.63981120833333</x:v>
      </x:c>
      <x:c r="D580" s="14" t="s">
        <x:v>77</x:v>
      </x:c>
      <x:c r="E580" s="15">
        <x:v>43194.5291999653</x:v>
      </x:c>
      <x:c r="F580" t="s">
        <x:v>82</x:v>
      </x:c>
      <x:c r="G580" s="6">
        <x:v>196.829142148291</x:v>
      </x:c>
      <x:c r="H580" t="s">
        <x:v>83</x:v>
      </x:c>
      <x:c r="I580" s="6">
        <x:v>27.1458632663753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20.991</x:v>
      </x:c>
      <x:c r="R580" s="8">
        <x:v>141489.829243357</x:v>
      </x:c>
      <x:c r="S580" s="12">
        <x:v>225239.968464837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159901</x:v>
      </x:c>
      <x:c r="B581" s="1">
        <x:v>43201.4476334143</x:v>
      </x:c>
      <x:c r="C581" s="6">
        <x:v>9.65641210666667</x:v>
      </x:c>
      <x:c r="D581" s="14" t="s">
        <x:v>77</x:v>
      </x:c>
      <x:c r="E581" s="15">
        <x:v>43194.5291999653</x:v>
      </x:c>
      <x:c r="F581" t="s">
        <x:v>82</x:v>
      </x:c>
      <x:c r="G581" s="6">
        <x:v>196.771256058224</x:v>
      </x:c>
      <x:c r="H581" t="s">
        <x:v>83</x:v>
      </x:c>
      <x:c r="I581" s="6">
        <x:v>27.1377687254276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20.997</x:v>
      </x:c>
      <x:c r="R581" s="8">
        <x:v>141483.004697381</x:v>
      </x:c>
      <x:c r="S581" s="12">
        <x:v>225234.495547359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159913</x:v>
      </x:c>
      <x:c r="B582" s="1">
        <x:v>43201.4476452546</x:v>
      </x:c>
      <x:c r="C582" s="6">
        <x:v>9.67347976166667</x:v>
      </x:c>
      <x:c r="D582" s="14" t="s">
        <x:v>77</x:v>
      </x:c>
      <x:c r="E582" s="15">
        <x:v>43194.5291999653</x:v>
      </x:c>
      <x:c r="F582" t="s">
        <x:v>82</x:v>
      </x:c>
      <x:c r="G582" s="6">
        <x:v>196.764850184153</x:v>
      </x:c>
      <x:c r="H582" t="s">
        <x:v>83</x:v>
      </x:c>
      <x:c r="I582" s="6">
        <x:v>27.1418912215381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20.996</x:v>
      </x:c>
      <x:c r="R582" s="8">
        <x:v>141497.603475401</x:v>
      </x:c>
      <x:c r="S582" s="12">
        <x:v>225241.644894273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159920</x:v>
      </x:c>
      <x:c r="B583" s="1">
        <x:v>43201.4476568634</x:v>
      </x:c>
      <x:c r="C583" s="6">
        <x:v>9.69021406833333</x:v>
      </x:c>
      <x:c r="D583" s="14" t="s">
        <x:v>77</x:v>
      </x:c>
      <x:c r="E583" s="15">
        <x:v>43194.5291999653</x:v>
      </x:c>
      <x:c r="F583" t="s">
        <x:v>82</x:v>
      </x:c>
      <x:c r="G583" s="6">
        <x:v>196.857071497483</x:v>
      </x:c>
      <x:c r="H583" t="s">
        <x:v>83</x:v>
      </x:c>
      <x:c r="I583" s="6">
        <x:v>27.1319912211497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20.994</x:v>
      </x:c>
      <x:c r="R583" s="8">
        <x:v>141490.335165283</x:v>
      </x:c>
      <x:c r="S583" s="12">
        <x:v>225237.450654291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159938</x:v>
      </x:c>
      <x:c r="B584" s="1">
        <x:v>43201.447668206</x:v>
      </x:c>
      <x:c r="C584" s="6">
        <x:v>9.70654832333333</x:v>
      </x:c>
      <x:c r="D584" s="14" t="s">
        <x:v>77</x:v>
      </x:c>
      <x:c r="E584" s="15">
        <x:v>43194.5291999653</x:v>
      </x:c>
      <x:c r="F584" t="s">
        <x:v>82</x:v>
      </x:c>
      <x:c r="G584" s="6">
        <x:v>196.690006589437</x:v>
      </x:c>
      <x:c r="H584" t="s">
        <x:v>83</x:v>
      </x:c>
      <x:c r="I584" s="6">
        <x:v>27.1578396118371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20.995</x:v>
      </x:c>
      <x:c r="R584" s="8">
        <x:v>141501.142875678</x:v>
      </x:c>
      <x:c r="S584" s="12">
        <x:v>225229.588865549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159945</x:v>
      </x:c>
      <x:c r="B585" s="1">
        <x:v>43201.4476802893</x:v>
      </x:c>
      <x:c r="C585" s="6">
        <x:v>9.723949255</x:v>
      </x:c>
      <x:c r="D585" s="14" t="s">
        <x:v>77</x:v>
      </x:c>
      <x:c r="E585" s="15">
        <x:v>43194.5291999653</x:v>
      </x:c>
      <x:c r="F585" t="s">
        <x:v>82</x:v>
      </x:c>
      <x:c r="G585" s="6">
        <x:v>196.718180038125</x:v>
      </x:c>
      <x:c r="H585" t="s">
        <x:v>83</x:v>
      </x:c>
      <x:c r="I585" s="6">
        <x:v>27.1499556811241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20.996</x:v>
      </x:c>
      <x:c r="R585" s="8">
        <x:v>141491.083624547</x:v>
      </x:c>
      <x:c r="S585" s="12">
        <x:v>225234.201361252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159951</x:v>
      </x:c>
      <x:c r="B586" s="1">
        <x:v>43201.4476914352</x:v>
      </x:c>
      <x:c r="C586" s="6">
        <x:v>9.739966855</x:v>
      </x:c>
      <x:c r="D586" s="14" t="s">
        <x:v>77</x:v>
      </x:c>
      <x:c r="E586" s="15">
        <x:v>43194.5291999653</x:v>
      </x:c>
      <x:c r="F586" t="s">
        <x:v>82</x:v>
      </x:c>
      <x:c r="G586" s="6">
        <x:v>196.695543780614</x:v>
      </x:c>
      <x:c r="H586" t="s">
        <x:v>83</x:v>
      </x:c>
      <x:c r="I586" s="6">
        <x:v>27.1538675528282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20.996</x:v>
      </x:c>
      <x:c r="R586" s="8">
        <x:v>141501.379981507</x:v>
      </x:c>
      <x:c r="S586" s="12">
        <x:v>225242.712017557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159963</x:v>
      </x:c>
      <x:c r="B587" s="1">
        <x:v>43201.4477030093</x:v>
      </x:c>
      <x:c r="C587" s="6">
        <x:v>9.75665112833333</x:v>
      </x:c>
      <x:c r="D587" s="14" t="s">
        <x:v>77</x:v>
      </x:c>
      <x:c r="E587" s="15">
        <x:v>43194.5291999653</x:v>
      </x:c>
      <x:c r="F587" t="s">
        <x:v>82</x:v>
      </x:c>
      <x:c r="G587" s="6">
        <x:v>196.716925310908</x:v>
      </x:c>
      <x:c r="H587" t="s">
        <x:v>83</x:v>
      </x:c>
      <x:c r="I587" s="6">
        <x:v>27.1471571910874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20.997</x:v>
      </x:c>
      <x:c r="R587" s="8">
        <x:v>141496.206484295</x:v>
      </x:c>
      <x:c r="S587" s="12">
        <x:v>225233.813116358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159974</x:v>
      </x:c>
      <x:c r="B588" s="1">
        <x:v>43201.4477146991</x:v>
      </x:c>
      <x:c r="C588" s="6">
        <x:v>9.77348543333333</x:v>
      </x:c>
      <x:c r="D588" s="14" t="s">
        <x:v>77</x:v>
      </x:c>
      <x:c r="E588" s="15">
        <x:v>43194.5291999653</x:v>
      </x:c>
      <x:c r="F588" t="s">
        <x:v>82</x:v>
      </x:c>
      <x:c r="G588" s="6">
        <x:v>196.659227367167</x:v>
      </x:c>
      <x:c r="H588" t="s">
        <x:v>83</x:v>
      </x:c>
      <x:c r="I588" s="6">
        <x:v>27.151099150843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20.999</x:v>
      </x:c>
      <x:c r="R588" s="8">
        <x:v>141496.672671649</x:v>
      </x:c>
      <x:c r="S588" s="12">
        <x:v>225237.557826894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159984</x:v>
      </x:c>
      <x:c r="B589" s="1">
        <x:v>43201.4477261921</x:v>
      </x:c>
      <x:c r="C589" s="6">
        <x:v>9.79001966166667</x:v>
      </x:c>
      <x:c r="D589" s="14" t="s">
        <x:v>77</x:v>
      </x:c>
      <x:c r="E589" s="15">
        <x:v>43194.5291999653</x:v>
      </x:c>
      <x:c r="F589" t="s">
        <x:v>82</x:v>
      </x:c>
      <x:c r="G589" s="6">
        <x:v>196.646311851181</x:v>
      </x:c>
      <x:c r="H589" t="s">
        <x:v>83</x:v>
      </x:c>
      <x:c r="I589" s="6">
        <x:v>27.1503167767823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</x:v>
      </x:c>
      <x:c r="R589" s="8">
        <x:v>141514.350270694</x:v>
      </x:c>
      <x:c r="S589" s="12">
        <x:v>225233.804988253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159996</x:v>
      </x:c>
      <x:c r="B590" s="1">
        <x:v>43201.4477377662</x:v>
      </x:c>
      <x:c r="C590" s="6">
        <x:v>9.80668732166667</x:v>
      </x:c>
      <x:c r="D590" s="14" t="s">
        <x:v>77</x:v>
      </x:c>
      <x:c r="E590" s="15">
        <x:v>43194.5291999653</x:v>
      </x:c>
      <x:c r="F590" t="s">
        <x:v>82</x:v>
      </x:c>
      <x:c r="G590" s="6">
        <x:v>196.667303650685</x:v>
      </x:c>
      <x:c r="H590" t="s">
        <x:v>83</x:v>
      </x:c>
      <x:c r="I590" s="6">
        <x:v>27.1557332163225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20.997</x:v>
      </x:c>
      <x:c r="R590" s="8">
        <x:v>141513.107527014</x:v>
      </x:c>
      <x:c r="S590" s="12">
        <x:v>225240.321477834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160005</x:v>
      </x:c>
      <x:c r="B591" s="1">
        <x:v>43201.4477493056</x:v>
      </x:c>
      <x:c r="C591" s="6">
        <x:v>9.82332160666667</x:v>
      </x:c>
      <x:c r="D591" s="14" t="s">
        <x:v>77</x:v>
      </x:c>
      <x:c r="E591" s="15">
        <x:v>43194.5291999653</x:v>
      </x:c>
      <x:c r="F591" t="s">
        <x:v>82</x:v>
      </x:c>
      <x:c r="G591" s="6">
        <x:v>196.586689960976</x:v>
      </x:c>
      <x:c r="H591" t="s">
        <x:v>83</x:v>
      </x:c>
      <x:c r="I591" s="6">
        <x:v>27.1515806118937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21.003</x:v>
      </x:c>
      <x:c r="R591" s="8">
        <x:v>141526.294739815</x:v>
      </x:c>
      <x:c r="S591" s="12">
        <x:v>225242.009930863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160015</x:v>
      </x:c>
      <x:c r="B592" s="1">
        <x:v>43201.4477606134</x:v>
      </x:c>
      <x:c r="C592" s="6">
        <x:v>9.83958918166667</x:v>
      </x:c>
      <x:c r="D592" s="14" t="s">
        <x:v>77</x:v>
      </x:c>
      <x:c r="E592" s="15">
        <x:v>43194.5291999653</x:v>
      </x:c>
      <x:c r="F592" t="s">
        <x:v>82</x:v>
      </x:c>
      <x:c r="G592" s="6">
        <x:v>196.57129642241</x:v>
      </x:c>
      <x:c r="H592" t="s">
        <x:v>83</x:v>
      </x:c>
      <x:c r="I592" s="6">
        <x:v>27.1632861549388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</x:v>
      </x:c>
      <x:c r="R592" s="8">
        <x:v>141519.527883372</x:v>
      </x:c>
      <x:c r="S592" s="12">
        <x:v>225236.284630086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160027</x:v>
      </x:c>
      <x:c r="B593" s="1">
        <x:v>43201.4477721412</x:v>
      </x:c>
      <x:c r="C593" s="6">
        <x:v>9.856206785</x:v>
      </x:c>
      <x:c r="D593" s="14" t="s">
        <x:v>77</x:v>
      </x:c>
      <x:c r="E593" s="15">
        <x:v>43194.5291999653</x:v>
      </x:c>
      <x:c r="F593" t="s">
        <x:v>82</x:v>
      </x:c>
      <x:c r="G593" s="6">
        <x:v>196.569412875688</x:v>
      </x:c>
      <x:c r="H593" t="s">
        <x:v>83</x:v>
      </x:c>
      <x:c r="I593" s="6">
        <x:v>27.1666263045272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20.999</x:v>
      </x:c>
      <x:c r="R593" s="8">
        <x:v>141519.244050102</x:v>
      </x:c>
      <x:c r="S593" s="12">
        <x:v>225243.071396653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160036</x:v>
      </x:c>
      <x:c r="B594" s="1">
        <x:v>43201.447783831</x:v>
      </x:c>
      <x:c r="C594" s="6">
        <x:v>9.87300773833333</x:v>
      </x:c>
      <x:c r="D594" s="14" t="s">
        <x:v>77</x:v>
      </x:c>
      <x:c r="E594" s="15">
        <x:v>43194.5291999653</x:v>
      </x:c>
      <x:c r="F594" t="s">
        <x:v>82</x:v>
      </x:c>
      <x:c r="G594" s="6">
        <x:v>196.68791667907</x:v>
      </x:c>
      <x:c r="H594" t="s">
        <x:v>83</x:v>
      </x:c>
      <x:c r="I594" s="6">
        <x:v>27.1431249622342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</x:v>
      </x:c>
      <x:c r="R594" s="8">
        <x:v>141522.276663706</x:v>
      </x:c>
      <x:c r="S594" s="12">
        <x:v>225242.911755188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160045</x:v>
      </x:c>
      <x:c r="B595" s="1">
        <x:v>43201.4477954051</x:v>
      </x:c>
      <x:c r="C595" s="6">
        <x:v>9.88970866833333</x:v>
      </x:c>
      <x:c r="D595" s="14" t="s">
        <x:v>77</x:v>
      </x:c>
      <x:c r="E595" s="15">
        <x:v>43194.5291999653</x:v>
      </x:c>
      <x:c r="F595" t="s">
        <x:v>82</x:v>
      </x:c>
      <x:c r="G595" s="6">
        <x:v>196.675069139258</x:v>
      </x:c>
      <x:c r="H595" t="s">
        <x:v>83</x:v>
      </x:c>
      <x:c r="I595" s="6">
        <x:v>27.1483608424305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20.999</x:v>
      </x:c>
      <x:c r="R595" s="8">
        <x:v>141523.919593729</x:v>
      </x:c>
      <x:c r="S595" s="12">
        <x:v>225235.072413152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160056</x:v>
      </x:c>
      <x:c r="B596" s="1">
        <x:v>43201.4478071759</x:v>
      </x:c>
      <x:c r="C596" s="6">
        <x:v>9.90662629</x:v>
      </x:c>
      <x:c r="D596" s="14" t="s">
        <x:v>77</x:v>
      </x:c>
      <x:c r="E596" s="15">
        <x:v>43194.5291999653</x:v>
      </x:c>
      <x:c r="F596" t="s">
        <x:v>82</x:v>
      </x:c>
      <x:c r="G596" s="6">
        <x:v>196.689344758385</x:v>
      </x:c>
      <x:c r="H596" t="s">
        <x:v>83</x:v>
      </x:c>
      <x:c r="I596" s="6">
        <x:v>27.1458933576423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20.999</x:v>
      </x:c>
      <x:c r="R596" s="8">
        <x:v>141525.108106003</x:v>
      </x:c>
      <x:c r="S596" s="12">
        <x:v>225236.941728498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160063</x:v>
      </x:c>
      <x:c r="B597" s="1">
        <x:v>43201.4478185995</x:v>
      </x:c>
      <x:c r="C597" s="6">
        <x:v>9.92307718</x:v>
      </x:c>
      <x:c r="D597" s="14" t="s">
        <x:v>77</x:v>
      </x:c>
      <x:c r="E597" s="15">
        <x:v>43194.5291999653</x:v>
      </x:c>
      <x:c r="F597" t="s">
        <x:v>82</x:v>
      </x:c>
      <x:c r="G597" s="6">
        <x:v>196.643874902017</x:v>
      </x:c>
      <x:c r="H597" t="s">
        <x:v>83</x:v>
      </x:c>
      <x:c r="I597" s="6">
        <x:v>27.1507380551002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</x:v>
      </x:c>
      <x:c r="R597" s="8">
        <x:v>141519.123847307</x:v>
      </x:c>
      <x:c r="S597" s="12">
        <x:v>225229.157714307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160075</x:v>
      </x:c>
      <x:c r="B598" s="1">
        <x:v>43201.4478299421</x:v>
      </x:c>
      <x:c r="C598" s="6">
        <x:v>9.939444845</x:v>
      </x:c>
      <x:c r="D598" s="14" t="s">
        <x:v>77</x:v>
      </x:c>
      <x:c r="E598" s="15">
        <x:v>43194.5291999653</x:v>
      </x:c>
      <x:c r="F598" t="s">
        <x:v>82</x:v>
      </x:c>
      <x:c r="G598" s="6">
        <x:v>196.683216303548</x:v>
      </x:c>
      <x:c r="H598" t="s">
        <x:v>83</x:v>
      </x:c>
      <x:c r="I598" s="6">
        <x:v>27.1439374258675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</x:v>
      </x:c>
      <x:c r="R598" s="8">
        <x:v>141517.133312443</x:v>
      </x:c>
      <x:c r="S598" s="12">
        <x:v>225229.845977629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160081</x:v>
      </x:c>
      <x:c r="B599" s="1">
        <x:v>43201.4478418634</x:v>
      </x:c>
      <x:c r="C599" s="6">
        <x:v>9.95659579166667</x:v>
      </x:c>
      <x:c r="D599" s="14" t="s">
        <x:v>77</x:v>
      </x:c>
      <x:c r="E599" s="15">
        <x:v>43194.5291999653</x:v>
      </x:c>
      <x:c r="F599" t="s">
        <x:v>82</x:v>
      </x:c>
      <x:c r="G599" s="6">
        <x:v>196.684957175988</x:v>
      </x:c>
      <x:c r="H599" t="s">
        <x:v>83</x:v>
      </x:c>
      <x:c r="I599" s="6">
        <x:v>27.1436365133877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</x:v>
      </x:c>
      <x:c r="R599" s="8">
        <x:v>141528.58186664</x:v>
      </x:c>
      <x:c r="S599" s="12">
        <x:v>225231.690282406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160094</x:v>
      </x:c>
      <x:c r="B600" s="1">
        <x:v>43201.4478533218</x:v>
      </x:c>
      <x:c r="C600" s="6">
        <x:v>9.97311335</x:v>
      </x:c>
      <x:c r="D600" s="14" t="s">
        <x:v>77</x:v>
      </x:c>
      <x:c r="E600" s="15">
        <x:v>43194.5291999653</x:v>
      </x:c>
      <x:c r="F600" t="s">
        <x:v>82</x:v>
      </x:c>
      <x:c r="G600" s="6">
        <x:v>196.656826601208</x:v>
      </x:c>
      <x:c r="H600" t="s">
        <x:v>83</x:v>
      </x:c>
      <x:c r="I600" s="6">
        <x:v>27.1394538327149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21.003</x:v>
      </x:c>
      <x:c r="R600" s="8">
        <x:v>141529.432244046</x:v>
      </x:c>
      <x:c r="S600" s="12">
        <x:v>225228.300907113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160099</x:v>
      </x:c>
      <x:c r="B601" s="1">
        <x:v>43201.4478651273</x:v>
      </x:c>
      <x:c r="C601" s="6">
        <x:v>9.99009764166667</x:v>
      </x:c>
      <x:c r="D601" s="14" t="s">
        <x:v>77</x:v>
      </x:c>
      <x:c r="E601" s="15">
        <x:v>43194.5291999653</x:v>
      </x:c>
      <x:c r="F601" t="s">
        <x:v>82</x:v>
      </x:c>
      <x:c r="G601" s="6">
        <x:v>196.649898979373</x:v>
      </x:c>
      <x:c r="H601" t="s">
        <x:v>83</x:v>
      </x:c>
      <x:c r="I601" s="6">
        <x:v>27.1436666046352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21.002</x:v>
      </x:c>
      <x:c r="R601" s="8">
        <x:v>141534.387531699</x:v>
      </x:c>
      <x:c r="S601" s="12">
        <x:v>225240.603965874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160116</x:v>
      </x:c>
      <x:c r="B602" s="1">
        <x:v>43201.4478763889</x:v>
      </x:c>
      <x:c r="C602" s="6">
        <x:v>10.00631524</x:v>
      </x:c>
      <x:c r="D602" s="14" t="s">
        <x:v>77</x:v>
      </x:c>
      <x:c r="E602" s="15">
        <x:v>43194.5291999653</x:v>
      </x:c>
      <x:c r="F602" t="s">
        <x:v>82</x:v>
      </x:c>
      <x:c r="G602" s="6">
        <x:v>196.72137998047</x:v>
      </x:c>
      <x:c r="H602" t="s">
        <x:v>83</x:v>
      </x:c>
      <x:c r="I602" s="6">
        <x:v>27.1403565691098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20.999</x:v>
      </x:c>
      <x:c r="R602" s="8">
        <x:v>141537.420716182</x:v>
      </x:c>
      <x:c r="S602" s="12">
        <x:v>225234.826282814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160126</x:v>
      </x:c>
      <x:c r="B603" s="1">
        <x:v>43201.4478879977</x:v>
      </x:c>
      <x:c r="C603" s="6">
        <x:v>10.0230494883333</x:v>
      </x:c>
      <x:c r="D603" s="14" t="s">
        <x:v>77</x:v>
      </x:c>
      <x:c r="E603" s="15">
        <x:v>43194.5291999653</x:v>
      </x:c>
      <x:c r="F603" t="s">
        <x:v>82</x:v>
      </x:c>
      <x:c r="G603" s="6">
        <x:v>196.551048616075</x:v>
      </x:c>
      <x:c r="H603" t="s">
        <x:v>83</x:v>
      </x:c>
      <x:c r="I603" s="6">
        <x:v>27.1607584763779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21.002</x:v>
      </x:c>
      <x:c r="R603" s="8">
        <x:v>141551.618814143</x:v>
      </x:c>
      <x:c r="S603" s="12">
        <x:v>225227.823652466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160137</x:v>
      </x:c>
      <x:c r="B604" s="1">
        <x:v>43201.4478998032</x:v>
      </x:c>
      <x:c r="C604" s="6">
        <x:v>10.0400171666667</x:v>
      </x:c>
      <x:c r="D604" s="14" t="s">
        <x:v>77</x:v>
      </x:c>
      <x:c r="E604" s="15">
        <x:v>43194.5291999653</x:v>
      </x:c>
      <x:c r="F604" t="s">
        <x:v>82</x:v>
      </x:c>
      <x:c r="G604" s="6">
        <x:v>196.546728778737</x:v>
      </x:c>
      <x:c r="H604" t="s">
        <x:v>83</x:v>
      </x:c>
      <x:c r="I604" s="6">
        <x:v>27.1645199034983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21.001</x:v>
      </x:c>
      <x:c r="R604" s="8">
        <x:v>141546.177872585</x:v>
      </x:c>
      <x:c r="S604" s="12">
        <x:v>225221.032450392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160143</x:v>
      </x:c>
      <x:c r="B605" s="1">
        <x:v>43201.4479112616</x:v>
      </x:c>
      <x:c r="C605" s="6">
        <x:v>10.0565180783333</x:v>
      </x:c>
      <x:c r="D605" s="14" t="s">
        <x:v>77</x:v>
      </x:c>
      <x:c r="E605" s="15">
        <x:v>43194.5291999653</x:v>
      </x:c>
      <x:c r="F605" t="s">
        <x:v>82</x:v>
      </x:c>
      <x:c r="G605" s="6">
        <x:v>196.555193971118</x:v>
      </x:c>
      <x:c r="H605" t="s">
        <x:v>83</x:v>
      </x:c>
      <x:c r="I605" s="6">
        <x:v>27.157027144839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21.003</x:v>
      </x:c>
      <x:c r="R605" s="8">
        <x:v>141542.856295311</x:v>
      </x:c>
      <x:c r="S605" s="12">
        <x:v>225222.064529317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160151</x:v>
      </x:c>
      <x:c r="B606" s="1">
        <x:v>43201.4479225694</x:v>
      </x:c>
      <x:c r="C606" s="6">
        <x:v>10.072819005</x:v>
      </x:c>
      <x:c r="D606" s="14" t="s">
        <x:v>77</x:v>
      </x:c>
      <x:c r="E606" s="15">
        <x:v>43194.5291999653</x:v>
      </x:c>
      <x:c r="F606" t="s">
        <x:v>82</x:v>
      </x:c>
      <x:c r="G606" s="6">
        <x:v>196.574206504708</x:v>
      </x:c>
      <x:c r="H606" t="s">
        <x:v>83</x:v>
      </x:c>
      <x:c r="I606" s="6">
        <x:v>27.1416805829281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21.007</x:v>
      </x:c>
      <x:c r="R606" s="8">
        <x:v>141548.094072224</x:v>
      </x:c>
      <x:c r="S606" s="12">
        <x:v>225226.315551791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160163</x:v>
      </x:c>
      <x:c r="B607" s="1">
        <x:v>43201.4479344097</x:v>
      </x:c>
      <x:c r="C607" s="6">
        <x:v>10.0898533066667</x:v>
      </x:c>
      <x:c r="D607" s="14" t="s">
        <x:v>77</x:v>
      </x:c>
      <x:c r="E607" s="15">
        <x:v>43194.5291999653</x:v>
      </x:c>
      <x:c r="F607" t="s">
        <x:v>82</x:v>
      </x:c>
      <x:c r="G607" s="6">
        <x:v>196.639629769166</x:v>
      </x:c>
      <x:c r="H607" t="s">
        <x:v>83</x:v>
      </x:c>
      <x:c r="I607" s="6">
        <x:v>27.14544198867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21.002</x:v>
      </x:c>
      <x:c r="R607" s="8">
        <x:v>141546.442865815</x:v>
      </x:c>
      <x:c r="S607" s="12">
        <x:v>225226.033815403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160170</x:v>
      </x:c>
      <x:c r="B608" s="1">
        <x:v>43201.4479459491</x:v>
      </x:c>
      <x:c r="C608" s="6">
        <x:v>10.1064708866667</x:v>
      </x:c>
      <x:c r="D608" s="14" t="s">
        <x:v>77</x:v>
      </x:c>
      <x:c r="E608" s="15">
        <x:v>43194.5291999653</x:v>
      </x:c>
      <x:c r="F608" t="s">
        <x:v>82</x:v>
      </x:c>
      <x:c r="G608" s="6">
        <x:v>196.59615173348</x:v>
      </x:c>
      <x:c r="H608" t="s">
        <x:v>83</x:v>
      </x:c>
      <x:c r="I608" s="6">
        <x:v>27.1559739471713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21.001</x:v>
      </x:c>
      <x:c r="R608" s="8">
        <x:v>141545.698848088</x:v>
      </x:c>
      <x:c r="S608" s="12">
        <x:v>225233.737537559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160185</x:v>
      </x:c>
      <x:c r="B609" s="1">
        <x:v>43201.4479575231</x:v>
      </x:c>
      <x:c r="C609" s="6">
        <x:v>10.1231385</x:v>
      </x:c>
      <x:c r="D609" s="14" t="s">
        <x:v>77</x:v>
      </x:c>
      <x:c r="E609" s="15">
        <x:v>43194.5291999653</x:v>
      </x:c>
      <x:c r="F609" t="s">
        <x:v>82</x:v>
      </x:c>
      <x:c r="G609" s="6">
        <x:v>196.513460340334</x:v>
      </x:c>
      <x:c r="H609" t="s">
        <x:v>83</x:v>
      </x:c>
      <x:c r="I609" s="6">
        <x:v>27.1491733073308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21.008</x:v>
      </x:c>
      <x:c r="R609" s="8">
        <x:v>141548.467621692</x:v>
      </x:c>
      <x:c r="S609" s="12">
        <x:v>225232.736589318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160190</x:v>
      </x:c>
      <x:c r="B610" s="1">
        <x:v>43201.4479690625</x:v>
      </x:c>
      <x:c r="C610" s="6">
        <x:v>10.139756115</x:v>
      </x:c>
      <x:c r="D610" s="14" t="s">
        <x:v>77</x:v>
      </x:c>
      <x:c r="E610" s="15">
        <x:v>43194.5291999653</x:v>
      </x:c>
      <x:c r="F610" t="s">
        <x:v>82</x:v>
      </x:c>
      <x:c r="G610" s="6">
        <x:v>196.587843291026</x:v>
      </x:c>
      <x:c r="H610" t="s">
        <x:v>83</x:v>
      </x:c>
      <x:c r="I610" s="6">
        <x:v>27.1453517148825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21.005</x:v>
      </x:c>
      <x:c r="R610" s="8">
        <x:v>141547.37189521</x:v>
      </x:c>
      <x:c r="S610" s="12">
        <x:v>225218.364601752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160200</x:v>
      </x:c>
      <x:c r="B611" s="1">
        <x:v>43201.4479806366</x:v>
      </x:c>
      <x:c r="C611" s="6">
        <x:v>10.15640707</x:v>
      </x:c>
      <x:c r="D611" s="14" t="s">
        <x:v>77</x:v>
      </x:c>
      <x:c r="E611" s="15">
        <x:v>43194.5291999653</x:v>
      </x:c>
      <x:c r="F611" t="s">
        <x:v>82</x:v>
      </x:c>
      <x:c r="G611" s="6">
        <x:v>196.565539356047</x:v>
      </x:c>
      <x:c r="H611" t="s">
        <x:v>83</x:v>
      </x:c>
      <x:c r="I611" s="6">
        <x:v>27.146194270324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21.006</x:v>
      </x:c>
      <x:c r="R611" s="8">
        <x:v>141556.884004156</x:v>
      </x:c>
      <x:c r="S611" s="12">
        <x:v>225233.713896092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160213</x:v>
      </x:c>
      <x:c r="B612" s="1">
        <x:v>43201.4479923264</x:v>
      </x:c>
      <x:c r="C612" s="6">
        <x:v>10.1732746466667</x:v>
      </x:c>
      <x:c r="D612" s="14" t="s">
        <x:v>77</x:v>
      </x:c>
      <x:c r="E612" s="15">
        <x:v>43194.5291999653</x:v>
      </x:c>
      <x:c r="F612" t="s">
        <x:v>82</x:v>
      </x:c>
      <x:c r="G612" s="6">
        <x:v>196.460323891409</x:v>
      </x:c>
      <x:c r="H612" t="s">
        <x:v>83</x:v>
      </x:c>
      <x:c r="I612" s="6">
        <x:v>27.1493237638151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21.011</x:v>
      </x:c>
      <x:c r="R612" s="8">
        <x:v>141564.459403429</x:v>
      </x:c>
      <x:c r="S612" s="12">
        <x:v>225231.045259538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160223</x:v>
      </x:c>
      <x:c r="B613" s="1">
        <x:v>43201.4480038194</x:v>
      </x:c>
      <x:c r="C613" s="6">
        <x:v>10.1897922866667</x:v>
      </x:c>
      <x:c r="D613" s="14" t="s">
        <x:v>77</x:v>
      </x:c>
      <x:c r="E613" s="15">
        <x:v>43194.5291999653</x:v>
      </x:c>
      <x:c r="F613" t="s">
        <x:v>82</x:v>
      </x:c>
      <x:c r="G613" s="6">
        <x:v>196.488179385649</x:v>
      </x:c>
      <x:c r="H613" t="s">
        <x:v>83</x:v>
      </x:c>
      <x:c r="I613" s="6">
        <x:v>27.1475182864456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21.01</x:v>
      </x:c>
      <x:c r="R613" s="8">
        <x:v>141574.729298979</x:v>
      </x:c>
      <x:c r="S613" s="12">
        <x:v>225227.809876881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160234</x:v>
      </x:c>
      <x:c r="B614" s="1">
        <x:v>43201.448015706</x:v>
      </x:c>
      <x:c r="C614" s="6">
        <x:v>10.2069432566667</x:v>
      </x:c>
      <x:c r="D614" s="14" t="s">
        <x:v>77</x:v>
      </x:c>
      <x:c r="E614" s="15">
        <x:v>43194.5291999653</x:v>
      </x:c>
      <x:c r="F614" t="s">
        <x:v>82</x:v>
      </x:c>
      <x:c r="G614" s="6">
        <x:v>196.527929250292</x:v>
      </x:c>
      <x:c r="H614" t="s">
        <x:v>83</x:v>
      </x:c>
      <x:c r="I614" s="6">
        <x:v>27.1496848594061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21.007</x:v>
      </x:c>
      <x:c r="R614" s="8">
        <x:v>141581.387675756</x:v>
      </x:c>
      <x:c r="S614" s="12">
        <x:v>225229.093894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160240</x:v>
      </x:c>
      <x:c r="B615" s="1">
        <x:v>43201.4480268519</x:v>
      </x:c>
      <x:c r="C615" s="6">
        <x:v>10.2229941866667</x:v>
      </x:c>
      <x:c r="D615" s="14" t="s">
        <x:v>77</x:v>
      </x:c>
      <x:c r="E615" s="15">
        <x:v>43194.5291999653</x:v>
      </x:c>
      <x:c r="F615" t="s">
        <x:v>82</x:v>
      </x:c>
      <x:c r="G615" s="6">
        <x:v>196.583253903766</x:v>
      </x:c>
      <x:c r="H615" t="s">
        <x:v>83</x:v>
      </x:c>
      <x:c r="I615" s="6">
        <x:v>27.1401158393805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21.007</x:v>
      </x:c>
      <x:c r="R615" s="8">
        <x:v>141581.035454619</x:v>
      </x:c>
      <x:c r="S615" s="12">
        <x:v>225228.945047126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160251</x:v>
      </x:c>
      <x:c r="B616" s="1">
        <x:v>43201.4480388079</x:v>
      </x:c>
      <x:c r="C616" s="6">
        <x:v>10.2401784966667</x:v>
      </x:c>
      <x:c r="D616" s="14" t="s">
        <x:v>77</x:v>
      </x:c>
      <x:c r="E616" s="15">
        <x:v>43194.5291999653</x:v>
      </x:c>
      <x:c r="F616" t="s">
        <x:v>82</x:v>
      </x:c>
      <x:c r="G616" s="6">
        <x:v>196.547840237373</x:v>
      </x:c>
      <x:c r="H616" t="s">
        <x:v>83</x:v>
      </x:c>
      <x:c r="I616" s="6">
        <x:v>27.13719699279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21.01</x:v>
      </x:c>
      <x:c r="R616" s="8">
        <x:v>141579.09556663</x:v>
      </x:c>
      <x:c r="S616" s="12">
        <x:v>225229.673143804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160267</x:v>
      </x:c>
      <x:c r="B617" s="1">
        <x:v>43201.4480503125</x:v>
      </x:c>
      <x:c r="C617" s="6">
        <x:v>10.2567460316667</x:v>
      </x:c>
      <x:c r="D617" s="14" t="s">
        <x:v>77</x:v>
      </x:c>
      <x:c r="E617" s="15">
        <x:v>43194.5291999653</x:v>
      </x:c>
      <x:c r="F617" t="s">
        <x:v>82</x:v>
      </x:c>
      <x:c r="G617" s="6">
        <x:v>196.578034221802</x:v>
      </x:c>
      <x:c r="H617" t="s">
        <x:v>83</x:v>
      </x:c>
      <x:c r="I617" s="6">
        <x:v>27.1410185759537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21.007</x:v>
      </x:c>
      <x:c r="R617" s="8">
        <x:v>141577.354703492</x:v>
      </x:c>
      <x:c r="S617" s="12">
        <x:v>225225.554109516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160274</x:v>
      </x:c>
      <x:c r="B618" s="1">
        <x:v>43201.4480619213</x:v>
      </x:c>
      <x:c r="C618" s="6">
        <x:v>10.2734969966667</x:v>
      </x:c>
      <x:c r="D618" s="14" t="s">
        <x:v>77</x:v>
      </x:c>
      <x:c r="E618" s="15">
        <x:v>43194.5291999653</x:v>
      </x:c>
      <x:c r="F618" t="s">
        <x:v>82</x:v>
      </x:c>
      <x:c r="G618" s="6">
        <x:v>196.480730182632</x:v>
      </x:c>
      <x:c r="H618" t="s">
        <x:v>83</x:v>
      </x:c>
      <x:c r="I618" s="6">
        <x:v>27.1518213424447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21.009</x:v>
      </x:c>
      <x:c r="R618" s="8">
        <x:v>141582.059245637</x:v>
      </x:c>
      <x:c r="S618" s="12">
        <x:v>225226.177517066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160285</x:v>
      </x:c>
      <x:c r="B619" s="1">
        <x:v>43201.4480732986</x:v>
      </x:c>
      <x:c r="C619" s="6">
        <x:v>10.28988124</x:v>
      </x:c>
      <x:c r="D619" s="14" t="s">
        <x:v>77</x:v>
      </x:c>
      <x:c r="E619" s="15">
        <x:v>43194.5291999653</x:v>
      </x:c>
      <x:c r="F619" t="s">
        <x:v>82</x:v>
      </x:c>
      <x:c r="G619" s="6">
        <x:v>196.489948401134</x:v>
      </x:c>
      <x:c r="H619" t="s">
        <x:v>83</x:v>
      </x:c>
      <x:c r="I619" s="6">
        <x:v>27.1502265028644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21.009</x:v>
      </x:c>
      <x:c r="R619" s="8">
        <x:v>141579.536076125</x:v>
      </x:c>
      <x:c r="S619" s="12">
        <x:v>225231.303140931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160289</x:v>
      </x:c>
      <x:c r="B620" s="1">
        <x:v>43201.4480847222</x:v>
      </x:c>
      <x:c r="C620" s="6">
        <x:v>10.3063155166667</x:v>
      </x:c>
      <x:c r="D620" s="14" t="s">
        <x:v>77</x:v>
      </x:c>
      <x:c r="E620" s="15">
        <x:v>43194.5291999653</x:v>
      </x:c>
      <x:c r="F620" t="s">
        <x:v>82</x:v>
      </x:c>
      <x:c r="G620" s="6">
        <x:v>196.615549171364</x:v>
      </x:c>
      <x:c r="H620" t="s">
        <x:v>83</x:v>
      </x:c>
      <x:c r="I620" s="6">
        <x:v>27.1285006504677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21.009</x:v>
      </x:c>
      <x:c r="R620" s="8">
        <x:v>141572.463365681</x:v>
      </x:c>
      <x:c r="S620" s="12">
        <x:v>225231.262162736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160300</x:v>
      </x:c>
      <x:c r="B621" s="1">
        <x:v>43201.4480966088</x:v>
      </x:c>
      <x:c r="C621" s="6">
        <x:v>10.32339983</x:v>
      </x:c>
      <x:c r="D621" s="14" t="s">
        <x:v>77</x:v>
      </x:c>
      <x:c r="E621" s="15">
        <x:v>43194.5291999653</x:v>
      </x:c>
      <x:c r="F621" t="s">
        <x:v>82</x:v>
      </x:c>
      <x:c r="G621" s="6">
        <x:v>196.619307470607</x:v>
      </x:c>
      <x:c r="H621" t="s">
        <x:v>83</x:v>
      </x:c>
      <x:c r="I621" s="6">
        <x:v>27.1218204304896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21.011</x:v>
      </x:c>
      <x:c r="R621" s="8">
        <x:v>141575.020763115</x:v>
      </x:c>
      <x:c r="S621" s="12">
        <x:v>225217.767315467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160316</x:v>
      </x:c>
      <x:c r="B622" s="1">
        <x:v>43201.4481082176</x:v>
      </x:c>
      <x:c r="C622" s="6">
        <x:v>10.3401340783333</x:v>
      </x:c>
      <x:c r="D622" s="14" t="s">
        <x:v>77</x:v>
      </x:c>
      <x:c r="E622" s="15">
        <x:v>43194.5291999653</x:v>
      </x:c>
      <x:c r="F622" t="s">
        <x:v>82</x:v>
      </x:c>
      <x:c r="G622" s="6">
        <x:v>196.394915942256</x:v>
      </x:c>
      <x:c r="H622" t="s">
        <x:v>83</x:v>
      </x:c>
      <x:c r="I622" s="6">
        <x:v>27.1576289722261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21.012</x:v>
      </x:c>
      <x:c r="R622" s="8">
        <x:v>141587.813712158</x:v>
      </x:c>
      <x:c r="S622" s="12">
        <x:v>225234.122093181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160319</x:v>
      </x:c>
      <x:c r="B623" s="1">
        <x:v>43201.4481197569</x:v>
      </x:c>
      <x:c r="C623" s="6">
        <x:v>10.3567683633333</x:v>
      </x:c>
      <x:c r="D623" s="14" t="s">
        <x:v>77</x:v>
      </x:c>
      <x:c r="E623" s="15">
        <x:v>43194.5291999653</x:v>
      </x:c>
      <x:c r="F623" t="s">
        <x:v>82</x:v>
      </x:c>
      <x:c r="G623" s="6">
        <x:v>196.379816104838</x:v>
      </x:c>
      <x:c r="H623" t="s">
        <x:v>83</x:v>
      </x:c>
      <x:c r="I623" s="6">
        <x:v>27.1632560635153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21.011</x:v>
      </x:c>
      <x:c r="R623" s="8">
        <x:v>141586.314726238</x:v>
      </x:c>
      <x:c r="S623" s="12">
        <x:v>225227.021652595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160330</x:v>
      </x:c>
      <x:c r="B624" s="1">
        <x:v>43201.4481312153</x:v>
      </x:c>
      <x:c r="C624" s="6">
        <x:v>10.3732859916667</x:v>
      </x:c>
      <x:c r="D624" s="14" t="s">
        <x:v>77</x:v>
      </x:c>
      <x:c r="E624" s="15">
        <x:v>43194.5291999653</x:v>
      </x:c>
      <x:c r="F624" t="s">
        <x:v>82</x:v>
      </x:c>
      <x:c r="G624" s="6">
        <x:v>196.431978859629</x:v>
      </x:c>
      <x:c r="H624" t="s">
        <x:v>83</x:v>
      </x:c>
      <x:c r="I624" s="6">
        <x:v>27.1542286489071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21.011</x:v>
      </x:c>
      <x:c r="R624" s="8">
        <x:v>141592.6887228</x:v>
      </x:c>
      <x:c r="S624" s="12">
        <x:v>225220.441173675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160345</x:v>
      </x:c>
      <x:c r="B625" s="1">
        <x:v>43201.4481426736</x:v>
      </x:c>
      <x:c r="C625" s="6">
        <x:v>10.3897868916667</x:v>
      </x:c>
      <x:c r="D625" s="14" t="s">
        <x:v>77</x:v>
      </x:c>
      <x:c r="E625" s="15">
        <x:v>43194.5291999653</x:v>
      </x:c>
      <x:c r="F625" t="s">
        <x:v>82</x:v>
      </x:c>
      <x:c r="G625" s="6">
        <x:v>196.427721515855</x:v>
      </x:c>
      <x:c r="H625" t="s">
        <x:v>83</x:v>
      </x:c>
      <x:c r="I625" s="6">
        <x:v>27.1459234489093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21.014</x:v>
      </x:c>
      <x:c r="R625" s="8">
        <x:v>141597.547862048</x:v>
      </x:c>
      <x:c r="S625" s="12">
        <x:v>225216.140216259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160353</x:v>
      </x:c>
      <x:c r="B626" s="1">
        <x:v>43201.4481544792</x:v>
      </x:c>
      <x:c r="C626" s="6">
        <x:v>10.4067878633333</x:v>
      </x:c>
      <x:c r="D626" s="14" t="s">
        <x:v>77</x:v>
      </x:c>
      <x:c r="E626" s="15">
        <x:v>43194.5291999653</x:v>
      </x:c>
      <x:c r="F626" t="s">
        <x:v>82</x:v>
      </x:c>
      <x:c r="G626" s="6">
        <x:v>196.462961395568</x:v>
      </x:c>
      <x:c r="H626" t="s">
        <x:v>83</x:v>
      </x:c>
      <x:c r="I626" s="6">
        <x:v>27.1518815250856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21.01</x:v>
      </x:c>
      <x:c r="R626" s="8">
        <x:v>141603.918930611</x:v>
      </x:c>
      <x:c r="S626" s="12">
        <x:v>225226.798620399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160366</x:v>
      </x:c>
      <x:c r="B627" s="1">
        <x:v>43201.4481663194</x:v>
      </x:c>
      <x:c r="C627" s="6">
        <x:v>10.4238221766667</x:v>
      </x:c>
      <x:c r="D627" s="14" t="s">
        <x:v>77</x:v>
      </x:c>
      <x:c r="E627" s="15">
        <x:v>43194.5291999653</x:v>
      </x:c>
      <x:c r="F627" t="s">
        <x:v>82</x:v>
      </x:c>
      <x:c r="G627" s="6">
        <x:v>196.487975559064</x:v>
      </x:c>
      <x:c r="H627" t="s">
        <x:v>83</x:v>
      </x:c>
      <x:c r="I627" s="6">
        <x:v>27.1445392509077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21.011</x:v>
      </x:c>
      <x:c r="R627" s="8">
        <x:v>141601.554972628</x:v>
      </x:c>
      <x:c r="S627" s="12">
        <x:v>225220.526555921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160375</x:v>
      </x:c>
      <x:c r="B628" s="1">
        <x:v>43201.4481773958</x:v>
      </x:c>
      <x:c r="C628" s="6">
        <x:v>10.4397730633333</x:v>
      </x:c>
      <x:c r="D628" s="14" t="s">
        <x:v>77</x:v>
      </x:c>
      <x:c r="E628" s="15">
        <x:v>43194.5291999653</x:v>
      </x:c>
      <x:c r="F628" t="s">
        <x:v>82</x:v>
      </x:c>
      <x:c r="G628" s="6">
        <x:v>196.35398413632</x:v>
      </x:c>
      <x:c r="H628" t="s">
        <x:v>83</x:v>
      </x:c>
      <x:c r="I628" s="6">
        <x:v>27.1556730336124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21.015</x:v>
      </x:c>
      <x:c r="R628" s="8">
        <x:v>141601.370858326</x:v>
      </x:c>
      <x:c r="S628" s="12">
        <x:v>225221.520759976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160386</x:v>
      </x:c>
      <x:c r="B629" s="1">
        <x:v>43201.4481888542</x:v>
      </x:c>
      <x:c r="C629" s="6">
        <x:v>10.4562406566667</x:v>
      </x:c>
      <x:c r="D629" s="14" t="s">
        <x:v>77</x:v>
      </x:c>
      <x:c r="E629" s="15">
        <x:v>43194.5291999653</x:v>
      </x:c>
      <x:c r="F629" t="s">
        <x:v>82</x:v>
      </x:c>
      <x:c r="G629" s="6">
        <x:v>196.370992804008</x:v>
      </x:c>
      <x:c r="H629" t="s">
        <x:v>83</x:v>
      </x:c>
      <x:c r="I629" s="6">
        <x:v>27.1497149507068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21.016</x:v>
      </x:c>
      <x:c r="R629" s="8">
        <x:v>141601.875965118</x:v>
      </x:c>
      <x:c r="S629" s="12">
        <x:v>225216.749143413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160397</x:v>
      </x:c>
      <x:c r="B630" s="1">
        <x:v>43201.4482006944</x:v>
      </x:c>
      <x:c r="C630" s="6">
        <x:v>10.4733249466667</x:v>
      </x:c>
      <x:c r="D630" s="14" t="s">
        <x:v>77</x:v>
      </x:c>
      <x:c r="E630" s="15">
        <x:v>43194.5291999653</x:v>
      </x:c>
      <x:c r="F630" t="s">
        <x:v>82</x:v>
      </x:c>
      <x:c r="G630" s="6">
        <x:v>196.377250574795</x:v>
      </x:c>
      <x:c r="H630" t="s">
        <x:v>83</x:v>
      </x:c>
      <x:c r="I630" s="6">
        <x:v>27.1486316640421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21.016</x:v>
      </x:c>
      <x:c r="R630" s="8">
        <x:v>141610.61198842</x:v>
      </x:c>
      <x:c r="S630" s="12">
        <x:v>225222.156543143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160407</x:v>
      </x:c>
      <x:c r="B631" s="1">
        <x:v>43201.448212581</x:v>
      </x:c>
      <x:c r="C631" s="6">
        <x:v>10.49044261</x:v>
      </x:c>
      <x:c r="D631" s="14" t="s">
        <x:v>77</x:v>
      </x:c>
      <x:c r="E631" s="15">
        <x:v>43194.5291999653</x:v>
      </x:c>
      <x:c r="F631" t="s">
        <x:v>82</x:v>
      </x:c>
      <x:c r="G631" s="6">
        <x:v>196.463510164956</x:v>
      </x:c>
      <x:c r="H631" t="s">
        <x:v>83</x:v>
      </x:c>
      <x:c r="I631" s="6">
        <x:v>27.1367155338021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21.015</x:v>
      </x:c>
      <x:c r="R631" s="8">
        <x:v>141604.110275331</x:v>
      </x:c>
      <x:c r="S631" s="12">
        <x:v>225215.559363273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160410</x:v>
      </x:c>
      <x:c r="B632" s="1">
        <x:v>43201.4482238079</x:v>
      </x:c>
      <x:c r="C632" s="6">
        <x:v>10.5065934816667</x:v>
      </x:c>
      <x:c r="D632" s="14" t="s">
        <x:v>77</x:v>
      </x:c>
      <x:c r="E632" s="15">
        <x:v>43194.5291999653</x:v>
      </x:c>
      <x:c r="F632" t="s">
        <x:v>82</x:v>
      </x:c>
      <x:c r="G632" s="6">
        <x:v>196.447513740915</x:v>
      </x:c>
      <x:c r="H632" t="s">
        <x:v>83</x:v>
      </x:c>
      <x:c r="I632" s="6">
        <x:v>27.1394839239242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21.015</x:v>
      </x:c>
      <x:c r="R632" s="8">
        <x:v>141598.167944414</x:v>
      </x:c>
      <x:c r="S632" s="12">
        <x:v>225218.924255292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160423</x:v>
      </x:c>
      <x:c r="B633" s="1">
        <x:v>43201.4482353819</x:v>
      </x:c>
      <x:c r="C633" s="6">
        <x:v>10.5232778116667</x:v>
      </x:c>
      <x:c r="D633" s="14" t="s">
        <x:v>77</x:v>
      </x:c>
      <x:c r="E633" s="15">
        <x:v>43194.5291999653</x:v>
      </x:c>
      <x:c r="F633" t="s">
        <x:v>82</x:v>
      </x:c>
      <x:c r="G633" s="6">
        <x:v>196.326148732161</x:v>
      </x:c>
      <x:c r="H633" t="s">
        <x:v>83</x:v>
      </x:c>
      <x:c r="I633" s="6">
        <x:v>27.1574785153689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21.016</x:v>
      </x:c>
      <x:c r="R633" s="8">
        <x:v>141604.152398493</x:v>
      </x:c>
      <x:c r="S633" s="12">
        <x:v>225211.989079381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160438</x:v>
      </x:c>
      <x:c r="B634" s="1">
        <x:v>43201.4482468403</x:v>
      </x:c>
      <x:c r="C634" s="6">
        <x:v>10.53972869</x:v>
      </x:c>
      <x:c r="D634" s="14" t="s">
        <x:v>77</x:v>
      </x:c>
      <x:c r="E634" s="15">
        <x:v>43194.5291999653</x:v>
      </x:c>
      <x:c r="F634" t="s">
        <x:v>82</x:v>
      </x:c>
      <x:c r="G634" s="6">
        <x:v>196.468204907172</x:v>
      </x:c>
      <x:c r="H634" t="s">
        <x:v>83</x:v>
      </x:c>
      <x:c r="I634" s="6">
        <x:v>27.1359030719173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21.015</x:v>
      </x:c>
      <x:c r="R634" s="8">
        <x:v>141611.575093063</x:v>
      </x:c>
      <x:c r="S634" s="12">
        <x:v>225212.241764492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160440</x:v>
      </x:c>
      <x:c r="B635" s="1">
        <x:v>43201.4482584143</x:v>
      </x:c>
      <x:c r="C635" s="6">
        <x:v>10.5564129733333</x:v>
      </x:c>
      <x:c r="D635" s="14" t="s">
        <x:v>77</x:v>
      </x:c>
      <x:c r="E635" s="15">
        <x:v>43194.5291999653</x:v>
      </x:c>
      <x:c r="F635" t="s">
        <x:v>82</x:v>
      </x:c>
      <x:c r="G635" s="6">
        <x:v>196.374174622871</x:v>
      </x:c>
      <x:c r="H635" t="s">
        <x:v>83</x:v>
      </x:c>
      <x:c r="I635" s="6">
        <x:v>27.1551915719751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21.014</x:v>
      </x:c>
      <x:c r="R635" s="8">
        <x:v>141617.273734588</x:v>
      </x:c>
      <x:c r="S635" s="12">
        <x:v>225222.550766775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160450</x:v>
      </x:c>
      <x:c r="B636" s="1">
        <x:v>43201.4482699074</x:v>
      </x:c>
      <x:c r="C636" s="6">
        <x:v>10.5729806016667</x:v>
      </x:c>
      <x:c r="D636" s="14" t="s">
        <x:v>77</x:v>
      </x:c>
      <x:c r="E636" s="15">
        <x:v>43194.5291999653</x:v>
      </x:c>
      <x:c r="F636" t="s">
        <x:v>82</x:v>
      </x:c>
      <x:c r="G636" s="6">
        <x:v>196.435111189397</x:v>
      </x:c>
      <x:c r="H636" t="s">
        <x:v>83</x:v>
      </x:c>
      <x:c r="I636" s="6">
        <x:v>27.1356021601578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21.017</x:v>
      </x:c>
      <x:c r="R636" s="8">
        <x:v>141628.75631813</x:v>
      </x:c>
      <x:c r="S636" s="12">
        <x:v>225224.090542965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160466</x:v>
      </x:c>
      <x:c r="B637" s="1">
        <x:v>43201.448281794</x:v>
      </x:c>
      <x:c r="C637" s="6">
        <x:v>10.5901149016667</x:v>
      </x:c>
      <x:c r="D637" s="14" t="s">
        <x:v>77</x:v>
      </x:c>
      <x:c r="E637" s="15">
        <x:v>43194.5291999653</x:v>
      </x:c>
      <x:c r="F637" t="s">
        <x:v>82</x:v>
      </x:c>
      <x:c r="G637" s="6">
        <x:v>196.349986217856</x:v>
      </x:c>
      <x:c r="H637" t="s">
        <x:v>83</x:v>
      </x:c>
      <x:c r="I637" s="6">
        <x:v>27.1563651348383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21.015</x:v>
      </x:c>
      <x:c r="R637" s="8">
        <x:v>141632.737596255</x:v>
      </x:c>
      <x:c r="S637" s="12">
        <x:v>225213.311626796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160476</x:v>
      </x:c>
      <x:c r="B638" s="1">
        <x:v>43201.448293287</x:v>
      </x:c>
      <x:c r="C638" s="6">
        <x:v>10.6066658583333</x:v>
      </x:c>
      <x:c r="D638" s="14" t="s">
        <x:v>77</x:v>
      </x:c>
      <x:c r="E638" s="15">
        <x:v>43194.5291999653</x:v>
      </x:c>
      <x:c r="F638" t="s">
        <x:v>82</x:v>
      </x:c>
      <x:c r="G638" s="6">
        <x:v>196.288166500487</x:v>
      </x:c>
      <x:c r="H638" t="s">
        <x:v>83</x:v>
      </x:c>
      <x:c r="I638" s="6">
        <x:v>27.1520018903693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21.02</x:v>
      </x:c>
      <x:c r="R638" s="8">
        <x:v>141632.767544018</x:v>
      </x:c>
      <x:c r="S638" s="12">
        <x:v>225216.940970817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160479</x:v>
      </x:c>
      <x:c r="B639" s="1">
        <x:v>43201.4483049769</x:v>
      </x:c>
      <x:c r="C639" s="6">
        <x:v>10.6234667533333</x:v>
      </x:c>
      <x:c r="D639" s="14" t="s">
        <x:v>77</x:v>
      </x:c>
      <x:c r="E639" s="15">
        <x:v>43194.5291999653</x:v>
      </x:c>
      <x:c r="F639" t="s">
        <x:v>82</x:v>
      </x:c>
      <x:c r="G639" s="6">
        <x:v>196.400224261729</x:v>
      </x:c>
      <x:c r="H639" t="s">
        <x:v>83</x:v>
      </x:c>
      <x:c r="I639" s="6">
        <x:v>27.1476687428558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21.015</x:v>
      </x:c>
      <x:c r="R639" s="8">
        <x:v>141630.150704431</x:v>
      </x:c>
      <x:c r="S639" s="12">
        <x:v>225208.882104497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160492</x:v>
      </x:c>
      <x:c r="B640" s="1">
        <x:v>43201.4483160532</x:v>
      </x:c>
      <x:c r="C640" s="6">
        <x:v>10.6394009916667</x:v>
      </x:c>
      <x:c r="D640" s="14" t="s">
        <x:v>77</x:v>
      </x:c>
      <x:c r="E640" s="15">
        <x:v>43194.5291999653</x:v>
      </x:c>
      <x:c r="F640" t="s">
        <x:v>82</x:v>
      </x:c>
      <x:c r="G640" s="6">
        <x:v>196.406253150956</x:v>
      </x:c>
      <x:c r="H640" t="s">
        <x:v>83</x:v>
      </x:c>
      <x:c r="I640" s="6">
        <x:v>27.1405972988559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21.017</x:v>
      </x:c>
      <x:c r="R640" s="8">
        <x:v>141630.497068974</x:v>
      </x:c>
      <x:c r="S640" s="12">
        <x:v>225207.853279731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160500</x:v>
      </x:c>
      <x:c r="B641" s="1">
        <x:v>43201.448328125</x:v>
      </x:c>
      <x:c r="C641" s="6">
        <x:v>10.6568186633333</x:v>
      </x:c>
      <x:c r="D641" s="14" t="s">
        <x:v>77</x:v>
      </x:c>
      <x:c r="E641" s="15">
        <x:v>43194.5291999653</x:v>
      </x:c>
      <x:c r="F641" t="s">
        <x:v>82</x:v>
      </x:c>
      <x:c r="G641" s="6">
        <x:v>196.316714112619</x:v>
      </x:c>
      <x:c r="H641" t="s">
        <x:v>83</x:v>
      </x:c>
      <x:c r="I641" s="6">
        <x:v>27.1530851781222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21.018</x:v>
      </x:c>
      <x:c r="R641" s="8">
        <x:v>141627.840064523</x:v>
      </x:c>
      <x:c r="S641" s="12">
        <x:v>225214.546578604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160513</x:v>
      </x:c>
      <x:c r="B642" s="1">
        <x:v>43201.4483392361</x:v>
      </x:c>
      <x:c r="C642" s="6">
        <x:v>10.672802865</x:v>
      </x:c>
      <x:c r="D642" s="14" t="s">
        <x:v>77</x:v>
      </x:c>
      <x:c r="E642" s="15">
        <x:v>43194.5291999653</x:v>
      </x:c>
      <x:c r="F642" t="s">
        <x:v>82</x:v>
      </x:c>
      <x:c r="G642" s="6">
        <x:v>196.216085860774</x:v>
      </x:c>
      <x:c r="H642" t="s">
        <x:v>83</x:v>
      </x:c>
      <x:c r="I642" s="6">
        <x:v>27.1674989567691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21.019</x:v>
      </x:c>
      <x:c r="R642" s="8">
        <x:v>141622.771475866</x:v>
      </x:c>
      <x:c r="S642" s="12">
        <x:v>225204.630705128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160521</x:v>
      </x:c>
      <x:c r="B643" s="1">
        <x:v>43201.4483510069</x:v>
      </x:c>
      <x:c r="C643" s="6">
        <x:v>10.6897704983333</x:v>
      </x:c>
      <x:c r="D643" s="14" t="s">
        <x:v>77</x:v>
      </x:c>
      <x:c r="E643" s="15">
        <x:v>43194.5291999653</x:v>
      </x:c>
      <x:c r="F643" t="s">
        <x:v>82</x:v>
      </x:c>
      <x:c r="G643" s="6">
        <x:v>196.244079482406</x:v>
      </x:c>
      <x:c r="H643" t="s">
        <x:v>83</x:v>
      </x:c>
      <x:c r="I643" s="6">
        <x:v>27.1656633781786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21.018</x:v>
      </x:c>
      <x:c r="R643" s="8">
        <x:v>141628.399185196</x:v>
      </x:c>
      <x:c r="S643" s="12">
        <x:v>225208.287799021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160532</x:v>
      </x:c>
      <x:c r="B644" s="1">
        <x:v>43201.4483626157</x:v>
      </x:c>
      <x:c r="C644" s="6">
        <x:v>10.7065047933333</x:v>
      </x:c>
      <x:c r="D644" s="14" t="s">
        <x:v>77</x:v>
      </x:c>
      <x:c r="E644" s="15">
        <x:v>43194.5291999653</x:v>
      </x:c>
      <x:c r="F644" t="s">
        <x:v>82</x:v>
      </x:c>
      <x:c r="G644" s="6">
        <x:v>196.261779429353</x:v>
      </x:c>
      <x:c r="H644" t="s">
        <x:v>83</x:v>
      </x:c>
      <x:c r="I644" s="6">
        <x:v>27.1595849119794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21.019</x:v>
      </x:c>
      <x:c r="R644" s="8">
        <x:v>141618.908205107</x:v>
      </x:c>
      <x:c r="S644" s="12">
        <x:v>225207.377528039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160544</x:v>
      </x:c>
      <x:c r="B645" s="1">
        <x:v>43201.4483741551</x:v>
      </x:c>
      <x:c r="C645" s="6">
        <x:v>10.7231224083333</x:v>
      </x:c>
      <x:c r="D645" s="14" t="s">
        <x:v>77</x:v>
      </x:c>
      <x:c r="E645" s="15">
        <x:v>43194.5291999653</x:v>
      </x:c>
      <x:c r="F645" t="s">
        <x:v>82</x:v>
      </x:c>
      <x:c r="G645" s="6">
        <x:v>196.350149994474</x:v>
      </x:c>
      <x:c r="H645" t="s">
        <x:v>83</x:v>
      </x:c>
      <x:c r="I645" s="6">
        <x:v>27.1352410660825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21.022</x:v>
      </x:c>
      <x:c r="R645" s="8">
        <x:v>141626.343950732</x:v>
      </x:c>
      <x:c r="S645" s="12">
        <x:v>225211.490009602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160555</x:v>
      </x:c>
      <x:c r="B646" s="1">
        <x:v>43201.4483860764</x:v>
      </x:c>
      <x:c r="C646" s="6">
        <x:v>10.740256685</x:v>
      </x:c>
      <x:c r="D646" s="14" t="s">
        <x:v>77</x:v>
      </x:c>
      <x:c r="E646" s="15">
        <x:v>43194.5291999653</x:v>
      </x:c>
      <x:c r="F646" t="s">
        <x:v>82</x:v>
      </x:c>
      <x:c r="G646" s="6">
        <x:v>196.267118944389</x:v>
      </x:c>
      <x:c r="H646" t="s">
        <x:v>83</x:v>
      </x:c>
      <x:c r="I646" s="6">
        <x:v>27.1526338081831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21.021</x:v>
      </x:c>
      <x:c r="R646" s="8">
        <x:v>141637.820138528</x:v>
      </x:c>
      <x:c r="S646" s="12">
        <x:v>225207.324667249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160561</x:v>
      </x:c>
      <x:c r="B647" s="1">
        <x:v>43201.4483972222</x:v>
      </x:c>
      <x:c r="C647" s="6">
        <x:v>10.7563242966667</x:v>
      </x:c>
      <x:c r="D647" s="14" t="s">
        <x:v>77</x:v>
      </x:c>
      <x:c r="E647" s="15">
        <x:v>43194.5291999653</x:v>
      </x:c>
      <x:c r="F647" t="s">
        <x:v>82</x:v>
      </x:c>
      <x:c r="G647" s="6">
        <x:v>196.298790392307</x:v>
      </x:c>
      <x:c r="H647" t="s">
        <x:v>83</x:v>
      </x:c>
      <x:c r="I647" s="6">
        <x:v>27.1531754521175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21.019</x:v>
      </x:c>
      <x:c r="R647" s="8">
        <x:v>141647.20093217</x:v>
      </x:c>
      <x:c r="S647" s="12">
        <x:v>225210.945452151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160574</x:v>
      </x:c>
      <x:c r="B648" s="1">
        <x:v>43201.4484087963</x:v>
      </x:c>
      <x:c r="C648" s="6">
        <x:v>10.772991865</x:v>
      </x:c>
      <x:c r="D648" s="14" t="s">
        <x:v>77</x:v>
      </x:c>
      <x:c r="E648" s="15">
        <x:v>43194.5291999653</x:v>
      </x:c>
      <x:c r="F648" t="s">
        <x:v>82</x:v>
      </x:c>
      <x:c r="G648" s="6">
        <x:v>196.31812488291</x:v>
      </x:c>
      <x:c r="H648" t="s">
        <x:v>83</x:v>
      </x:c>
      <x:c r="I648" s="6">
        <x:v>27.1347596073751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21.024</x:v>
      </x:c>
      <x:c r="R648" s="8">
        <x:v>141659.676176887</x:v>
      </x:c>
      <x:c r="S648" s="12">
        <x:v>225212.582390682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160581</x:v>
      </x:c>
      <x:c r="B649" s="1">
        <x:v>43201.4484202546</x:v>
      </x:c>
      <x:c r="C649" s="6">
        <x:v>10.78947614</x:v>
      </x:c>
      <x:c r="D649" s="14" t="s">
        <x:v>77</x:v>
      </x:c>
      <x:c r="E649" s="15">
        <x:v>43194.5291999653</x:v>
      </x:c>
      <x:c r="F649" t="s">
        <x:v>82</x:v>
      </x:c>
      <x:c r="G649" s="6">
        <x:v>196.350149994474</x:v>
      </x:c>
      <x:c r="H649" t="s">
        <x:v>83</x:v>
      </x:c>
      <x:c r="I649" s="6">
        <x:v>27.1352410660825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21.022</x:v>
      </x:c>
      <x:c r="R649" s="8">
        <x:v>141660.422487807</x:v>
      </x:c>
      <x:c r="S649" s="12">
        <x:v>225213.503807001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160590</x:v>
      </x:c>
      <x:c r="B650" s="1">
        <x:v>43201.4484320255</x:v>
      </x:c>
      <x:c r="C650" s="6">
        <x:v>10.8063937616667</x:v>
      </x:c>
      <x:c r="D650" s="14" t="s">
        <x:v>77</x:v>
      </x:c>
      <x:c r="E650" s="15">
        <x:v>43194.5291999653</x:v>
      </x:c>
      <x:c r="F650" t="s">
        <x:v>82</x:v>
      </x:c>
      <x:c r="G650" s="6">
        <x:v>196.304797556067</x:v>
      </x:c>
      <x:c r="H650" t="s">
        <x:v>83</x:v>
      </x:c>
      <x:c r="I650" s="6">
        <x:v>27.1430948709922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21.022</x:v>
      </x:c>
      <x:c r="R650" s="8">
        <x:v>141653.258585127</x:v>
      </x:c>
      <x:c r="S650" s="12">
        <x:v>225207.35782692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160599</x:v>
      </x:c>
      <x:c r="B651" s="1">
        <x:v>43201.4484437847</x:v>
      </x:c>
      <x:c r="C651" s="6">
        <x:v>10.8233780416667</x:v>
      </x:c>
      <x:c r="D651" s="14" t="s">
        <x:v>77</x:v>
      </x:c>
      <x:c r="E651" s="15">
        <x:v>43194.5291999653</x:v>
      </x:c>
      <x:c r="F651" t="s">
        <x:v>82</x:v>
      </x:c>
      <x:c r="G651" s="6">
        <x:v>196.20451334865</x:v>
      </x:c>
      <x:c r="H651" t="s">
        <x:v>83</x:v>
      </x:c>
      <x:c r="I651" s="6">
        <x:v>27.1544392883047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21.024</x:v>
      </x:c>
      <x:c r="R651" s="8">
        <x:v>141651.682669902</x:v>
      </x:c>
      <x:c r="S651" s="12">
        <x:v>225204.851108351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160611</x:v>
      </x:c>
      <x:c r="B652" s="1">
        <x:v>43201.4484552431</x:v>
      </x:c>
      <x:c r="C652" s="6">
        <x:v>10.839845705</x:v>
      </x:c>
      <x:c r="D652" s="14" t="s">
        <x:v>77</x:v>
      </x:c>
      <x:c r="E652" s="15">
        <x:v>43194.5291999653</x:v>
      </x:c>
      <x:c r="F652" t="s">
        <x:v>82</x:v>
      </x:c>
      <x:c r="G652" s="6">
        <x:v>196.333520213595</x:v>
      </x:c>
      <x:c r="H652" t="s">
        <x:v>83</x:v>
      </x:c>
      <x:c r="I652" s="6">
        <x:v>27.144148064619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21.02</x:v>
      </x:c>
      <x:c r="R652" s="8">
        <x:v>141657.792215291</x:v>
      </x:c>
      <x:c r="S652" s="12">
        <x:v>225217.819452117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160619</x:v>
      </x:c>
      <x:c r="B653" s="1">
        <x:v>43201.4484664699</x:v>
      </x:c>
      <x:c r="C653" s="6">
        <x:v>10.8560298816667</x:v>
      </x:c>
      <x:c r="D653" s="14" t="s">
        <x:v>77</x:v>
      </x:c>
      <x:c r="E653" s="15">
        <x:v>43194.5291999653</x:v>
      </x:c>
      <x:c r="F653" t="s">
        <x:v>82</x:v>
      </x:c>
      <x:c r="G653" s="6">
        <x:v>196.279927393522</x:v>
      </x:c>
      <x:c r="H653" t="s">
        <x:v>83</x:v>
      </x:c>
      <x:c r="I653" s="6">
        <x:v>27.1443887946371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21.023</x:v>
      </x:c>
      <x:c r="R653" s="8">
        <x:v>141657.097510452</x:v>
      </x:c>
      <x:c r="S653" s="12">
        <x:v>225191.123233879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160637</x:v>
      </x:c>
      <x:c r="B654" s="1">
        <x:v>43201.448478206</x:v>
      </x:c>
      <x:c r="C654" s="6">
        <x:v>10.8728975266667</x:v>
      </x:c>
      <x:c r="D654" s="14" t="s">
        <x:v>77</x:v>
      </x:c>
      <x:c r="E654" s="15">
        <x:v>43194.5291999653</x:v>
      </x:c>
      <x:c r="F654" t="s">
        <x:v>82</x:v>
      </x:c>
      <x:c r="G654" s="6">
        <x:v>196.251041574564</x:v>
      </x:c>
      <x:c r="H654" t="s">
        <x:v>83</x:v>
      </x:c>
      <x:c r="I654" s="6">
        <x:v>27.143365692179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21.025</x:v>
      </x:c>
      <x:c r="R654" s="8">
        <x:v>141658.331064286</x:v>
      </x:c>
      <x:c r="S654" s="12">
        <x:v>225207.04870952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160643</x:v>
      </x:c>
      <x:c r="B655" s="1">
        <x:v>43201.4484896991</x:v>
      </x:c>
      <x:c r="C655" s="6">
        <x:v>10.8894984483333</x:v>
      </x:c>
      <x:c r="D655" s="14" t="s">
        <x:v>77</x:v>
      </x:c>
      <x:c r="E655" s="15">
        <x:v>43194.5291999653</x:v>
      </x:c>
      <x:c r="F655" t="s">
        <x:v>82</x:v>
      </x:c>
      <x:c r="G655" s="6">
        <x:v>196.140909524556</x:v>
      </x:c>
      <x:c r="H655" t="s">
        <x:v>83</x:v>
      </x:c>
      <x:c r="I655" s="6">
        <x:v>27.1594344550344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21.026</x:v>
      </x:c>
      <x:c r="R655" s="8">
        <x:v>141649.414222927</x:v>
      </x:c>
      <x:c r="S655" s="12">
        <x:v>225211.947194441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160655</x:v>
      </x:c>
      <x:c r="B656" s="1">
        <x:v>43201.4485013889</x:v>
      </x:c>
      <x:c r="C656" s="6">
        <x:v>10.90631606</x:v>
      </x:c>
      <x:c r="D656" s="14" t="s">
        <x:v>77</x:v>
      </x:c>
      <x:c r="E656" s="15">
        <x:v>43194.5291999653</x:v>
      </x:c>
      <x:c r="F656" t="s">
        <x:v>82</x:v>
      </x:c>
      <x:c r="G656" s="6">
        <x:v>196.277793360565</x:v>
      </x:c>
      <x:c r="H656" t="s">
        <x:v>83</x:v>
      </x:c>
      <x:c r="I656" s="6">
        <x:v>27.1387316437736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21.025</x:v>
      </x:c>
      <x:c r="R656" s="8">
        <x:v>141657.706806806</x:v>
      </x:c>
      <x:c r="S656" s="12">
        <x:v>225203.003601301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160659</x:v>
      </x:c>
      <x:c r="B657" s="1">
        <x:v>43201.4485129282</x:v>
      </x:c>
      <x:c r="C657" s="6">
        <x:v>10.9229503683333</x:v>
      </x:c>
      <x:c r="D657" s="14" t="s">
        <x:v>77</x:v>
      </x:c>
      <x:c r="E657" s="15">
        <x:v>43194.5291999653</x:v>
      </x:c>
      <x:c r="F657" t="s">
        <x:v>82</x:v>
      </x:c>
      <x:c r="G657" s="6">
        <x:v>196.297970896164</x:v>
      </x:c>
      <x:c r="H657" t="s">
        <x:v>83</x:v>
      </x:c>
      <x:c r="I657" s="6">
        <x:v>27.1382501845665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21.024</x:v>
      </x:c>
      <x:c r="R657" s="8">
        <x:v>141661.446808365</x:v>
      </x:c>
      <x:c r="S657" s="12">
        <x:v>225207.937231941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160669</x:v>
      </x:c>
      <x:c r="B658" s="1">
        <x:v>43201.4485245023</x:v>
      </x:c>
      <x:c r="C658" s="6">
        <x:v>10.9395846183333</x:v>
      </x:c>
      <x:c r="D658" s="14" t="s">
        <x:v>77</x:v>
      </x:c>
      <x:c r="E658" s="15">
        <x:v>43194.5291999653</x:v>
      </x:c>
      <x:c r="F658" t="s">
        <x:v>82</x:v>
      </x:c>
      <x:c r="G658" s="6">
        <x:v>196.308844281244</x:v>
      </x:c>
      <x:c r="H658" t="s">
        <x:v>83</x:v>
      </x:c>
      <x:c r="I658" s="6">
        <x:v>27.1484210250087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21.02</x:v>
      </x:c>
      <x:c r="R658" s="8">
        <x:v>141672.223737256</x:v>
      </x:c>
      <x:c r="S658" s="12">
        <x:v>225201.447284089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160685</x:v>
      </x:c>
      <x:c r="B659" s="1">
        <x:v>43201.4485361458</x:v>
      </x:c>
      <x:c r="C659" s="6">
        <x:v>10.9563689133333</x:v>
      </x:c>
      <x:c r="D659" s="14" t="s">
        <x:v>77</x:v>
      </x:c>
      <x:c r="E659" s="15">
        <x:v>43194.5291999653</x:v>
      </x:c>
      <x:c r="F659" t="s">
        <x:v>82</x:v>
      </x:c>
      <x:c r="G659" s="6">
        <x:v>196.256947636148</x:v>
      </x:c>
      <x:c r="H659" t="s">
        <x:v>83</x:v>
      </x:c>
      <x:c r="I659" s="6">
        <x:v>27.1423425900325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21.025</x:v>
      </x:c>
      <x:c r="R659" s="8">
        <x:v>141681.50274498</x:v>
      </x:c>
      <x:c r="S659" s="12">
        <x:v>225201.22392163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160693</x:v>
      </x:c>
      <x:c r="B660" s="1">
        <x:v>43201.4485480671</x:v>
      </x:c>
      <x:c r="C660" s="6">
        <x:v>10.9735365416667</x:v>
      </x:c>
      <x:c r="D660" s="14" t="s">
        <x:v>77</x:v>
      </x:c>
      <x:c r="E660" s="15">
        <x:v>43194.5291999653</x:v>
      </x:c>
      <x:c r="F660" t="s">
        <x:v>82</x:v>
      </x:c>
      <x:c r="G660" s="6">
        <x:v>196.17787649376</x:v>
      </x:c>
      <x:c r="H660" t="s">
        <x:v>83</x:v>
      </x:c>
      <x:c r="I660" s="6">
        <x:v>27.1500158637314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21.027</x:v>
      </x:c>
      <x:c r="R660" s="8">
        <x:v>141688.663054787</x:v>
      </x:c>
      <x:c r="S660" s="12">
        <x:v>225209.863132386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160704</x:v>
      </x:c>
      <x:c r="B661" s="1">
        <x:v>43201.4485596065</x:v>
      </x:c>
      <x:c r="C661" s="6">
        <x:v>10.9901541566667</x:v>
      </x:c>
      <x:c r="D661" s="14" t="s">
        <x:v>77</x:v>
      </x:c>
      <x:c r="E661" s="15">
        <x:v>43194.5291999653</x:v>
      </x:c>
      <x:c r="F661" t="s">
        <x:v>82</x:v>
      </x:c>
      <x:c r="G661" s="6">
        <x:v>196.217909943335</x:v>
      </x:c>
      <x:c r="H661" t="s">
        <x:v>83</x:v>
      </x:c>
      <x:c r="I661" s="6">
        <x:v>27.1551313892751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21.023</x:v>
      </x:c>
      <x:c r="R661" s="8">
        <x:v>141688.384147309</x:v>
      </x:c>
      <x:c r="S661" s="12">
        <x:v>225213.042487409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160713</x:v>
      </x:c>
      <x:c r="B662" s="1">
        <x:v>43201.4485706829</x:v>
      </x:c>
      <x:c r="C662" s="6">
        <x:v>11.006121735</x:v>
      </x:c>
      <x:c r="D662" s="14" t="s">
        <x:v>77</x:v>
      </x:c>
      <x:c r="E662" s="15">
        <x:v>43194.5291999653</x:v>
      </x:c>
      <x:c r="F662" t="s">
        <x:v>82</x:v>
      </x:c>
      <x:c r="G662" s="6">
        <x:v>196.155342593919</x:v>
      </x:c>
      <x:c r="H662" t="s">
        <x:v>83</x:v>
      </x:c>
      <x:c r="I662" s="6">
        <x:v>27.1599460086732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21.025</x:v>
      </x:c>
      <x:c r="R662" s="8">
        <x:v>141680.097304702</x:v>
      </x:c>
      <x:c r="S662" s="12">
        <x:v>225207.159919589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160719</x:v>
      </x:c>
      <x:c r="B663" s="1">
        <x:v>43201.4485825579</x:v>
      </x:c>
      <x:c r="C663" s="6">
        <x:v>11.023222695</x:v>
      </x:c>
      <x:c r="D663" s="14" t="s">
        <x:v>77</x:v>
      </x:c>
      <x:c r="E663" s="15">
        <x:v>43194.5291999653</x:v>
      </x:c>
      <x:c r="F663" t="s">
        <x:v>82</x:v>
      </x:c>
      <x:c r="G663" s="6">
        <x:v>196.135486964785</x:v>
      </x:c>
      <x:c r="H663" t="s">
        <x:v>83</x:v>
      </x:c>
      <x:c r="I663" s="6">
        <x:v>27.1543490142753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21.028</x:v>
      </x:c>
      <x:c r="R663" s="8">
        <x:v>141687.920520977</x:v>
      </x:c>
      <x:c r="S663" s="12">
        <x:v>225202.544233064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160736</x:v>
      </x:c>
      <x:c r="B664" s="1">
        <x:v>43201.4485957176</x:v>
      </x:c>
      <x:c r="C664" s="6">
        <x:v>11.0421404</x:v>
      </x:c>
      <x:c r="D664" s="14" t="s">
        <x:v>77</x:v>
      </x:c>
      <x:c r="E664" s="15">
        <x:v>43194.5291999653</x:v>
      </x:c>
      <x:c r="F664" t="s">
        <x:v>82</x:v>
      </x:c>
      <x:c r="G664" s="6">
        <x:v>196.128214261008</x:v>
      </x:c>
      <x:c r="H664" t="s">
        <x:v>83</x:v>
      </x:c>
      <x:c r="I664" s="6">
        <x:v>27.1586219876508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21.027</x:v>
      </x:c>
      <x:c r="R664" s="8">
        <x:v>141697.708168603</x:v>
      </x:c>
      <x:c r="S664" s="12">
        <x:v>225209.138259451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160744</x:v>
      </x:c>
      <x:c r="B665" s="1">
        <x:v>43201.448605706</x:v>
      </x:c>
      <x:c r="C665" s="6">
        <x:v>11.0565245933333</x:v>
      </x:c>
      <x:c r="D665" s="14" t="s">
        <x:v>77</x:v>
      </x:c>
      <x:c r="E665" s="15">
        <x:v>43194.5291999653</x:v>
      </x:c>
      <x:c r="F665" t="s">
        <x:v>82</x:v>
      </x:c>
      <x:c r="G665" s="6">
        <x:v>196.14850936974</x:v>
      </x:c>
      <x:c r="H665" t="s">
        <x:v>83</x:v>
      </x:c>
      <x:c r="I665" s="6">
        <x:v>27.1520921643355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21.028</x:v>
      </x:c>
      <x:c r="R665" s="8">
        <x:v>141687.695481543</x:v>
      </x:c>
      <x:c r="S665" s="12">
        <x:v>225206.032271724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160751</x:v>
      </x:c>
      <x:c r="B666" s="1">
        <x:v>43201.4486170949</x:v>
      </x:c>
      <x:c r="C666" s="6">
        <x:v>11.0728921316667</x:v>
      </x:c>
      <x:c r="D666" s="14" t="s">
        <x:v>77</x:v>
      </x:c>
      <x:c r="E666" s="15">
        <x:v>43194.5291999653</x:v>
      </x:c>
      <x:c r="F666" t="s">
        <x:v>82</x:v>
      </x:c>
      <x:c r="G666" s="6">
        <x:v>196.126979256359</x:v>
      </x:c>
      <x:c r="H666" t="s">
        <x:v>83</x:v>
      </x:c>
      <x:c r="I666" s="6">
        <x:v>27.1558234903891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21.028</x:v>
      </x:c>
      <x:c r="R666" s="8">
        <x:v>141691.471020196</x:v>
      </x:c>
      <x:c r="S666" s="12">
        <x:v>225212.4526571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160765</x:v>
      </x:c>
      <x:c r="B667" s="1">
        <x:v>43201.4486288194</x:v>
      </x:c>
      <x:c r="C667" s="6">
        <x:v>11.0898098116667</x:v>
      </x:c>
      <x:c r="D667" s="14" t="s">
        <x:v>77</x:v>
      </x:c>
      <x:c r="E667" s="15">
        <x:v>43194.5291999653</x:v>
      </x:c>
      <x:c r="F667" t="s">
        <x:v>82</x:v>
      </x:c>
      <x:c r="G667" s="6">
        <x:v>196.135252425632</x:v>
      </x:c>
      <x:c r="H667" t="s">
        <x:v>83</x:v>
      </x:c>
      <x:c r="I667" s="6">
        <x:v>27.1453517148825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21.031</x:v>
      </x:c>
      <x:c r="R667" s="8">
        <x:v>141693.336450157</x:v>
      </x:c>
      <x:c r="S667" s="12">
        <x:v>225209.132578175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160778</x:v>
      </x:c>
      <x:c r="B668" s="1">
        <x:v>43201.4486404282</x:v>
      </x:c>
      <x:c r="C668" s="6">
        <x:v>11.10654406</x:v>
      </x:c>
      <x:c r="D668" s="14" t="s">
        <x:v>77</x:v>
      </x:c>
      <x:c r="E668" s="15">
        <x:v>43194.5291999653</x:v>
      </x:c>
      <x:c r="F668" t="s">
        <x:v>82</x:v>
      </x:c>
      <x:c r="G668" s="6">
        <x:v>196.11756459634</x:v>
      </x:c>
      <x:c r="H668" t="s">
        <x:v>83</x:v>
      </x:c>
      <x:c r="I668" s="6">
        <x:v>27.1514301553079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21.03</x:v>
      </x:c>
      <x:c r="R668" s="8">
        <x:v>141686.687522868</x:v>
      </x:c>
      <x:c r="S668" s="12">
        <x:v>225206.281297632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160788</x:v>
      </x:c>
      <x:c r="B669" s="1">
        <x:v>43201.4486523495</x:v>
      </x:c>
      <x:c r="C669" s="6">
        <x:v>11.12369503</x:v>
      </x:c>
      <x:c r="D669" s="14" t="s">
        <x:v>77</x:v>
      </x:c>
      <x:c r="E669" s="15">
        <x:v>43194.5291999653</x:v>
      </x:c>
      <x:c r="F669" t="s">
        <x:v>82</x:v>
      </x:c>
      <x:c r="G669" s="6">
        <x:v>196.121770557773</x:v>
      </x:c>
      <x:c r="H669" t="s">
        <x:v>83</x:v>
      </x:c>
      <x:c r="I669" s="6">
        <x:v>27.156726231186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21.028</x:v>
      </x:c>
      <x:c r="R669" s="8">
        <x:v>141689.844873837</x:v>
      </x:c>
      <x:c r="S669" s="12">
        <x:v>225199.030598423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160797</x:v>
      </x:c>
      <x:c r="B670" s="1">
        <x:v>43201.4486638079</x:v>
      </x:c>
      <x:c r="C670" s="6">
        <x:v>11.1401959883333</x:v>
      </x:c>
      <x:c r="D670" s="14" t="s">
        <x:v>77</x:v>
      </x:c>
      <x:c r="E670" s="15">
        <x:v>43194.5291999653</x:v>
      </x:c>
      <x:c r="F670" t="s">
        <x:v>82</x:v>
      </x:c>
      <x:c r="G670" s="6">
        <x:v>196.145036680832</x:v>
      </x:c>
      <x:c r="H670" t="s">
        <x:v>83</x:v>
      </x:c>
      <x:c r="I670" s="6">
        <x:v>27.1526939908376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21.028</x:v>
      </x:c>
      <x:c r="R670" s="8">
        <x:v>141704.645244351</x:v>
      </x:c>
      <x:c r="S670" s="12">
        <x:v>225203.140895113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160808</x:v>
      </x:c>
      <x:c r="B671" s="1">
        <x:v>43201.4486752315</x:v>
      </x:c>
      <x:c r="C671" s="6">
        <x:v>11.1566468766667</x:v>
      </x:c>
      <x:c r="D671" s="14" t="s">
        <x:v>77</x:v>
      </x:c>
      <x:c r="E671" s="15">
        <x:v>43194.5291999653</x:v>
      </x:c>
      <x:c r="F671" t="s">
        <x:v>82</x:v>
      </x:c>
      <x:c r="G671" s="6">
        <x:v>196.15632304635</x:v>
      </x:c>
      <x:c r="H671" t="s">
        <x:v>83</x:v>
      </x:c>
      <x:c r="I671" s="6">
        <x:v>27.1507380551002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21.028</x:v>
      </x:c>
      <x:c r="R671" s="8">
        <x:v>141712.366803697</x:v>
      </x:c>
      <x:c r="S671" s="12">
        <x:v>225213.756875424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160818</x:v>
      </x:c>
      <x:c r="B672" s="1">
        <x:v>43201.4486866898</x:v>
      </x:c>
      <x:c r="C672" s="6">
        <x:v>11.1731644583333</x:v>
      </x:c>
      <x:c r="D672" s="14" t="s">
        <x:v>77</x:v>
      </x:c>
      <x:c r="E672" s="15">
        <x:v>43194.5291999653</x:v>
      </x:c>
      <x:c r="F672" t="s">
        <x:v>82</x:v>
      </x:c>
      <x:c r="G672" s="6">
        <x:v>196.059704864477</x:v>
      </x:c>
      <x:c r="H672" t="s">
        <x:v>83</x:v>
      </x:c>
      <x:c r="I672" s="6">
        <x:v>27.1524231688986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21.033</x:v>
      </x:c>
      <x:c r="R672" s="8">
        <x:v>141704.463718728</x:v>
      </x:c>
      <x:c r="S672" s="12">
        <x:v>225204.522610409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160828</x:v>
      </x:c>
      <x:c r="B673" s="1">
        <x:v>43201.4486983796</x:v>
      </x:c>
      <x:c r="C673" s="6">
        <x:v>11.1899654233333</x:v>
      </x:c>
      <x:c r="D673" s="14" t="s">
        <x:v>77</x:v>
      </x:c>
      <x:c r="E673" s="15">
        <x:v>43194.5291999653</x:v>
      </x:c>
      <x:c r="F673" t="s">
        <x:v>82</x:v>
      </x:c>
      <x:c r="G673" s="6">
        <x:v>196.170149570088</x:v>
      </x:c>
      <x:c r="H673" t="s">
        <x:v>83</x:v>
      </x:c>
      <x:c r="I673" s="6">
        <x:v>27.1393033766722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21.031</x:v>
      </x:c>
      <x:c r="R673" s="8">
        <x:v>141713.507625015</x:v>
      </x:c>
      <x:c r="S673" s="12">
        <x:v>225206.590956812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160838</x:v>
      </x:c>
      <x:c r="B674" s="1">
        <x:v>43201.448709838</x:v>
      </x:c>
      <x:c r="C674" s="6">
        <x:v>11.20648304</x:v>
      </x:c>
      <x:c r="D674" s="14" t="s">
        <x:v>77</x:v>
      </x:c>
      <x:c r="E674" s="15">
        <x:v>43194.5291999653</x:v>
      </x:c>
      <x:c r="F674" t="s">
        <x:v>82</x:v>
      </x:c>
      <x:c r="G674" s="6">
        <x:v>196.163747040347</x:v>
      </x:c>
      <x:c r="H674" t="s">
        <x:v>83</x:v>
      </x:c>
      <x:c r="I674" s="6">
        <x:v>27.1434258746681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21.03</x:v>
      </x:c>
      <x:c r="R674" s="8">
        <x:v>141710.103457934</x:v>
      </x:c>
      <x:c r="S674" s="12">
        <x:v>225198.221800716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160848</x:v>
      </x:c>
      <x:c r="B675" s="1">
        <x:v>43201.448721875</x:v>
      </x:c>
      <x:c r="C675" s="6">
        <x:v>11.2238340883333</x:v>
      </x:c>
      <x:c r="D675" s="14" t="s">
        <x:v>77</x:v>
      </x:c>
      <x:c r="E675" s="15">
        <x:v>43194.5291999653</x:v>
      </x:c>
      <x:c r="F675" t="s">
        <x:v>82</x:v>
      </x:c>
      <x:c r="G675" s="6">
        <x:v>196.083520809124</x:v>
      </x:c>
      <x:c r="H675" t="s">
        <x:v>83</x:v>
      </x:c>
      <x:c r="I675" s="6">
        <x:v>27.1543189229328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21.031</x:v>
      </x:c>
      <x:c r="R675" s="8">
        <x:v>141724.043214919</x:v>
      </x:c>
      <x:c r="S675" s="12">
        <x:v>225217.201631269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160858</x:v>
      </x:c>
      <x:c r="B676" s="1">
        <x:v>43201.4487331829</x:v>
      </x:c>
      <x:c r="C676" s="6">
        <x:v>11.2400682516667</x:v>
      </x:c>
      <x:c r="D676" s="14" t="s">
        <x:v>77</x:v>
      </x:c>
      <x:c r="E676" s="15">
        <x:v>43194.5291999653</x:v>
      </x:c>
      <x:c r="F676" t="s">
        <x:v>82</x:v>
      </x:c>
      <x:c r="G676" s="6">
        <x:v>196.185927298488</x:v>
      </x:c>
      <x:c r="H676" t="s">
        <x:v>83</x:v>
      </x:c>
      <x:c r="I676" s="6">
        <x:v>27.1335559609101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21.032</x:v>
      </x:c>
      <x:c r="R676" s="8">
        <x:v>141715.276338525</x:v>
      </x:c>
      <x:c r="S676" s="12">
        <x:v>225204.771908322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160867</x:v>
      </x:c>
      <x:c r="B677" s="1">
        <x:v>43201.4487447106</x:v>
      </x:c>
      <x:c r="C677" s="6">
        <x:v>11.256702525</x:v>
      </x:c>
      <x:c r="D677" s="14" t="s">
        <x:v>77</x:v>
      </x:c>
      <x:c r="E677" s="15">
        <x:v>43194.5291999653</x:v>
      </x:c>
      <x:c r="F677" t="s">
        <x:v>82</x:v>
      </x:c>
      <x:c r="G677" s="6">
        <x:v>196.225019825482</x:v>
      </x:c>
      <x:c r="H677" t="s">
        <x:v>83</x:v>
      </x:c>
      <x:c r="I677" s="6">
        <x:v>27.1297945684864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21.031</x:v>
      </x:c>
      <x:c r="R677" s="8">
        <x:v>141715.691244123</x:v>
      </x:c>
      <x:c r="S677" s="12">
        <x:v>225210.18413603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160878</x:v>
      </x:c>
      <x:c r="B678" s="1">
        <x:v>43201.4487560532</x:v>
      </x:c>
      <x:c r="C678" s="6">
        <x:v>11.2730368266667</x:v>
      </x:c>
      <x:c r="D678" s="14" t="s">
        <x:v>77</x:v>
      </x:c>
      <x:c r="E678" s="15">
        <x:v>43194.5291999653</x:v>
      </x:c>
      <x:c r="F678" t="s">
        <x:v>82</x:v>
      </x:c>
      <x:c r="G678" s="6">
        <x:v>196.230205171769</x:v>
      </x:c>
      <x:c r="H678" t="s">
        <x:v>83</x:v>
      </x:c>
      <x:c r="I678" s="6">
        <x:v>27.125882724838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21.032</x:v>
      </x:c>
      <x:c r="R678" s="8">
        <x:v>141712.457349385</x:v>
      </x:c>
      <x:c r="S678" s="12">
        <x:v>225197.279437428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160888</x:v>
      </x:c>
      <x:c r="B679" s="1">
        <x:v>43201.4487679051</x:v>
      </x:c>
      <x:c r="C679" s="6">
        <x:v>11.2901043883333</x:v>
      </x:c>
      <x:c r="D679" s="14" t="s">
        <x:v>77</x:v>
      </x:c>
      <x:c r="E679" s="15">
        <x:v>43194.5291999653</x:v>
      </x:c>
      <x:c r="F679" t="s">
        <x:v>82</x:v>
      </x:c>
      <x:c r="G679" s="6">
        <x:v>195.923955383216</x:v>
      </x:c>
      <x:c r="H679" t="s">
        <x:v>83</x:v>
      </x:c>
      <x:c r="I679" s="6">
        <x:v>27.1639180748762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21.037</x:v>
      </x:c>
      <x:c r="R679" s="8">
        <x:v>141710.570132796</x:v>
      </x:c>
      <x:c r="S679" s="12">
        <x:v>225198.474012342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160898</x:v>
      </x:c>
      <x:c r="B680" s="1">
        <x:v>43201.4487790509</x:v>
      </x:c>
      <x:c r="C680" s="6">
        <x:v>11.30615533</x:v>
      </x:c>
      <x:c r="D680" s="14" t="s">
        <x:v>77</x:v>
      </x:c>
      <x:c r="E680" s="15">
        <x:v>43194.5291999653</x:v>
      </x:c>
      <x:c r="F680" t="s">
        <x:v>82</x:v>
      </x:c>
      <x:c r="G680" s="6">
        <x:v>195.951407335836</x:v>
      </x:c>
      <x:c r="H680" t="s">
        <x:v>83</x:v>
      </x:c>
      <x:c r="I680" s="6">
        <x:v>27.1681910604325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21.034</x:v>
      </x:c>
      <x:c r="R680" s="8">
        <x:v>141723.459421234</x:v>
      </x:c>
      <x:c r="S680" s="12">
        <x:v>225200.68586848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160900</x:v>
      </x:c>
      <x:c r="B681" s="1">
        <x:v>43201.4487923958</x:v>
      </x:c>
      <x:c r="C681" s="6">
        <x:v>11.325389735</x:v>
      </x:c>
      <x:c r="D681" s="14" t="s">
        <x:v>77</x:v>
      </x:c>
      <x:c r="E681" s="15">
        <x:v>43194.5291999653</x:v>
      </x:c>
      <x:c r="F681" t="s">
        <x:v>82</x:v>
      </x:c>
      <x:c r="G681" s="6">
        <x:v>196.048423772062</x:v>
      </x:c>
      <x:c r="H681" t="s">
        <x:v>83</x:v>
      </x:c>
      <x:c r="I681" s="6">
        <x:v>27.1543791056183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21.033</x:v>
      </x:c>
      <x:c r="R681" s="8">
        <x:v>141735.629939045</x:v>
      </x:c>
      <x:c r="S681" s="12">
        <x:v>225211.627855165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160913</x:v>
      </x:c>
      <x:c r="B682" s="1">
        <x:v>43201.4488024653</x:v>
      </x:c>
      <x:c r="C682" s="6">
        <x:v>11.339890575</x:v>
      </x:c>
      <x:c r="D682" s="14" t="s">
        <x:v>77</x:v>
      </x:c>
      <x:c r="E682" s="15">
        <x:v>43194.5291999653</x:v>
      </x:c>
      <x:c r="F682" t="s">
        <x:v>82</x:v>
      </x:c>
      <x:c r="G682" s="6">
        <x:v>196.049482732609</x:v>
      </x:c>
      <x:c r="H682" t="s">
        <x:v>83</x:v>
      </x:c>
      <x:c r="I682" s="6">
        <x:v>27.1572076930443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21.032</x:v>
      </x:c>
      <x:c r="R682" s="8">
        <x:v>141737.141318775</x:v>
      </x:c>
      <x:c r="S682" s="12">
        <x:v>225206.21337223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160926</x:v>
      </x:c>
      <x:c r="B683" s="1">
        <x:v>43201.4488141551</x:v>
      </x:c>
      <x:c r="C683" s="6">
        <x:v>11.3567081983333</x:v>
      </x:c>
      <x:c r="D683" s="14" t="s">
        <x:v>77</x:v>
      </x:c>
      <x:c r="E683" s="15">
        <x:v>43194.5291999653</x:v>
      </x:c>
      <x:c r="F683" t="s">
        <x:v>82</x:v>
      </x:c>
      <x:c r="G683" s="6">
        <x:v>196.047155024757</x:v>
      </x:c>
      <x:c r="H683" t="s">
        <x:v>83</x:v>
      </x:c>
      <x:c r="I683" s="6">
        <x:v>27.1455623537231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21.036</x:v>
      </x:c>
      <x:c r="R683" s="8">
        <x:v>141742.623462388</x:v>
      </x:c>
      <x:c r="S683" s="12">
        <x:v>225207.860378832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160933</x:v>
      </x:c>
      <x:c r="B684" s="1">
        <x:v>43201.4488258912</x:v>
      </x:c>
      <x:c r="C684" s="6">
        <x:v>11.373559115</x:v>
      </x:c>
      <x:c r="D684" s="14" t="s">
        <x:v>77</x:v>
      </x:c>
      <x:c r="E684" s="15">
        <x:v>43194.5291999653</x:v>
      </x:c>
      <x:c r="F684" t="s">
        <x:v>82</x:v>
      </x:c>
      <x:c r="G684" s="6">
        <x:v>196.060727939799</x:v>
      </x:c>
      <x:c r="H684" t="s">
        <x:v>83</x:v>
      </x:c>
      <x:c r="I684" s="6">
        <x:v>27.1492334899235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21.034</x:v>
      </x:c>
      <x:c r="R684" s="8">
        <x:v>141744.383052521</x:v>
      </x:c>
      <x:c r="S684" s="12">
        <x:v>225213.936979221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160940</x:v>
      </x:c>
      <x:c r="B685" s="1">
        <x:v>43201.4488371875</x:v>
      </x:c>
      <x:c r="C685" s="6">
        <x:v>11.38984336</x:v>
      </x:c>
      <x:c r="D685" s="14" t="s">
        <x:v>77</x:v>
      </x:c>
      <x:c r="E685" s="15">
        <x:v>43194.5291999653</x:v>
      </x:c>
      <x:c r="F685" t="s">
        <x:v>82</x:v>
      </x:c>
      <x:c r="G685" s="6">
        <x:v>195.987622518676</x:v>
      </x:c>
      <x:c r="H685" t="s">
        <x:v>83</x:v>
      </x:c>
      <x:c r="I685" s="6">
        <x:v>27.1528745388096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21.037</x:v>
      </x:c>
      <x:c r="R685" s="8">
        <x:v>141739.402371728</x:v>
      </x:c>
      <x:c r="S685" s="12">
        <x:v>225205.489022393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160952</x:v>
      </x:c>
      <x:c r="B686" s="1">
        <x:v>43201.4488484606</x:v>
      </x:c>
      <x:c r="C686" s="6">
        <x:v>11.4060609583333</x:v>
      </x:c>
      <x:c r="D686" s="14" t="s">
        <x:v>77</x:v>
      </x:c>
      <x:c r="E686" s="15">
        <x:v>43194.5291999653</x:v>
      </x:c>
      <x:c r="F686" t="s">
        <x:v>82</x:v>
      </x:c>
      <x:c r="G686" s="6">
        <x:v>195.929998258518</x:v>
      </x:c>
      <x:c r="H686" t="s">
        <x:v>83</x:v>
      </x:c>
      <x:c r="I686" s="6">
        <x:v>27.1568465966438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21.039</x:v>
      </x:c>
      <x:c r="R686" s="8">
        <x:v>141746.800371193</x:v>
      </x:c>
      <x:c r="S686" s="12">
        <x:v>225194.984535726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160965</x:v>
      </x:c>
      <x:c r="B687" s="1">
        <x:v>43201.4488604977</x:v>
      </x:c>
      <x:c r="C687" s="6">
        <x:v>11.4234286533333</x:v>
      </x:c>
      <x:c r="D687" s="14" t="s">
        <x:v>77</x:v>
      </x:c>
      <x:c r="E687" s="15">
        <x:v>43194.5291999653</x:v>
      </x:c>
      <x:c r="F687" t="s">
        <x:v>82</x:v>
      </x:c>
      <x:c r="G687" s="6">
        <x:v>196.079259937366</x:v>
      </x:c>
      <x:c r="H687" t="s">
        <x:v>83</x:v>
      </x:c>
      <x:c r="I687" s="6">
        <x:v>27.1399954745225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21.036</x:v>
      </x:c>
      <x:c r="R687" s="8">
        <x:v>141755.446060302</x:v>
      </x:c>
      <x:c r="S687" s="12">
        <x:v>225209.931880166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160976</x:v>
      </x:c>
      <x:c r="B688" s="1">
        <x:v>43201.4488721065</x:v>
      </x:c>
      <x:c r="C688" s="6">
        <x:v>11.44014622</x:v>
      </x:c>
      <x:c r="D688" s="14" t="s">
        <x:v>77</x:v>
      </x:c>
      <x:c r="E688" s="15">
        <x:v>43194.5291999653</x:v>
      </x:c>
      <x:c r="F688" t="s">
        <x:v>82</x:v>
      </x:c>
      <x:c r="G688" s="6">
        <x:v>196.093450733056</x:v>
      </x:c>
      <x:c r="H688" t="s">
        <x:v>83</x:v>
      </x:c>
      <x:c r="I688" s="6">
        <x:v>27.1315097629085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21.038</x:v>
      </x:c>
      <x:c r="R688" s="8">
        <x:v>141753.191448951</x:v>
      </x:c>
      <x:c r="S688" s="12">
        <x:v>225204.204808753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160979</x:v>
      </x:c>
      <x:c r="B689" s="1">
        <x:v>43201.4488834838</x:v>
      </x:c>
      <x:c r="C689" s="6">
        <x:v>11.4565305316667</x:v>
      </x:c>
      <x:c r="D689" s="14" t="s">
        <x:v>77</x:v>
      </x:c>
      <x:c r="E689" s="15">
        <x:v>43194.5291999653</x:v>
      </x:c>
      <x:c r="F689" t="s">
        <x:v>82</x:v>
      </x:c>
      <x:c r="G689" s="6">
        <x:v>195.938829669492</x:v>
      </x:c>
      <x:c r="H689" t="s">
        <x:v>83</x:v>
      </x:c>
      <x:c r="I689" s="6">
        <x:v>27.152302803599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21.04</x:v>
      </x:c>
      <x:c r="R689" s="8">
        <x:v>141751.762940854</x:v>
      </x:c>
      <x:c r="S689" s="12">
        <x:v>225219.044506452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160989</x:v>
      </x:c>
      <x:c r="B690" s="1">
        <x:v>43201.4488949884</x:v>
      </x:c>
      <x:c r="C690" s="6">
        <x:v>11.47311476</x:v>
      </x:c>
      <x:c r="D690" s="14" t="s">
        <x:v>77</x:v>
      </x:c>
      <x:c r="E690" s="15">
        <x:v>43194.5291999653</x:v>
      </x:c>
      <x:c r="F690" t="s">
        <x:v>82</x:v>
      </x:c>
      <x:c r="G690" s="6">
        <x:v>196.020952670665</x:v>
      </x:c>
      <x:c r="H690" t="s">
        <x:v>83</x:v>
      </x:c>
      <x:c r="I690" s="6">
        <x:v>27.1501061376439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21.036</x:v>
      </x:c>
      <x:c r="R690" s="8">
        <x:v>141744.224065117</x:v>
      </x:c>
      <x:c r="S690" s="12">
        <x:v>225213.172504002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161003</x:v>
      </x:c>
      <x:c r="B691" s="1">
        <x:v>43201.4489068287</x:v>
      </x:c>
      <x:c r="C691" s="6">
        <x:v>11.490149085</x:v>
      </x:c>
      <x:c r="D691" s="14" t="s">
        <x:v>77</x:v>
      </x:c>
      <x:c r="E691" s="15">
        <x:v>43194.5291999653</x:v>
      </x:c>
      <x:c r="F691" t="s">
        <x:v>82</x:v>
      </x:c>
      <x:c r="G691" s="6">
        <x:v>196.07694473911</x:v>
      </x:c>
      <x:c r="H691" t="s">
        <x:v>83</x:v>
      </x:c>
      <x:c r="I691" s="6">
        <x:v>27.1313593072227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21.039</x:v>
      </x:c>
      <x:c r="R691" s="8">
        <x:v>141744.758625191</x:v>
      </x:c>
      <x:c r="S691" s="12">
        <x:v>225204.63502311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161015</x:v>
      </x:c>
      <x:c r="B692" s="1">
        <x:v>43201.448918287</x:v>
      </x:c>
      <x:c r="C692" s="6">
        <x:v>11.5066499733333</x:v>
      </x:c>
      <x:c r="D692" s="14" t="s">
        <x:v>77</x:v>
      </x:c>
      <x:c r="E692" s="15">
        <x:v>43194.5291999653</x:v>
      </x:c>
      <x:c r="F692" t="s">
        <x:v>82</x:v>
      </x:c>
      <x:c r="G692" s="6">
        <x:v>195.949425636804</x:v>
      </x:c>
      <x:c r="H692" t="s">
        <x:v>83</x:v>
      </x:c>
      <x:c r="I692" s="6">
        <x:v>27.1534763654522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21.039</x:v>
      </x:c>
      <x:c r="R692" s="8">
        <x:v>141742.548289635</x:v>
      </x:c>
      <x:c r="S692" s="12">
        <x:v>225196.004091066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161025</x:v>
      </x:c>
      <x:c r="B693" s="1">
        <x:v>43201.4489294792</x:v>
      </x:c>
      <x:c r="C693" s="6">
        <x:v>11.5227675616667</x:v>
      </x:c>
      <x:c r="D693" s="14" t="s">
        <x:v>77</x:v>
      </x:c>
      <x:c r="E693" s="15">
        <x:v>43194.5291999653</x:v>
      </x:c>
      <x:c r="F693" t="s">
        <x:v>82</x:v>
      </x:c>
      <x:c r="G693" s="6">
        <x:v>195.945609459087</x:v>
      </x:c>
      <x:c r="H693" t="s">
        <x:v>83</x:v>
      </x:c>
      <x:c r="I693" s="6">
        <x:v>27.1541383748836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21.039</x:v>
      </x:c>
      <x:c r="R693" s="8">
        <x:v>141756.424880233</x:v>
      </x:c>
      <x:c r="S693" s="12">
        <x:v>225194.95699567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161034</x:v>
      </x:c>
      <x:c r="B694" s="1">
        <x:v>43201.4489413194</x:v>
      </x:c>
      <x:c r="C694" s="6">
        <x:v>11.539835215</x:v>
      </x:c>
      <x:c r="D694" s="14" t="s">
        <x:v>77</x:v>
      </x:c>
      <x:c r="E694" s="15">
        <x:v>43194.5291999653</x:v>
      </x:c>
      <x:c r="F694" t="s">
        <x:v>82</x:v>
      </x:c>
      <x:c r="G694" s="6">
        <x:v>195.996610927827</x:v>
      </x:c>
      <x:c r="H694" t="s">
        <x:v>83</x:v>
      </x:c>
      <x:c r="I694" s="6">
        <x:v>27.1452915323598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21.039</x:v>
      </x:c>
      <x:c r="R694" s="8">
        <x:v>141768.29244244</x:v>
      </x:c>
      <x:c r="S694" s="12">
        <x:v>225202.460237718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161048</x:v>
      </x:c>
      <x:c r="B695" s="1">
        <x:v>43201.448953125</x:v>
      </x:c>
      <x:c r="C695" s="6">
        <x:v>11.556836165</x:v>
      </x:c>
      <x:c r="D695" s="14" t="s">
        <x:v>77</x:v>
      </x:c>
      <x:c r="E695" s="15">
        <x:v>43194.5291999653</x:v>
      </x:c>
      <x:c r="F695" t="s">
        <x:v>82</x:v>
      </x:c>
      <x:c r="G695" s="6">
        <x:v>195.974025758221</x:v>
      </x:c>
      <x:c r="H695" t="s">
        <x:v>83</x:v>
      </x:c>
      <x:c r="I695" s="6">
        <x:v>27.1431851447187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21.041</x:v>
      </x:c>
      <x:c r="R695" s="8">
        <x:v>141773.075832638</x:v>
      </x:c>
      <x:c r="S695" s="12">
        <x:v>225201.016809258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161054</x:v>
      </x:c>
      <x:c r="B696" s="1">
        <x:v>43201.4489645833</x:v>
      </x:c>
      <x:c r="C696" s="6">
        <x:v>11.573337065</x:v>
      </x:c>
      <x:c r="D696" s="14" t="s">
        <x:v>77</x:v>
      </x:c>
      <x:c r="E696" s="15">
        <x:v>43194.5291999653</x:v>
      </x:c>
      <x:c r="F696" t="s">
        <x:v>82</x:v>
      </x:c>
      <x:c r="G696" s="6">
        <x:v>195.973521739957</x:v>
      </x:c>
      <x:c r="H696" t="s">
        <x:v>83</x:v>
      </x:c>
      <x:c r="I696" s="6">
        <x:v>27.1462845441342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21.04</x:v>
      </x:c>
      <x:c r="R696" s="8">
        <x:v>141768.006753348</x:v>
      </x:c>
      <x:c r="S696" s="12">
        <x:v>225192.408792359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161068</x:v>
      </x:c>
      <x:c r="B697" s="1">
        <x:v>43201.4489762384</x:v>
      </x:c>
      <x:c r="C697" s="6">
        <x:v>11.5901214283333</x:v>
      </x:c>
      <x:c r="D697" s="14" t="s">
        <x:v>77</x:v>
      </x:c>
      <x:c r="E697" s="15">
        <x:v>43194.5291999653</x:v>
      </x:c>
      <x:c r="F697" t="s">
        <x:v>82</x:v>
      </x:c>
      <x:c r="G697" s="6">
        <x:v>196.065164533982</x:v>
      </x:c>
      <x:c r="H697" t="s">
        <x:v>83</x:v>
      </x:c>
      <x:c r="I697" s="6">
        <x:v>27.1364146219698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21.038</x:v>
      </x:c>
      <x:c r="R697" s="8">
        <x:v>141770.214926924</x:v>
      </x:c>
      <x:c r="S697" s="12">
        <x:v>225203.530895131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161074</x:v>
      </x:c>
      <x:c r="B698" s="1">
        <x:v>43201.4489878819</x:v>
      </x:c>
      <x:c r="C698" s="6">
        <x:v>11.60687229</x:v>
      </x:c>
      <x:c r="D698" s="14" t="s">
        <x:v>77</x:v>
      </x:c>
      <x:c r="E698" s="15">
        <x:v>43194.5291999653</x:v>
      </x:c>
      <x:c r="F698" t="s">
        <x:v>82</x:v>
      </x:c>
      <x:c r="G698" s="6">
        <x:v>195.903113942097</x:v>
      </x:c>
      <x:c r="H698" t="s">
        <x:v>83</x:v>
      </x:c>
      <x:c r="I698" s="6">
        <x:v>27.1615107614653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21.039</x:v>
      </x:c>
      <x:c r="R698" s="8">
        <x:v>141771.568220218</x:v>
      </x:c>
      <x:c r="S698" s="12">
        <x:v>225205.445925307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161083</x:v>
      </x:c>
      <x:c r="B699" s="1">
        <x:v>43201.4489991898</x:v>
      </x:c>
      <x:c r="C699" s="6">
        <x:v>11.6231398866667</x:v>
      </x:c>
      <x:c r="D699" s="14" t="s">
        <x:v>77</x:v>
      </x:c>
      <x:c r="E699" s="15">
        <x:v>43194.5291999653</x:v>
      </x:c>
      <x:c r="F699" t="s">
        <x:v>82</x:v>
      </x:c>
      <x:c r="G699" s="6">
        <x:v>195.9371389031</x:v>
      </x:c>
      <x:c r="H699" t="s">
        <x:v>83</x:v>
      </x:c>
      <x:c r="I699" s="6">
        <x:v>27.1616311270941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21.037</x:v>
      </x:c>
      <x:c r="R699" s="8">
        <x:v>141768.276026218</x:v>
      </x:c>
      <x:c r="S699" s="12">
        <x:v>225194.842556959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161093</x:v>
      </x:c>
      <x:c r="B700" s="1">
        <x:v>43201.4490109954</x:v>
      </x:c>
      <x:c r="C700" s="6">
        <x:v>11.64015753</x:v>
      </x:c>
      <x:c r="D700" s="14" t="s">
        <x:v>77</x:v>
      </x:c>
      <x:c r="E700" s="15">
        <x:v>43194.5291999653</x:v>
      </x:c>
      <x:c r="F700" t="s">
        <x:v>82</x:v>
      </x:c>
      <x:c r="G700" s="6">
        <x:v>195.855905627014</x:v>
      </x:c>
      <x:c r="H700" t="s">
        <x:v>83</x:v>
      </x:c>
      <x:c r="I700" s="6">
        <x:v>27.1606682021788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21.042</x:v>
      </x:c>
      <x:c r="R700" s="8">
        <x:v>141772.755862378</x:v>
      </x:c>
      <x:c r="S700" s="12">
        <x:v>225201.302480558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161102</x:v>
      </x:c>
      <x:c r="B701" s="1">
        <x:v>43201.4490226852</x:v>
      </x:c>
      <x:c r="C701" s="6">
        <x:v>11.65695846</x:v>
      </x:c>
      <x:c r="D701" s="14" t="s">
        <x:v>77</x:v>
      </x:c>
      <x:c r="E701" s="15">
        <x:v>43194.5291999653</x:v>
      </x:c>
      <x:c r="F701" t="s">
        <x:v>82</x:v>
      </x:c>
      <x:c r="G701" s="6">
        <x:v>195.960164883256</x:v>
      </x:c>
      <x:c r="H701" t="s">
        <x:v>83</x:v>
      </x:c>
      <x:c r="I701" s="6">
        <x:v>27.1486015727505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21.04</x:v>
      </x:c>
      <x:c r="R701" s="8">
        <x:v>141768.055805746</x:v>
      </x:c>
      <x:c r="S701" s="12">
        <x:v>225203.897138952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161117</x:v>
      </x:c>
      <x:c r="B702" s="1">
        <x:v>43201.4490337616</x:v>
      </x:c>
      <x:c r="C702" s="6">
        <x:v>11.6729093916667</x:v>
      </x:c>
      <x:c r="D702" s="14" t="s">
        <x:v>77</x:v>
      </x:c>
      <x:c r="E702" s="15">
        <x:v>43194.5291999653</x:v>
      </x:c>
      <x:c r="F702" t="s">
        <x:v>82</x:v>
      </x:c>
      <x:c r="G702" s="6">
        <x:v>195.868390450474</x:v>
      </x:c>
      <x:c r="H702" t="s">
        <x:v>83</x:v>
      </x:c>
      <x:c r="I702" s="6">
        <x:v>27.1585016221288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21.042</x:v>
      </x:c>
      <x:c r="R702" s="8">
        <x:v>141766.509849284</x:v>
      </x:c>
      <x:c r="S702" s="12">
        <x:v>225204.454993039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161128</x:v>
      </x:c>
      <x:c r="B703" s="1">
        <x:v>43201.4490454514</x:v>
      </x:c>
      <x:c r="C703" s="6">
        <x:v>11.6897770016667</x:v>
      </x:c>
      <x:c r="D703" s="14" t="s">
        <x:v>77</x:v>
      </x:c>
      <x:c r="E703" s="15">
        <x:v>43194.5291999653</x:v>
      </x:c>
      <x:c r="F703" t="s">
        <x:v>82</x:v>
      </x:c>
      <x:c r="G703" s="6">
        <x:v>195.901657213915</x:v>
      </x:c>
      <x:c r="H703" t="s">
        <x:v>83</x:v>
      </x:c>
      <x:c r="I703" s="6">
        <x:v>27.1467058219459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21.044</x:v>
      </x:c>
      <x:c r="R703" s="8">
        <x:v>141773.130484978</x:v>
      </x:c>
      <x:c r="S703" s="12">
        <x:v>225202.647635322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161133</x:v>
      </x:c>
      <x:c r="B704" s="1">
        <x:v>43201.4490570602</x:v>
      </x:c>
      <x:c r="C704" s="6">
        <x:v>11.70646131</x:v>
      </x:c>
      <x:c r="D704" s="14" t="s">
        <x:v>77</x:v>
      </x:c>
      <x:c r="E704" s="15">
        <x:v>43194.5291999653</x:v>
      </x:c>
      <x:c r="F704" t="s">
        <x:v>82</x:v>
      </x:c>
      <x:c r="G704" s="6">
        <x:v>195.873406217893</x:v>
      </x:c>
      <x:c r="H704" t="s">
        <x:v>83</x:v>
      </x:c>
      <x:c r="I704" s="6">
        <x:v>27.1546198363699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21.043</x:v>
      </x:c>
      <x:c r="R704" s="8">
        <x:v>141783.047712335</x:v>
      </x:c>
      <x:c r="S704" s="12">
        <x:v>225190.86127926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161143</x:v>
      </x:c>
      <x:c r="B705" s="1">
        <x:v>43201.4490684028</x:v>
      </x:c>
      <x:c r="C705" s="6">
        <x:v>11.7228289283333</x:v>
      </x:c>
      <x:c r="D705" s="14" t="s">
        <x:v>77</x:v>
      </x:c>
      <x:c r="E705" s="15">
        <x:v>43194.5291999653</x:v>
      </x:c>
      <x:c r="F705" t="s">
        <x:v>82</x:v>
      </x:c>
      <x:c r="G705" s="6">
        <x:v>195.812688545832</x:v>
      </x:c>
      <x:c r="H705" t="s">
        <x:v>83</x:v>
      </x:c>
      <x:c r="I705" s="6">
        <x:v>27.1561244039613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21.046</x:v>
      </x:c>
      <x:c r="R705" s="8">
        <x:v>141798.361087772</x:v>
      </x:c>
      <x:c r="S705" s="12">
        <x:v>225193.852291505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161156</x:v>
      </x:c>
      <x:c r="B706" s="1">
        <x:v>43201.4490804398</x:v>
      </x:c>
      <x:c r="C706" s="6">
        <x:v>11.7401298733333</x:v>
      </x:c>
      <x:c r="D706" s="14" t="s">
        <x:v>77</x:v>
      </x:c>
      <x:c r="E706" s="15">
        <x:v>43194.5291999653</x:v>
      </x:c>
      <x:c r="F706" t="s">
        <x:v>82</x:v>
      </x:c>
      <x:c r="G706" s="6">
        <x:v>195.845477934889</x:v>
      </x:c>
      <x:c r="H706" t="s">
        <x:v>83</x:v>
      </x:c>
      <x:c r="I706" s="6">
        <x:v>27.1564554089214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21.044</x:v>
      </x:c>
      <x:c r="R706" s="8">
        <x:v>141800.393521203</x:v>
      </x:c>
      <x:c r="S706" s="12">
        <x:v>225202.827291377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161166</x:v>
      </x:c>
      <x:c r="B707" s="1">
        <x:v>43201.4490918981</x:v>
      </x:c>
      <x:c r="C707" s="6">
        <x:v>11.75663083</x:v>
      </x:c>
      <x:c r="D707" s="14" t="s">
        <x:v>77</x:v>
      </x:c>
      <x:c r="E707" s="15">
        <x:v>43194.5291999653</x:v>
      </x:c>
      <x:c r="F707" t="s">
        <x:v>82</x:v>
      </x:c>
      <x:c r="G707" s="6">
        <x:v>195.810076945788</x:v>
      </x:c>
      <x:c r="H707" t="s">
        <x:v>83</x:v>
      </x:c>
      <x:c r="I707" s="6">
        <x:v>27.1535666394575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21.047</x:v>
      </x:c>
      <x:c r="R707" s="8">
        <x:v>141796.135892653</x:v>
      </x:c>
      <x:c r="S707" s="12">
        <x:v>225188.952092463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161171</x:v>
      </x:c>
      <x:c r="B708" s="1">
        <x:v>43201.4491032755</x:v>
      </x:c>
      <x:c r="C708" s="6">
        <x:v>11.7730483916667</x:v>
      </x:c>
      <x:c r="D708" s="14" t="s">
        <x:v>77</x:v>
      </x:c>
      <x:c r="E708" s="15">
        <x:v>43194.5291999653</x:v>
      </x:c>
      <x:c r="F708" t="s">
        <x:v>82</x:v>
      </x:c>
      <x:c r="G708" s="6">
        <x:v>195.810955056856</x:v>
      </x:c>
      <x:c r="H708" t="s">
        <x:v>83</x:v>
      </x:c>
      <x:c r="I708" s="6">
        <x:v>27.1564253175602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21.046</x:v>
      </x:c>
      <x:c r="R708" s="8">
        <x:v>141800.666611466</x:v>
      </x:c>
      <x:c r="S708" s="12">
        <x:v>225189.439099393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161183</x:v>
      </x:c>
      <x:c r="B709" s="1">
        <x:v>43201.4491148495</x:v>
      </x:c>
      <x:c r="C709" s="6">
        <x:v>11.7896993583333</x:v>
      </x:c>
      <x:c r="D709" s="14" t="s">
        <x:v>77</x:v>
      </x:c>
      <x:c r="E709" s="15">
        <x:v>43194.5291999653</x:v>
      </x:c>
      <x:c r="F709" t="s">
        <x:v>82</x:v>
      </x:c>
      <x:c r="G709" s="6">
        <x:v>195.865750768369</x:v>
      </x:c>
      <x:c r="H709" t="s">
        <x:v>83</x:v>
      </x:c>
      <x:c r="I709" s="6">
        <x:v>27.1499255898207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21.045</x:v>
      </x:c>
      <x:c r="R709" s="8">
        <x:v>141805.928752013</x:v>
      </x:c>
      <x:c r="S709" s="12">
        <x:v>225190.229365777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161196</x:v>
      </x:c>
      <x:c r="B710" s="1">
        <x:v>43201.4491262731</x:v>
      </x:c>
      <x:c r="C710" s="6">
        <x:v>11.8061335533333</x:v>
      </x:c>
      <x:c r="D710" s="14" t="s">
        <x:v>77</x:v>
      </x:c>
      <x:c r="E710" s="15">
        <x:v>43194.5291999653</x:v>
      </x:c>
      <x:c r="F710" t="s">
        <x:v>82</x:v>
      </x:c>
      <x:c r="G710" s="6">
        <x:v>195.857575744763</x:v>
      </x:c>
      <x:c r="H710" t="s">
        <x:v>83</x:v>
      </x:c>
      <x:c r="I710" s="6">
        <x:v>27.1453216236209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21.047</x:v>
      </x:c>
      <x:c r="R710" s="8">
        <x:v>141803.932505819</x:v>
      </x:c>
      <x:c r="S710" s="12">
        <x:v>225191.359532737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161203</x:v>
      </x:c>
      <x:c r="B711" s="1">
        <x:v>43201.4491382755</x:v>
      </x:c>
      <x:c r="C711" s="6">
        <x:v>11.8234512266667</x:v>
      </x:c>
      <x:c r="D711" s="14" t="s">
        <x:v>77</x:v>
      </x:c>
      <x:c r="E711" s="15">
        <x:v>43194.5291999653</x:v>
      </x:c>
      <x:c r="F711" t="s">
        <x:v>82</x:v>
      </x:c>
      <x:c r="G711" s="6">
        <x:v>195.868364694184</x:v>
      </x:c>
      <x:c r="H711" t="s">
        <x:v>83</x:v>
      </x:c>
      <x:c r="I711" s="6">
        <x:v>27.15248335155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21.044</x:v>
      </x:c>
      <x:c r="R711" s="8">
        <x:v>141806.919523609</x:v>
      </x:c>
      <x:c r="S711" s="12">
        <x:v>225187.942663056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161217</x:v>
      </x:c>
      <x:c r="B712" s="1">
        <x:v>43201.4491498495</x:v>
      </x:c>
      <x:c r="C712" s="6">
        <x:v>11.8400854533333</x:v>
      </x:c>
      <x:c r="D712" s="14" t="s">
        <x:v>77</x:v>
      </x:c>
      <x:c r="E712" s="15">
        <x:v>43194.5291999653</x:v>
      </x:c>
      <x:c r="F712" t="s">
        <x:v>82</x:v>
      </x:c>
      <x:c r="G712" s="6">
        <x:v>195.915341659165</x:v>
      </x:c>
      <x:c r="H712" t="s">
        <x:v>83</x:v>
      </x:c>
      <x:c r="I712" s="6">
        <x:v>27.1413194881984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21.045</x:v>
      </x:c>
      <x:c r="R712" s="8">
        <x:v>141799.329525483</x:v>
      </x:c>
      <x:c r="S712" s="12">
        <x:v>225187.979106753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161223</x:v>
      </x:c>
      <x:c r="B713" s="1">
        <x:v>43201.4491614583</x:v>
      </x:c>
      <x:c r="C713" s="6">
        <x:v>11.8568197833333</x:v>
      </x:c>
      <x:c r="D713" s="14" t="s">
        <x:v>77</x:v>
      </x:c>
      <x:c r="E713" s="15">
        <x:v>43194.5291999653</x:v>
      </x:c>
      <x:c r="F713" t="s">
        <x:v>82</x:v>
      </x:c>
      <x:c r="G713" s="6">
        <x:v>195.79462772701</x:v>
      </x:c>
      <x:c r="H713" t="s">
        <x:v>83</x:v>
      </x:c>
      <x:c r="I713" s="6">
        <x:v>27.1502265028644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21.049</x:v>
      </x:c>
      <x:c r="R713" s="8">
        <x:v>141799.66719379</x:v>
      </x:c>
      <x:c r="S713" s="12">
        <x:v>225190.858529667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161230</x:v>
      </x:c>
      <x:c r="B714" s="1">
        <x:v>43201.4491726505</x:v>
      </x:c>
      <x:c r="C714" s="6">
        <x:v>11.872953995</x:v>
      </x:c>
      <x:c r="D714" s="14" t="s">
        <x:v>77</x:v>
      </x:c>
      <x:c r="E714" s="15">
        <x:v>43194.5291999653</x:v>
      </x:c>
      <x:c r="F714" t="s">
        <x:v>82</x:v>
      </x:c>
      <x:c r="G714" s="6">
        <x:v>195.846974484437</x:v>
      </x:c>
      <x:c r="H714" t="s">
        <x:v>83</x:v>
      </x:c>
      <x:c r="I714" s="6">
        <x:v>27.1411389408481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21.049</x:v>
      </x:c>
      <x:c r="R714" s="8">
        <x:v>141792.863099806</x:v>
      </x:c>
      <x:c r="S714" s="12">
        <x:v>225179.570265091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161245</x:v>
      </x:c>
      <x:c r="B715" s="1">
        <x:v>43201.4491844907</x:v>
      </x:c>
      <x:c r="C715" s="6">
        <x:v>11.89000499</x:v>
      </x:c>
      <x:c r="D715" s="14" t="s">
        <x:v>77</x:v>
      </x:c>
      <x:c r="E715" s="15">
        <x:v>43194.5291999653</x:v>
      </x:c>
      <x:c r="F715" t="s">
        <x:v>82</x:v>
      </x:c>
      <x:c r="G715" s="6">
        <x:v>195.847681072775</x:v>
      </x:c>
      <x:c r="H715" t="s">
        <x:v>83</x:v>
      </x:c>
      <x:c r="I715" s="6">
        <x:v>27.1440276996168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21.048</x:v>
      </x:c>
      <x:c r="R715" s="8">
        <x:v>141811.552302238</x:v>
      </x:c>
      <x:c r="S715" s="12">
        <x:v>225191.044119648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161255</x:v>
      </x:c>
      <x:c r="B716" s="1">
        <x:v>43201.4491964931</x:v>
      </x:c>
      <x:c r="C716" s="6">
        <x:v>11.9072392433333</x:v>
      </x:c>
      <x:c r="D716" s="14" t="s">
        <x:v>77</x:v>
      </x:c>
      <x:c r="E716" s="15">
        <x:v>43194.5291999653</x:v>
      </x:c>
      <x:c r="F716" t="s">
        <x:v>82</x:v>
      </x:c>
      <x:c r="G716" s="6">
        <x:v>195.833960843964</x:v>
      </x:c>
      <x:c r="H716" t="s">
        <x:v>83</x:v>
      </x:c>
      <x:c r="I716" s="6">
        <x:v>27.1403866603268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21.05</x:v>
      </x:c>
      <x:c r="R716" s="8">
        <x:v>141819.062672176</x:v>
      </x:c>
      <x:c r="S716" s="12">
        <x:v>225193.225912704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161265</x:v>
      </x:c>
      <x:c r="B717" s="1">
        <x:v>43201.4492080671</x:v>
      </x:c>
      <x:c r="C717" s="6">
        <x:v>11.9239402433333</x:v>
      </x:c>
      <x:c r="D717" s="14" t="s">
        <x:v>77</x:v>
      </x:c>
      <x:c r="E717" s="15">
        <x:v>43194.5291999653</x:v>
      </x:c>
      <x:c r="F717" t="s">
        <x:v>82</x:v>
      </x:c>
      <x:c r="G717" s="6">
        <x:v>195.71006553343</x:v>
      </x:c>
      <x:c r="H717" t="s">
        <x:v>83</x:v>
      </x:c>
      <x:c r="I717" s="6">
        <x:v>27.1679202372429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21.048</x:v>
      </x:c>
      <x:c r="R717" s="8">
        <x:v>141817.774679735</x:v>
      </x:c>
      <x:c r="S717" s="12">
        <x:v>225193.785975474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161277</x:v>
      </x:c>
      <x:c r="B718" s="1">
        <x:v>43201.4492192477</x:v>
      </x:c>
      <x:c r="C718" s="6">
        <x:v>11.9400077866667</x:v>
      </x:c>
      <x:c r="D718" s="14" t="s">
        <x:v>77</x:v>
      </x:c>
      <x:c r="E718" s="15">
        <x:v>43194.5291999653</x:v>
      </x:c>
      <x:c r="F718" t="s">
        <x:v>82</x:v>
      </x:c>
      <x:c r="G718" s="6">
        <x:v>195.793252299607</x:v>
      </x:c>
      <x:c r="H718" t="s">
        <x:v>83</x:v>
      </x:c>
      <x:c r="I718" s="6">
        <x:v>27.1534763654522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21.048</x:v>
      </x:c>
      <x:c r="R718" s="8">
        <x:v>141822.789596351</x:v>
      </x:c>
      <x:c r="S718" s="12">
        <x:v>225195.079730957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161284</x:v>
      </x:c>
      <x:c r="B719" s="1">
        <x:v>43201.4492309838</x:v>
      </x:c>
      <x:c r="C719" s="6">
        <x:v>11.9569253966667</x:v>
      </x:c>
      <x:c r="D719" s="14" t="s">
        <x:v>77</x:v>
      </x:c>
      <x:c r="E719" s="15">
        <x:v>43194.5291999653</x:v>
      </x:c>
      <x:c r="F719" t="s">
        <x:v>82</x:v>
      </x:c>
      <x:c r="G719" s="6">
        <x:v>195.627576512573</x:v>
      </x:c>
      <x:c r="H719" t="s">
        <x:v>83</x:v>
      </x:c>
      <x:c r="I719" s="6">
        <x:v>27.1732163391393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21.051</x:v>
      </x:c>
      <x:c r="R719" s="8">
        <x:v>141829.053166433</x:v>
      </x:c>
      <x:c r="S719" s="12">
        <x:v>225189.325646486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161292</x:v>
      </x:c>
      <x:c r="B720" s="1">
        <x:v>43201.4492424421</x:v>
      </x:c>
      <x:c r="C720" s="6">
        <x:v>11.97344299</x:v>
      </x:c>
      <x:c r="D720" s="14" t="s">
        <x:v>77</x:v>
      </x:c>
      <x:c r="E720" s="15">
        <x:v>43194.5291999653</x:v>
      </x:c>
      <x:c r="F720" t="s">
        <x:v>82</x:v>
      </x:c>
      <x:c r="G720" s="6">
        <x:v>195.777967634647</x:v>
      </x:c>
      <x:c r="H720" t="s">
        <x:v>83</x:v>
      </x:c>
      <x:c r="I720" s="6">
        <x:v>27.1470970085315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21.051</x:v>
      </x:c>
      <x:c r="R720" s="8">
        <x:v>141831.926446297</x:v>
      </x:c>
      <x:c r="S720" s="12">
        <x:v>225201.602677437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161300</x:v>
      </x:c>
      <x:c r="B721" s="1">
        <x:v>43201.4492538542</x:v>
      </x:c>
      <x:c r="C721" s="6">
        <x:v>11.9898606183333</x:v>
      </x:c>
      <x:c r="D721" s="14" t="s">
        <x:v>77</x:v>
      </x:c>
      <x:c r="E721" s="15">
        <x:v>43194.5291999653</x:v>
      </x:c>
      <x:c r="F721" t="s">
        <x:v>82</x:v>
      </x:c>
      <x:c r="G721" s="6">
        <x:v>195.780751495077</x:v>
      </x:c>
      <x:c r="H721" t="s">
        <x:v>83</x:v>
      </x:c>
      <x:c r="I721" s="6">
        <x:v>27.1496246768043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21.05</x:v>
      </x:c>
      <x:c r="R721" s="8">
        <x:v>141822.81701841</x:v>
      </x:c>
      <x:c r="S721" s="12">
        <x:v>225183.068239132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161309</x:v>
      </x:c>
      <x:c r="B722" s="1">
        <x:v>43201.4492653935</x:v>
      </x:c>
      <x:c r="C722" s="6">
        <x:v>12.0064948583333</x:v>
      </x:c>
      <x:c r="D722" s="14" t="s">
        <x:v>77</x:v>
      </x:c>
      <x:c r="E722" s="15">
        <x:v>43194.5291999653</x:v>
      </x:c>
      <x:c r="F722" t="s">
        <x:v>82</x:v>
      </x:c>
      <x:c r="G722" s="6">
        <x:v>195.747824708203</x:v>
      </x:c>
      <x:c r="H722" t="s">
        <x:v>83</x:v>
      </x:c>
      <x:c r="I722" s="6">
        <x:v>27.1553420287296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21.05</x:v>
      </x:c>
      <x:c r="R722" s="8">
        <x:v>141830.662171034</x:v>
      </x:c>
      <x:c r="S722" s="12">
        <x:v>225185.419289371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161326</x:v>
      </x:c>
      <x:c r="B723" s="1">
        <x:v>43201.4492768866</x:v>
      </x:c>
      <x:c r="C723" s="6">
        <x:v>12.0230291683333</x:v>
      </x:c>
      <x:c r="D723" s="14" t="s">
        <x:v>77</x:v>
      </x:c>
      <x:c r="E723" s="15">
        <x:v>43194.5291999653</x:v>
      </x:c>
      <x:c r="F723" t="s">
        <x:v>82</x:v>
      </x:c>
      <x:c r="G723" s="6">
        <x:v>195.767049961506</x:v>
      </x:c>
      <x:c r="H723" t="s">
        <x:v>83</x:v>
      </x:c>
      <x:c r="I723" s="6">
        <x:v>27.1489927595576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21.051</x:v>
      </x:c>
      <x:c r="R723" s="8">
        <x:v>141823.503004937</x:v>
      </x:c>
      <x:c r="S723" s="12">
        <x:v>225195.615346014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161336</x:v>
      </x:c>
      <x:c r="B724" s="1">
        <x:v>43201.4492888542</x:v>
      </x:c>
      <x:c r="C724" s="6">
        <x:v>12.0402468066667</x:v>
      </x:c>
      <x:c r="D724" s="14" t="s">
        <x:v>77</x:v>
      </x:c>
      <x:c r="E724" s="15">
        <x:v>43194.5291999653</x:v>
      </x:c>
      <x:c r="F724" t="s">
        <x:v>82</x:v>
      </x:c>
      <x:c r="G724" s="6">
        <x:v>195.806575210062</x:v>
      </x:c>
      <x:c r="H724" t="s">
        <x:v>83</x:v>
      </x:c>
      <x:c r="I724" s="6">
        <x:v>27.1451410760556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21.05</x:v>
      </x:c>
      <x:c r="R724" s="8">
        <x:v>141821.225540246</x:v>
      </x:c>
      <x:c r="S724" s="12">
        <x:v>225192.640186919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161340</x:v>
      </x:c>
      <x:c r="B725" s="1">
        <x:v>43201.4493002662</x:v>
      </x:c>
      <x:c r="C725" s="6">
        <x:v>12.0566977433333</x:v>
      </x:c>
      <x:c r="D725" s="14" t="s">
        <x:v>77</x:v>
      </x:c>
      <x:c r="E725" s="15">
        <x:v>43194.5291999653</x:v>
      </x:c>
      <x:c r="F725" t="s">
        <x:v>82</x:v>
      </x:c>
      <x:c r="G725" s="6">
        <x:v>195.798452132729</x:v>
      </x:c>
      <x:c r="H725" t="s">
        <x:v>83</x:v>
      </x:c>
      <x:c r="I725" s="6">
        <x:v>27.1525736255289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21.048</x:v>
      </x:c>
      <x:c r="R725" s="8">
        <x:v>141823.759760974</x:v>
      </x:c>
      <x:c r="S725" s="12">
        <x:v>225184.962787725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161350</x:v>
      </x:c>
      <x:c r="B726" s="1">
        <x:v>43201.4493114931</x:v>
      </x:c>
      <x:c r="C726" s="6">
        <x:v>12.072865295</x:v>
      </x:c>
      <x:c r="D726" s="14" t="s">
        <x:v>77</x:v>
      </x:c>
      <x:c r="E726" s="15">
        <x:v>43194.5291999653</x:v>
      </x:c>
      <x:c r="F726" t="s">
        <x:v>82</x:v>
      </x:c>
      <x:c r="G726" s="6">
        <x:v>195.723884099875</x:v>
      </x:c>
      <x:c r="H726" t="s">
        <x:v>83</x:v>
      </x:c>
      <x:c r="I726" s="6">
        <x:v>27.1504672333185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21.053</x:v>
      </x:c>
      <x:c r="R726" s="8">
        <x:v>141826.356547087</x:v>
      </x:c>
      <x:c r="S726" s="12">
        <x:v>225186.581149543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161364</x:v>
      </x:c>
      <x:c r="B727" s="1">
        <x:v>43201.4493231134</x:v>
      </x:c>
      <x:c r="C727" s="6">
        <x:v>12.08961626</x:v>
      </x:c>
      <x:c r="D727" s="14" t="s">
        <x:v>77</x:v>
      </x:c>
      <x:c r="E727" s="15">
        <x:v>43194.5291999653</x:v>
      </x:c>
      <x:c r="F727" t="s">
        <x:v>82</x:v>
      </x:c>
      <x:c r="G727" s="6">
        <x:v>195.72385496777</x:v>
      </x:c>
      <x:c r="H727" t="s">
        <x:v>83</x:v>
      </x:c>
      <x:c r="I727" s="6">
        <x:v>27.1414398531037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21.056</x:v>
      </x:c>
      <x:c r="R727" s="8">
        <x:v>141839.488704915</x:v>
      </x:c>
      <x:c r="S727" s="12">
        <x:v>225193.441067055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161372</x:v>
      </x:c>
      <x:c r="B728" s="1">
        <x:v>43201.4493346875</x:v>
      </x:c>
      <x:c r="C728" s="6">
        <x:v>12.1062672383333</x:v>
      </x:c>
      <x:c r="D728" s="14" t="s">
        <x:v>77</x:v>
      </x:c>
      <x:c r="E728" s="15">
        <x:v>43194.5291999653</x:v>
      </x:c>
      <x:c r="F728" t="s">
        <x:v>82</x:v>
      </x:c>
      <x:c r="G728" s="6">
        <x:v>195.72665625501</x:v>
      </x:c>
      <x:c r="H728" t="s">
        <x:v>83</x:v>
      </x:c>
      <x:c r="I728" s="6">
        <x:v>27.1499857724275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21.053</x:v>
      </x:c>
      <x:c r="R728" s="8">
        <x:v>141847.552013889</x:v>
      </x:c>
      <x:c r="S728" s="12">
        <x:v>225188.458166067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161379</x:v>
      </x:c>
      <x:c r="B729" s="1">
        <x:v>43201.4493466088</x:v>
      </x:c>
      <x:c r="C729" s="6">
        <x:v>12.1234014933333</x:v>
      </x:c>
      <x:c r="D729" s="14" t="s">
        <x:v>77</x:v>
      </x:c>
      <x:c r="E729" s="15">
        <x:v>43194.5291999653</x:v>
      </x:c>
      <x:c r="F729" t="s">
        <x:v>82</x:v>
      </x:c>
      <x:c r="G729" s="6">
        <x:v>195.750913555894</x:v>
      </x:c>
      <x:c r="H729" t="s">
        <x:v>83</x:v>
      </x:c>
      <x:c r="I729" s="6">
        <x:v>27.1457729925773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21.053</x:v>
      </x:c>
      <x:c r="R729" s="8">
        <x:v>141852.014328052</x:v>
      </x:c>
      <x:c r="S729" s="12">
        <x:v>225186.965369083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161397</x:v>
      </x:c>
      <x:c r="B730" s="1">
        <x:v>43201.4493578704</x:v>
      </x:c>
      <x:c r="C730" s="6">
        <x:v>12.13966909</x:v>
      </x:c>
      <x:c r="D730" s="14" t="s">
        <x:v>77</x:v>
      </x:c>
      <x:c r="E730" s="15">
        <x:v>43194.5291999653</x:v>
      </x:c>
      <x:c r="F730" t="s">
        <x:v>82</x:v>
      </x:c>
      <x:c r="G730" s="6">
        <x:v>195.743961980169</x:v>
      </x:c>
      <x:c r="H730" t="s">
        <x:v>83</x:v>
      </x:c>
      <x:c r="I730" s="6">
        <x:v>27.1409583935078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21.055</x:v>
      </x:c>
      <x:c r="R730" s="8">
        <x:v>141855.53611269</x:v>
      </x:c>
      <x:c r="S730" s="12">
        <x:v>225191.272567041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161401</x:v>
      </x:c>
      <x:c r="B731" s="1">
        <x:v>43201.4493694792</x:v>
      </x:c>
      <x:c r="C731" s="6">
        <x:v>12.1563700566667</x:v>
      </x:c>
      <x:c r="D731" s="14" t="s">
        <x:v>77</x:v>
      </x:c>
      <x:c r="E731" s="15">
        <x:v>43194.5291999653</x:v>
      </x:c>
      <x:c r="F731" t="s">
        <x:v>82</x:v>
      </x:c>
      <x:c r="G731" s="6">
        <x:v>195.800843871878</x:v>
      </x:c>
      <x:c r="H731" t="s">
        <x:v>83</x:v>
      </x:c>
      <x:c r="I731" s="6">
        <x:v>27.1431249622342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21.051</x:v>
      </x:c>
      <x:c r="R731" s="8">
        <x:v>141851.166738077</x:v>
      </x:c>
      <x:c r="S731" s="12">
        <x:v>225192.981054375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161414</x:v>
      </x:c>
      <x:c r="B732" s="1">
        <x:v>43201.4493814005</x:v>
      </x:c>
      <x:c r="C732" s="6">
        <x:v>12.1735376733333</x:v>
      </x:c>
      <x:c r="D732" s="14" t="s">
        <x:v>77</x:v>
      </x:c>
      <x:c r="E732" s="15">
        <x:v>43194.5291999653</x:v>
      </x:c>
      <x:c r="F732" t="s">
        <x:v>82</x:v>
      </x:c>
      <x:c r="G732" s="6">
        <x:v>195.757671248525</x:v>
      </x:c>
      <x:c r="H732" t="s">
        <x:v>83</x:v>
      </x:c>
      <x:c r="I732" s="6">
        <x:v>27.1445994334172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21.053</x:v>
      </x:c>
      <x:c r="R732" s="8">
        <x:v>141848.971509426</x:v>
      </x:c>
      <x:c r="S732" s="12">
        <x:v>225190.872554232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161419</x:v>
      </x:c>
      <x:c r="B733" s="1">
        <x:v>43201.4493923958</x:v>
      </x:c>
      <x:c r="C733" s="6">
        <x:v>12.1893551866667</x:v>
      </x:c>
      <x:c r="D733" s="14" t="s">
        <x:v>77</x:v>
      </x:c>
      <x:c r="E733" s="15">
        <x:v>43194.5291999653</x:v>
      </x:c>
      <x:c r="F733" t="s">
        <x:v>82</x:v>
      </x:c>
      <x:c r="G733" s="6">
        <x:v>195.747946888373</x:v>
      </x:c>
      <x:c r="H733" t="s">
        <x:v>83</x:v>
      </x:c>
      <x:c r="I733" s="6">
        <x:v>27.1402662954592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21.055</x:v>
      </x:c>
      <x:c r="R733" s="8">
        <x:v>141852.025307751</x:v>
      </x:c>
      <x:c r="S733" s="12">
        <x:v>225180.379240318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161431</x:v>
      </x:c>
      <x:c r="B734" s="1">
        <x:v>43201.4494042477</x:v>
      </x:c>
      <x:c r="C734" s="6">
        <x:v>12.206422885</x:v>
      </x:c>
      <x:c r="D734" s="14" t="s">
        <x:v>77</x:v>
      </x:c>
      <x:c r="E734" s="15">
        <x:v>43194.5291999653</x:v>
      </x:c>
      <x:c r="F734" t="s">
        <x:v>82</x:v>
      </x:c>
      <x:c r="G734" s="6">
        <x:v>195.674477042297</x:v>
      </x:c>
      <x:c r="H734" t="s">
        <x:v>83</x:v>
      </x:c>
      <x:c r="I734" s="6">
        <x:v>27.1470067347004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21.057</x:v>
      </x:c>
      <x:c r="R734" s="8">
        <x:v>141858.030237254</x:v>
      </x:c>
      <x:c r="S734" s="12">
        <x:v>225188.166340932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161448</x:v>
      </x:c>
      <x:c r="B735" s="1">
        <x:v>43201.4494164005</x:v>
      </x:c>
      <x:c r="C735" s="6">
        <x:v>12.223957145</x:v>
      </x:c>
      <x:c r="D735" s="14" t="s">
        <x:v>77</x:v>
      </x:c>
      <x:c r="E735" s="15">
        <x:v>43194.5291999653</x:v>
      </x:c>
      <x:c r="F735" t="s">
        <x:v>82</x:v>
      </x:c>
      <x:c r="G735" s="6">
        <x:v>195.852306940059</x:v>
      </x:c>
      <x:c r="H735" t="s">
        <x:v>83</x:v>
      </x:c>
      <x:c r="I735" s="6">
        <x:v>27.1311787604081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21.052</x:v>
      </x:c>
      <x:c r="R735" s="8">
        <x:v>141857.694863213</x:v>
      </x:c>
      <x:c r="S735" s="12">
        <x:v>225194.79873097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161456</x:v>
      </x:c>
      <x:c r="B736" s="1">
        <x:v>43201.4494273148</x:v>
      </x:c>
      <x:c r="C736" s="6">
        <x:v>12.2396580683333</x:v>
      </x:c>
      <x:c r="D736" s="14" t="s">
        <x:v>77</x:v>
      </x:c>
      <x:c r="E736" s="15">
        <x:v>43194.5291999653</x:v>
      </x:c>
      <x:c r="F736" t="s">
        <x:v>82</x:v>
      </x:c>
      <x:c r="G736" s="6">
        <x:v>195.691980402885</x:v>
      </x:c>
      <x:c r="H736" t="s">
        <x:v>83</x:v>
      </x:c>
      <x:c r="I736" s="6">
        <x:v>27.1469766434234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21.056</x:v>
      </x:c>
      <x:c r="R736" s="8">
        <x:v>141857.277562493</x:v>
      </x:c>
      <x:c r="S736" s="12">
        <x:v>225191.251958385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161464</x:v>
      </x:c>
      <x:c r="B737" s="1">
        <x:v>43201.4494387731</x:v>
      </x:c>
      <x:c r="C737" s="6">
        <x:v>12.25614231</x:v>
      </x:c>
      <x:c r="D737" s="14" t="s">
        <x:v>77</x:v>
      </x:c>
      <x:c r="E737" s="15">
        <x:v>43194.5291999653</x:v>
      </x:c>
      <x:c r="F737" t="s">
        <x:v>82</x:v>
      </x:c>
      <x:c r="G737" s="6">
        <x:v>195.648344739277</x:v>
      </x:c>
      <x:c r="H737" t="s">
        <x:v>83</x:v>
      </x:c>
      <x:c r="I737" s="6">
        <x:v>27.1605779279826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21.054</x:v>
      </x:c>
      <x:c r="R737" s="8">
        <x:v>141855.717019781</x:v>
      </x:c>
      <x:c r="S737" s="12">
        <x:v>225191.931876487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161475</x:v>
      </x:c>
      <x:c r="B738" s="1">
        <x:v>43201.4494506134</x:v>
      </x:c>
      <x:c r="C738" s="6">
        <x:v>12.2731766466667</x:v>
      </x:c>
      <x:c r="D738" s="14" t="s">
        <x:v>77</x:v>
      </x:c>
      <x:c r="E738" s="15">
        <x:v>43194.5291999653</x:v>
      </x:c>
      <x:c r="F738" t="s">
        <x:v>82</x:v>
      </x:c>
      <x:c r="G738" s="6">
        <x:v>195.588046437067</x:v>
      </x:c>
      <x:c r="H738" t="s">
        <x:v>83</x:v>
      </x:c>
      <x:c r="I738" s="6">
        <x:v>27.1560040385293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21.059</x:v>
      </x:c>
      <x:c r="R738" s="8">
        <x:v>141858.868054606</x:v>
      </x:c>
      <x:c r="S738" s="12">
        <x:v>225194.283932052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161486</x:v>
      </x:c>
      <x:c r="B739" s="1">
        <x:v>43201.4494623843</x:v>
      </x:c>
      <x:c r="C739" s="6">
        <x:v>12.2901608916667</x:v>
      </x:c>
      <x:c r="D739" s="14" t="s">
        <x:v>77</x:v>
      </x:c>
      <x:c r="E739" s="15">
        <x:v>43194.5291999653</x:v>
      </x:c>
      <x:c r="F739" t="s">
        <x:v>82</x:v>
      </x:c>
      <x:c r="G739" s="6">
        <x:v>195.575930919305</x:v>
      </x:c>
      <x:c r="H739" t="s">
        <x:v>83</x:v>
      </x:c>
      <x:c r="I739" s="6">
        <x:v>27.1611195731989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21.058</x:v>
      </x:c>
      <x:c r="R739" s="8">
        <x:v>141873.604426565</x:v>
      </x:c>
      <x:c r="S739" s="12">
        <x:v>225195.042703571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161493</x:v>
      </x:c>
      <x:c r="B740" s="1">
        <x:v>43201.4494739583</x:v>
      </x:c>
      <x:c r="C740" s="6">
        <x:v>12.30681187</x:v>
      </x:c>
      <x:c r="D740" s="14" t="s">
        <x:v>77</x:v>
      </x:c>
      <x:c r="E740" s="15">
        <x:v>43194.5291999653</x:v>
      </x:c>
      <x:c r="F740" t="s">
        <x:v>82</x:v>
      </x:c>
      <x:c r="G740" s="6">
        <x:v>195.644852406005</x:v>
      </x:c>
      <x:c r="H740" t="s">
        <x:v>83</x:v>
      </x:c>
      <x:c r="I740" s="6">
        <x:v>27.1491432160346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21.058</x:v>
      </x:c>
      <x:c r="R740" s="8">
        <x:v>141865.818522784</x:v>
      </x:c>
      <x:c r="S740" s="12">
        <x:v>225196.25113637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161502</x:v>
      </x:c>
      <x:c r="B741" s="1">
        <x:v>43201.4494854977</x:v>
      </x:c>
      <x:c r="C741" s="6">
        <x:v>12.3233961316667</x:v>
      </x:c>
      <x:c r="D741" s="14" t="s">
        <x:v>77</x:v>
      </x:c>
      <x:c r="E741" s="15">
        <x:v>43194.5291999653</x:v>
      </x:c>
      <x:c r="F741" t="s">
        <x:v>82</x:v>
      </x:c>
      <x:c r="G741" s="6">
        <x:v>195.597754333537</x:v>
      </x:c>
      <x:c r="H741" t="s">
        <x:v>83</x:v>
      </x:c>
      <x:c r="I741" s="6">
        <x:v>27.1603371968031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21.057</x:v>
      </x:c>
      <x:c r="R741" s="8">
        <x:v>141874.69992676</x:v>
      </x:c>
      <x:c r="S741" s="12">
        <x:v>225200.624329729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161510</x:v>
      </x:c>
      <x:c r="B742" s="1">
        <x:v>43201.4494971065</x:v>
      </x:c>
      <x:c r="C742" s="6">
        <x:v>12.340163745</x:v>
      </x:c>
      <x:c r="D742" s="14" t="s">
        <x:v>77</x:v>
      </x:c>
      <x:c r="E742" s="15">
        <x:v>43194.5291999653</x:v>
      </x:c>
      <x:c r="F742" t="s">
        <x:v>82</x:v>
      </x:c>
      <x:c r="G742" s="6">
        <x:v>195.658014847526</x:v>
      </x:c>
      <x:c r="H742" t="s">
        <x:v>83</x:v>
      </x:c>
      <x:c r="I742" s="6">
        <x:v>27.1468562783193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21.058</x:v>
      </x:c>
      <x:c r="R742" s="8">
        <x:v>141881.888771629</x:v>
      </x:c>
      <x:c r="S742" s="12">
        <x:v>225206.287670297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161521</x:v>
      </x:c>
      <x:c r="B743" s="1">
        <x:v>43201.4495084491</x:v>
      </x:c>
      <x:c r="C743" s="6">
        <x:v>12.3564646366667</x:v>
      </x:c>
      <x:c r="D743" s="14" t="s">
        <x:v>77</x:v>
      </x:c>
      <x:c r="E743" s="15">
        <x:v>43194.5291999653</x:v>
      </x:c>
      <x:c r="F743" t="s">
        <x:v>82</x:v>
      </x:c>
      <x:c r="G743" s="6">
        <x:v>195.645891527985</x:v>
      </x:c>
      <x:c r="H743" t="s">
        <x:v>83</x:v>
      </x:c>
      <x:c r="I743" s="6">
        <x:v>27.1489626682642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21.058</x:v>
      </x:c>
      <x:c r="R743" s="8">
        <x:v>141881.598468774</x:v>
      </x:c>
      <x:c r="S743" s="12">
        <x:v>225186.845886503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161537</x:v>
      </x:c>
      <x:c r="B744" s="1">
        <x:v>43201.4495202894</x:v>
      </x:c>
      <x:c r="C744" s="6">
        <x:v>12.3735322783333</x:v>
      </x:c>
      <x:c r="D744" s="14" t="s">
        <x:v>77</x:v>
      </x:c>
      <x:c r="E744" s="15">
        <x:v>43194.5291999653</x:v>
      </x:c>
      <x:c r="F744" t="s">
        <x:v>82</x:v>
      </x:c>
      <x:c r="G744" s="6">
        <x:v>195.677239836363</x:v>
      </x:c>
      <x:c r="H744" t="s">
        <x:v>83</x:v>
      </x:c>
      <x:c r="I744" s="6">
        <x:v>27.1435161484037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21.058</x:v>
      </x:c>
      <x:c r="R744" s="8">
        <x:v>141882.564292283</x:v>
      </x:c>
      <x:c r="S744" s="12">
        <x:v>225190.205919794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161548</x:v>
      </x:c>
      <x:c r="B745" s="1">
        <x:v>43201.4495314468</x:v>
      </x:c>
      <x:c r="C745" s="6">
        <x:v>12.38956655</x:v>
      </x:c>
      <x:c r="D745" s="14" t="s">
        <x:v>77</x:v>
      </x:c>
      <x:c r="E745" s="15">
        <x:v>43194.5291999653</x:v>
      </x:c>
      <x:c r="F745" t="s">
        <x:v>82</x:v>
      </x:c>
      <x:c r="G745" s="6">
        <x:v>195.537828510875</x:v>
      </x:c>
      <x:c r="H745" t="s">
        <x:v>83</x:v>
      </x:c>
      <x:c r="I745" s="6">
        <x:v>27.1587122617948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21.061</x:v>
      </x:c>
      <x:c r="R745" s="8">
        <x:v>141877.566348529</x:v>
      </x:c>
      <x:c r="S745" s="12">
        <x:v>225179.302352119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161552</x:v>
      </x:c>
      <x:c r="B746" s="1">
        <x:v>43201.4495429051</x:v>
      </x:c>
      <x:c r="C746" s="6">
        <x:v>12.4061174716667</x:v>
      </x:c>
      <x:c r="D746" s="14" t="s">
        <x:v>77</x:v>
      </x:c>
      <x:c r="E746" s="15">
        <x:v>43194.5291999653</x:v>
      </x:c>
      <x:c r="F746" t="s">
        <x:v>82</x:v>
      </x:c>
      <x:c r="G746" s="6">
        <x:v>195.507185841528</x:v>
      </x:c>
      <x:c r="H746" t="s">
        <x:v>83</x:v>
      </x:c>
      <x:c r="I746" s="6">
        <x:v>27.1610292989899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21.062</x:v>
      </x:c>
      <x:c r="R746" s="8">
        <x:v>141881.746566828</x:v>
      </x:c>
      <x:c r="S746" s="12">
        <x:v>225183.499206661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161567</x:v>
      </x:c>
      <x:c r="B747" s="1">
        <x:v>43201.4495546644</x:v>
      </x:c>
      <x:c r="C747" s="6">
        <x:v>12.4230184116667</x:v>
      </x:c>
      <x:c r="D747" s="14" t="s">
        <x:v>77</x:v>
      </x:c>
      <x:c r="E747" s="15">
        <x:v>43194.5291999653</x:v>
      </x:c>
      <x:c r="F747" t="s">
        <x:v>82</x:v>
      </x:c>
      <x:c r="G747" s="6">
        <x:v>195.5868396917</x:v>
      </x:c>
      <x:c r="H747" t="s">
        <x:v>83</x:v>
      </x:c>
      <x:c r="I747" s="6">
        <x:v>27.1592238153235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21.058</x:v>
      </x:c>
      <x:c r="R747" s="8">
        <x:v>141877.817217115</x:v>
      </x:c>
      <x:c r="S747" s="12">
        <x:v>225191.570218393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161575</x:v>
      </x:c>
      <x:c r="B748" s="1">
        <x:v>43201.4495667477</x:v>
      </x:c>
      <x:c r="C748" s="6">
        <x:v>12.4404360833333</x:v>
      </x:c>
      <x:c r="D748" s="14" t="s">
        <x:v>77</x:v>
      </x:c>
      <x:c r="E748" s="15">
        <x:v>43194.5291999653</x:v>
      </x:c>
      <x:c r="F748" t="s">
        <x:v>82</x:v>
      </x:c>
      <x:c r="G748" s="6">
        <x:v>195.620074225667</x:v>
      </x:c>
      <x:c r="H748" t="s">
        <x:v>83</x:v>
      </x:c>
      <x:c r="I748" s="6">
        <x:v>27.1474280126022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21.06</x:v>
      </x:c>
      <x:c r="R748" s="8">
        <x:v>141878.041291663</x:v>
      </x:c>
      <x:c r="S748" s="12">
        <x:v>225185.557344002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161582</x:v>
      </x:c>
      <x:c r="B749" s="1">
        <x:v>43201.4495778125</x:v>
      </x:c>
      <x:c r="C749" s="6">
        <x:v>12.4563869466667</x:v>
      </x:c>
      <x:c r="D749" s="14" t="s">
        <x:v>77</x:v>
      </x:c>
      <x:c r="E749" s="15">
        <x:v>43194.5291999653</x:v>
      </x:c>
      <x:c r="F749" t="s">
        <x:v>82</x:v>
      </x:c>
      <x:c r="G749" s="6">
        <x:v>195.575049946281</x:v>
      </x:c>
      <x:c r="H749" t="s">
        <x:v>83</x:v>
      </x:c>
      <x:c r="I749" s="6">
        <x:v>27.1522426209513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21.061</x:v>
      </x:c>
      <x:c r="R749" s="8">
        <x:v>141872.105909786</x:v>
      </x:c>
      <x:c r="S749" s="12">
        <x:v>225184.977722177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161593</x:v>
      </x:c>
      <x:c r="B750" s="1">
        <x:v>43201.4495895486</x:v>
      </x:c>
      <x:c r="C750" s="6">
        <x:v>12.4732378983333</x:v>
      </x:c>
      <x:c r="D750" s="14" t="s">
        <x:v>77</x:v>
      </x:c>
      <x:c r="E750" s="15">
        <x:v>43194.5291999653</x:v>
      </x:c>
      <x:c r="F750" t="s">
        <x:v>82</x:v>
      </x:c>
      <x:c r="G750" s="6">
        <x:v>195.564483966087</x:v>
      </x:c>
      <x:c r="H750" t="s">
        <x:v>83</x:v>
      </x:c>
      <x:c r="I750" s="6">
        <x:v>27.1510690595292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21.062</x:v>
      </x:c>
      <x:c r="R750" s="8">
        <x:v>141885.192787659</x:v>
      </x:c>
      <x:c r="S750" s="12">
        <x:v>225180.31748795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161607</x:v>
      </x:c>
      <x:c r="B751" s="1">
        <x:v>43201.4496009606</x:v>
      </x:c>
      <x:c r="C751" s="6">
        <x:v>12.4897222083333</x:v>
      </x:c>
      <x:c r="D751" s="14" t="s">
        <x:v>77</x:v>
      </x:c>
      <x:c r="E751" s="15">
        <x:v>43194.5291999653</x:v>
      </x:c>
      <x:c r="F751" t="s">
        <x:v>82</x:v>
      </x:c>
      <x:c r="G751" s="6">
        <x:v>195.564132461684</x:v>
      </x:c>
      <x:c r="H751" t="s">
        <x:v>83</x:v>
      </x:c>
      <x:c r="I751" s="6">
        <x:v>27.1481201121273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21.063</x:v>
      </x:c>
      <x:c r="R751" s="8">
        <x:v>141894.541092709</x:v>
      </x:c>
      <x:c r="S751" s="12">
        <x:v>225172.652607584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161609</x:v>
      </x:c>
      <x:c r="B752" s="1">
        <x:v>43201.4496128125</x:v>
      </x:c>
      <x:c r="C752" s="6">
        <x:v>12.5067732033333</x:v>
      </x:c>
      <x:c r="D752" s="14" t="s">
        <x:v>77</x:v>
      </x:c>
      <x:c r="E752" s="15">
        <x:v>43194.5291999653</x:v>
      </x:c>
      <x:c r="F752" t="s">
        <x:v>82</x:v>
      </x:c>
      <x:c r="G752" s="6">
        <x:v>195.626293448255</x:v>
      </x:c>
      <x:c r="H752" t="s">
        <x:v>83</x:v>
      </x:c>
      <x:c r="I752" s="6">
        <x:v>27.1403264778924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21.062</x:v>
      </x:c>
      <x:c r="R752" s="8">
        <x:v>141905.312350519</x:v>
      </x:c>
      <x:c r="S752" s="12">
        <x:v>225186.097072812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161626</x:v>
      </x:c>
      <x:c r="B753" s="1">
        <x:v>43201.4496239583</x:v>
      </x:c>
      <x:c r="C753" s="6">
        <x:v>12.5228073833333</x:v>
      </x:c>
      <x:c r="D753" s="14" t="s">
        <x:v>77</x:v>
      </x:c>
      <x:c r="E753" s="15">
        <x:v>43194.5291999653</x:v>
      </x:c>
      <x:c r="F753" t="s">
        <x:v>82</x:v>
      </x:c>
      <x:c r="G753" s="6">
        <x:v>195.598923265156</x:v>
      </x:c>
      <x:c r="H753" t="s">
        <x:v>83</x:v>
      </x:c>
      <x:c r="I753" s="6">
        <x:v>27.1390626470193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21.064</x:v>
      </x:c>
      <x:c r="R753" s="8">
        <x:v>141906.81721143</x:v>
      </x:c>
      <x:c r="S753" s="12">
        <x:v>225182.47570462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161636</x:v>
      </x:c>
      <x:c r="B754" s="1">
        <x:v>43201.4496356481</x:v>
      </x:c>
      <x:c r="C754" s="6">
        <x:v>12.539641665</x:v>
      </x:c>
      <x:c r="D754" s="14" t="s">
        <x:v>77</x:v>
      </x:c>
      <x:c r="E754" s="15">
        <x:v>43194.5291999653</x:v>
      </x:c>
      <x:c r="F754" t="s">
        <x:v>82</x:v>
      </x:c>
      <x:c r="G754" s="6">
        <x:v>195.611568843634</x:v>
      </x:c>
      <x:c r="H754" t="s">
        <x:v>83</x:v>
      </x:c>
      <x:c r="I754" s="6">
        <x:v>27.139875109669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21.063</x:v>
      </x:c>
      <x:c r="R754" s="8">
        <x:v>141897.859008721</x:v>
      </x:c>
      <x:c r="S754" s="12">
        <x:v>225179.375617424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161641</x:v>
      </x:c>
      <x:c r="B755" s="1">
        <x:v>43201.449647419</x:v>
      </x:c>
      <x:c r="C755" s="6">
        <x:v>12.5565759683333</x:v>
      </x:c>
      <x:c r="D755" s="14" t="s">
        <x:v>77</x:v>
      </x:c>
      <x:c r="E755" s="15">
        <x:v>43194.5291999653</x:v>
      </x:c>
      <x:c r="F755" t="s">
        <x:v>82</x:v>
      </x:c>
      <x:c r="G755" s="6">
        <x:v>195.635139580896</x:v>
      </x:c>
      <x:c r="H755" t="s">
        <x:v>83</x:v>
      </x:c>
      <x:c r="I755" s="6">
        <x:v>27.1448100722105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21.06</x:v>
      </x:c>
      <x:c r="R755" s="8">
        <x:v>141905.803877539</x:v>
      </x:c>
      <x:c r="S755" s="12">
        <x:v>225175.670399104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161652</x:v>
      </x:c>
      <x:c r="B756" s="1">
        <x:v>43201.4496589931</x:v>
      </x:c>
      <x:c r="C756" s="6">
        <x:v>12.5732268883333</x:v>
      </x:c>
      <x:c r="D756" s="14" t="s">
        <x:v>77</x:v>
      </x:c>
      <x:c r="E756" s="15">
        <x:v>43194.5291999653</x:v>
      </x:c>
      <x:c r="F756" t="s">
        <x:v>82</x:v>
      </x:c>
      <x:c r="G756" s="6">
        <x:v>195.48398766677</x:v>
      </x:c>
      <x:c r="H756" t="s">
        <x:v>83</x:v>
      </x:c>
      <x:c r="I756" s="6">
        <x:v>27.1590432670105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21.064</x:v>
      </x:c>
      <x:c r="R756" s="8">
        <x:v>141912.967164971</x:v>
      </x:c>
      <x:c r="S756" s="12">
        <x:v>225182.356251547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161666</x:v>
      </x:c>
      <x:c r="B757" s="1">
        <x:v>43201.4496702199</x:v>
      </x:c>
      <x:c r="C757" s="6">
        <x:v>12.5893944866667</x:v>
      </x:c>
      <x:c r="D757" s="14" t="s">
        <x:v>77</x:v>
      </x:c>
      <x:c r="E757" s="15">
        <x:v>43194.5291999653</x:v>
      </x:c>
      <x:c r="F757" t="s">
        <x:v>82</x:v>
      </x:c>
      <x:c r="G757" s="6">
        <x:v>195.449549011474</x:v>
      </x:c>
      <x:c r="H757" t="s">
        <x:v>83</x:v>
      </x:c>
      <x:c r="I757" s="6">
        <x:v>27.1650314579124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21.064</x:v>
      </x:c>
      <x:c r="R757" s="8">
        <x:v>141910.879079879</x:v>
      </x:c>
      <x:c r="S757" s="12">
        <x:v>225186.468697145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161672</x:v>
      </x:c>
      <x:c r="B758" s="1">
        <x:v>43201.4496820255</x:v>
      </x:c>
      <x:c r="C758" s="6">
        <x:v>12.6064287783333</x:v>
      </x:c>
      <x:c r="D758" s="14" t="s">
        <x:v>77</x:v>
      </x:c>
      <x:c r="E758" s="15">
        <x:v>43194.5291999653</x:v>
      </x:c>
      <x:c r="F758" t="s">
        <x:v>82</x:v>
      </x:c>
      <x:c r="G758" s="6">
        <x:v>195.422205858779</x:v>
      </x:c>
      <x:c r="H758" t="s">
        <x:v>83</x:v>
      </x:c>
      <x:c r="I758" s="6">
        <x:v>27.1577493377167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21.068</x:v>
      </x:c>
      <x:c r="R758" s="8">
        <x:v>141909.007911899</x:v>
      </x:c>
      <x:c r="S758" s="12">
        <x:v>225178.580340768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161680</x:v>
      </x:c>
      <x:c r="B759" s="1">
        <x:v>43201.4496941782</x:v>
      </x:c>
      <x:c r="C759" s="6">
        <x:v>12.6239131533333</x:v>
      </x:c>
      <x:c r="D759" s="14" t="s">
        <x:v>77</x:v>
      </x:c>
      <x:c r="E759" s="15">
        <x:v>43194.5291999653</x:v>
      </x:c>
      <x:c r="F759" t="s">
        <x:v>82</x:v>
      </x:c>
      <x:c r="G759" s="6">
        <x:v>195.455773597762</x:v>
      </x:c>
      <x:c r="H759" t="s">
        <x:v>83</x:v>
      </x:c>
      <x:c r="I759" s="6">
        <x:v>27.1549207498342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21.067</x:v>
      </x:c>
      <x:c r="R759" s="8">
        <x:v>141910.344925801</x:v>
      </x:c>
      <x:c r="S759" s="12">
        <x:v>225181.079780754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161690</x:v>
      </x:c>
      <x:c r="B760" s="1">
        <x:v>43201.4497049421</x:v>
      </x:c>
      <x:c r="C760" s="6">
        <x:v>12.6394306116667</x:v>
      </x:c>
      <x:c r="D760" s="14" t="s">
        <x:v>77</x:v>
      </x:c>
      <x:c r="E760" s="15">
        <x:v>43194.5291999653</x:v>
      </x:c>
      <x:c r="F760" t="s">
        <x:v>82</x:v>
      </x:c>
      <x:c r="G760" s="6">
        <x:v>195.532454109121</x:v>
      </x:c>
      <x:c r="H760" t="s">
        <x:v>83</x:v>
      </x:c>
      <x:c r="I760" s="6">
        <x:v>27.1536268221294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21.063</x:v>
      </x:c>
      <x:c r="R760" s="8">
        <x:v>141910.257618942</x:v>
      </x:c>
      <x:c r="S760" s="12">
        <x:v>225177.28613157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161699</x:v>
      </x:c>
      <x:c r="B761" s="1">
        <x:v>43201.4497169792</x:v>
      </x:c>
      <x:c r="C761" s="6">
        <x:v>12.6567482966667</x:v>
      </x:c>
      <x:c r="D761" s="14" t="s">
        <x:v>77</x:v>
      </x:c>
      <x:c r="E761" s="15">
        <x:v>43194.5291999653</x:v>
      </x:c>
      <x:c r="F761" t="s">
        <x:v>82</x:v>
      </x:c>
      <x:c r="G761" s="6">
        <x:v>195.470308704664</x:v>
      </x:c>
      <x:c r="H761" t="s">
        <x:v>83</x:v>
      </x:c>
      <x:c r="I761" s="6">
        <x:v>27.1523930775734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21.067</x:v>
      </x:c>
      <x:c r="R761" s="8">
        <x:v>141911.781750606</x:v>
      </x:c>
      <x:c r="S761" s="12">
        <x:v>225179.932644556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161710</x:v>
      </x:c>
      <x:c r="B762" s="1">
        <x:v>43201.449728669</x:v>
      </x:c>
      <x:c r="C762" s="6">
        <x:v>12.6735825783333</x:v>
      </x:c>
      <x:c r="D762" s="14" t="s">
        <x:v>77</x:v>
      </x:c>
      <x:c r="E762" s="15">
        <x:v>43194.5291999653</x:v>
      </x:c>
      <x:c r="F762" t="s">
        <x:v>82</x:v>
      </x:c>
      <x:c r="G762" s="6">
        <x:v>195.401618269983</x:v>
      </x:c>
      <x:c r="H762" t="s">
        <x:v>83</x:v>
      </x:c>
      <x:c r="I762" s="6">
        <x:v>27.1613302130286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21.068</x:v>
      </x:c>
      <x:c r="R762" s="8">
        <x:v>141919.31483725</x:v>
      </x:c>
      <x:c r="S762" s="12">
        <x:v>225187.200074776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161720</x:v>
      </x:c>
      <x:c r="B763" s="1">
        <x:v>43201.4497400116</x:v>
      </x:c>
      <x:c r="C763" s="6">
        <x:v>12.6899168333333</x:v>
      </x:c>
      <x:c r="D763" s="14" t="s">
        <x:v>77</x:v>
      </x:c>
      <x:c r="E763" s="15">
        <x:v>43194.5291999653</x:v>
      </x:c>
      <x:c r="F763" t="s">
        <x:v>82</x:v>
      </x:c>
      <x:c r="G763" s="6">
        <x:v>195.485363564048</x:v>
      </x:c>
      <x:c r="H763" t="s">
        <x:v>83</x:v>
      </x:c>
      <x:c r="I763" s="6">
        <x:v>27.1497751333095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21.067</x:v>
      </x:c>
      <x:c r="R763" s="8">
        <x:v>141923.809549627</x:v>
      </x:c>
      <x:c r="S763" s="12">
        <x:v>225176.458672591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161733</x:v>
      </x:c>
      <x:c r="B764" s="1">
        <x:v>43201.4497623032</x:v>
      </x:c>
      <x:c r="C764" s="6">
        <x:v>12.722051965</x:v>
      </x:c>
      <x:c r="D764" s="14" t="s">
        <x:v>77</x:v>
      </x:c>
      <x:c r="E764" s="15">
        <x:v>43194.5291999653</x:v>
      </x:c>
      <x:c r="F764" t="s">
        <x:v>82</x:v>
      </x:c>
      <x:c r="G764" s="6">
        <x:v>195.542301065329</x:v>
      </x:c>
      <x:c r="H764" t="s">
        <x:v>83</x:v>
      </x:c>
      <x:c r="I764" s="6">
        <x:v>27.139875109669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21.067</x:v>
      </x:c>
      <x:c r="R764" s="8">
        <x:v>141959.158828665</x:v>
      </x:c>
      <x:c r="S764" s="12">
        <x:v>225207.12602989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161745</x:v>
      </x:c>
      <x:c r="B765" s="1">
        <x:v>43201.4497634259</x:v>
      </x:c>
      <x:c r="C765" s="6">
        <x:v>12.7236354416667</x:v>
      </x:c>
      <x:c r="D765" s="14" t="s">
        <x:v>77</x:v>
      </x:c>
      <x:c r="E765" s="15">
        <x:v>43194.5291999653</x:v>
      </x:c>
      <x:c r="F765" t="s">
        <x:v>82</x:v>
      </x:c>
      <x:c r="G765" s="6">
        <x:v>195.55961504763</x:v>
      </x:c>
      <x:c r="H765" t="s">
        <x:v>83</x:v>
      </x:c>
      <x:c r="I765" s="6">
        <x:v>27.139875109669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21.066</x:v>
      </x:c>
      <x:c r="R765" s="8">
        <x:v>141919.689451589</x:v>
      </x:c>
      <x:c r="S765" s="12">
        <x:v>225156.881146691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161751</x:v>
      </x:c>
      <x:c r="B766" s="1">
        <x:v>43201.4497744213</x:v>
      </x:c>
      <x:c r="C766" s="6">
        <x:v>12.73948633</x:v>
      </x:c>
      <x:c r="D766" s="14" t="s">
        <x:v>77</x:v>
      </x:c>
      <x:c r="E766" s="15">
        <x:v>43194.5291999653</x:v>
      </x:c>
      <x:c r="F766" t="s">
        <x:v>82</x:v>
      </x:c>
      <x:c r="G766" s="6">
        <x:v>195.541949482418</x:v>
      </x:c>
      <x:c r="H766" t="s">
        <x:v>83</x:v>
      </x:c>
      <x:c r="I766" s="6">
        <x:v>27.1369261721006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21.068</x:v>
      </x:c>
      <x:c r="R766" s="8">
        <x:v>141912.841420744</x:v>
      </x:c>
      <x:c r="S766" s="12">
        <x:v>225164.88658371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161759</x:v>
      </x:c>
      <x:c r="B767" s="1">
        <x:v>43201.4497859606</x:v>
      </x:c>
      <x:c r="C767" s="6">
        <x:v>12.7560872516667</x:v>
      </x:c>
      <x:c r="D767" s="14" t="s">
        <x:v>77</x:v>
      </x:c>
      <x:c r="E767" s="15">
        <x:v>43194.5291999653</x:v>
      </x:c>
      <x:c r="F767" t="s">
        <x:v>82</x:v>
      </x:c>
      <x:c r="G767" s="6">
        <x:v>195.435872313309</x:v>
      </x:c>
      <x:c r="H767" t="s">
        <x:v>83</x:v>
      </x:c>
      <x:c r="I767" s="6">
        <x:v>27.1523629862477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21.069</x:v>
      </x:c>
      <x:c r="R767" s="8">
        <x:v>141936.135247248</x:v>
      </x:c>
      <x:c r="S767" s="12">
        <x:v>225180.115325528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161773</x:v>
      </x:c>
      <x:c r="B768" s="1">
        <x:v>43201.4497974884</x:v>
      </x:c>
      <x:c r="C768" s="6">
        <x:v>12.77272149</x:v>
      </x:c>
      <x:c r="D768" s="14" t="s">
        <x:v>77</x:v>
      </x:c>
      <x:c r="E768" s="15">
        <x:v>43194.5291999653</x:v>
      </x:c>
      <x:c r="F768" t="s">
        <x:v>82</x:v>
      </x:c>
      <x:c r="G768" s="6">
        <x:v>195.511845023514</x:v>
      </x:c>
      <x:c r="H768" t="s">
        <x:v>83</x:v>
      </x:c>
      <x:c r="I768" s="6">
        <x:v>27.1481802947014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21.066</x:v>
      </x:c>
      <x:c r="R768" s="8">
        <x:v>141931.135835695</x:v>
      </x:c>
      <x:c r="S768" s="12">
        <x:v>225171.283966844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161782</x:v>
      </x:c>
      <x:c r="B769" s="1">
        <x:v>43201.4498092593</x:v>
      </x:c>
      <x:c r="C769" s="6">
        <x:v>12.7896557933333</x:v>
      </x:c>
      <x:c r="D769" s="14" t="s">
        <x:v>77</x:v>
      </x:c>
      <x:c r="E769" s="15">
        <x:v>43194.5291999653</x:v>
      </x:c>
      <x:c r="F769" t="s">
        <x:v>82</x:v>
      </x:c>
      <x:c r="G769" s="6">
        <x:v>195.469959922201</x:v>
      </x:c>
      <x:c r="H769" t="s">
        <x:v>83</x:v>
      </x:c>
      <x:c r="I769" s="6">
        <x:v>27.1494441290079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21.068</x:v>
      </x:c>
      <x:c r="R769" s="8">
        <x:v>141930.519434162</x:v>
      </x:c>
      <x:c r="S769" s="12">
        <x:v>225177.337184307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161794</x:v>
      </x:c>
      <x:c r="B770" s="1">
        <x:v>43201.4498211458</x:v>
      </x:c>
      <x:c r="C770" s="6">
        <x:v>12.8067734116667</x:v>
      </x:c>
      <x:c r="D770" s="14" t="s">
        <x:v>77</x:v>
      </x:c>
      <x:c r="E770" s="15">
        <x:v>43194.5291999653</x:v>
      </x:c>
      <x:c r="F770" t="s">
        <x:v>82</x:v>
      </x:c>
      <x:c r="G770" s="6">
        <x:v>195.413899720015</x:v>
      </x:c>
      <x:c r="H770" t="s">
        <x:v>83</x:v>
      </x:c>
      <x:c r="I770" s="6">
        <x:v>27.1531754521175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21.07</x:v>
      </x:c>
      <x:c r="R770" s="8">
        <x:v>141937.127838063</x:v>
      </x:c>
      <x:c r="S770" s="12">
        <x:v>225176.999725882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161801</x:v>
      </x:c>
      <x:c r="B771" s="1">
        <x:v>43201.4498322106</x:v>
      </x:c>
      <x:c r="C771" s="6">
        <x:v>12.8227076616667</x:v>
      </x:c>
      <x:c r="D771" s="14" t="s">
        <x:v>77</x:v>
      </x:c>
      <x:c r="E771" s="15">
        <x:v>43194.5291999653</x:v>
      </x:c>
      <x:c r="F771" t="s">
        <x:v>82</x:v>
      </x:c>
      <x:c r="G771" s="6">
        <x:v>195.572250973417</x:v>
      </x:c>
      <x:c r="H771" t="s">
        <x:v>83</x:v>
      </x:c>
      <x:c r="I771" s="6">
        <x:v>27.1376784518466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21.066</x:v>
      </x:c>
      <x:c r="R771" s="8">
        <x:v>141930.981440438</x:v>
      </x:c>
      <x:c r="S771" s="12">
        <x:v>225176.81383196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161816</x:v>
      </x:c>
      <x:c r="B772" s="1">
        <x:v>43201.4498440162</x:v>
      </x:c>
      <x:c r="C772" s="6">
        <x:v>12.8396752933333</x:v>
      </x:c>
      <x:c r="D772" s="14" t="s">
        <x:v>77</x:v>
      </x:c>
      <x:c r="E772" s="15">
        <x:v>43194.5291999653</x:v>
      </x:c>
      <x:c r="F772" t="s">
        <x:v>82</x:v>
      </x:c>
      <x:c r="G772" s="6">
        <x:v>195.454206672419</x:v>
      </x:c>
      <x:c r="H772" t="s">
        <x:v>83</x:v>
      </x:c>
      <x:c r="I772" s="6">
        <x:v>27.1431550534767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21.071</x:v>
      </x:c>
      <x:c r="R772" s="8">
        <x:v>141944.857786613</x:v>
      </x:c>
      <x:c r="S772" s="12">
        <x:v>225187.765876031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161823</x:v>
      </x:c>
      <x:c r="B773" s="1">
        <x:v>43201.4498554398</x:v>
      </x:c>
      <x:c r="C773" s="6">
        <x:v>12.8561595816667</x:v>
      </x:c>
      <x:c r="D773" s="14" t="s">
        <x:v>77</x:v>
      </x:c>
      <x:c r="E773" s="15">
        <x:v>43194.5291999653</x:v>
      </x:c>
      <x:c r="F773" t="s">
        <x:v>82</x:v>
      </x:c>
      <x:c r="G773" s="6">
        <x:v>195.432406473369</x:v>
      </x:c>
      <x:c r="H773" t="s">
        <x:v>83</x:v>
      </x:c>
      <x:c r="I773" s="6">
        <x:v>27.1439374258675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21.072</x:v>
      </x:c>
      <x:c r="R773" s="8">
        <x:v>141957.333032878</x:v>
      </x:c>
      <x:c r="S773" s="12">
        <x:v>225186.199410337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161830</x:v>
      </x:c>
      <x:c r="B774" s="1">
        <x:v>43201.4498672106</x:v>
      </x:c>
      <x:c r="C774" s="6">
        <x:v>12.8730605433333</x:v>
      </x:c>
      <x:c r="D774" s="14" t="s">
        <x:v>77</x:v>
      </x:c>
      <x:c r="E774" s="15">
        <x:v>43194.5291999653</x:v>
      </x:c>
      <x:c r="F774" t="s">
        <x:v>82</x:v>
      </x:c>
      <x:c r="G774" s="6">
        <x:v>195.296463824174</x:v>
      </x:c>
      <x:c r="H774" t="s">
        <x:v>83</x:v>
      </x:c>
      <x:c r="I774" s="6">
        <x:v>27.1675892311514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21.072</x:v>
      </x:c>
      <x:c r="R774" s="8">
        <x:v>141963.466754276</x:v>
      </x:c>
      <x:c r="S774" s="12">
        <x:v>225174.684612558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161847</x:v>
      </x:c>
      <x:c r="B775" s="1">
        <x:v>43201.4498787037</x:v>
      </x:c>
      <x:c r="C775" s="6">
        <x:v>12.889661465</x:v>
      </x:c>
      <x:c r="D775" s="14" t="s">
        <x:v>77</x:v>
      </x:c>
      <x:c r="E775" s="15">
        <x:v>43194.5291999653</x:v>
      </x:c>
      <x:c r="F775" t="s">
        <x:v>82</x:v>
      </x:c>
      <x:c r="G775" s="6">
        <x:v>195.371173806274</x:v>
      </x:c>
      <x:c r="H775" t="s">
        <x:v>83</x:v>
      </x:c>
      <x:c r="I775" s="6">
        <x:v>27.1545897450251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21.072</x:v>
      </x:c>
      <x:c r="R775" s="8">
        <x:v>141970.792777271</x:v>
      </x:c>
      <x:c r="S775" s="12">
        <x:v>225185.39314371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161851</x:v>
      </x:c>
      <x:c r="B776" s="1">
        <x:v>43201.4498902431</x:v>
      </x:c>
      <x:c r="C776" s="6">
        <x:v>12.906262375</x:v>
      </x:c>
      <x:c r="D776" s="14" t="s">
        <x:v>77</x:v>
      </x:c>
      <x:c r="E776" s="15">
        <x:v>43194.5291999653</x:v>
      </x:c>
      <x:c r="F776" t="s">
        <x:v>82</x:v>
      </x:c>
      <x:c r="G776" s="6">
        <x:v>195.339177981291</x:v>
      </x:c>
      <x:c r="H776" t="s">
        <x:v>83</x:v>
      </x:c>
      <x:c r="I776" s="6">
        <x:v>27.1601566484301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21.072</x:v>
      </x:c>
      <x:c r="R776" s="8">
        <x:v>141966.519917627</x:v>
      </x:c>
      <x:c r="S776" s="12">
        <x:v>225181.743933944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161859</x:v>
      </x:c>
      <x:c r="B777" s="1">
        <x:v>43201.4499021644</x:v>
      </x:c>
      <x:c r="C777" s="6">
        <x:v>12.9234299816667</x:v>
      </x:c>
      <x:c r="D777" s="14" t="s">
        <x:v>77</x:v>
      </x:c>
      <x:c r="E777" s="15">
        <x:v>43194.5291999653</x:v>
      </x:c>
      <x:c r="F777" t="s">
        <x:v>82</x:v>
      </x:c>
      <x:c r="G777" s="6">
        <x:v>195.362179508336</x:v>
      </x:c>
      <x:c r="H777" t="s">
        <x:v>83</x:v>
      </x:c>
      <x:c r="I777" s="6">
        <x:v>27.159163632552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21.071</x:v>
      </x:c>
      <x:c r="R777" s="8">
        <x:v>141971.962073526</x:v>
      </x:c>
      <x:c r="S777" s="12">
        <x:v>225179.590230439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161872</x:v>
      </x:c>
      <x:c r="B778" s="1">
        <x:v>43201.4499137731</x:v>
      </x:c>
      <x:c r="C778" s="6">
        <x:v>12.9401642766667</x:v>
      </x:c>
      <x:c r="D778" s="14" t="s">
        <x:v>77</x:v>
      </x:c>
      <x:c r="E778" s="15">
        <x:v>43194.5291999653</x:v>
      </x:c>
      <x:c r="F778" t="s">
        <x:v>82</x:v>
      </x:c>
      <x:c r="G778" s="6">
        <x:v>195.340908593528</x:v>
      </x:c>
      <x:c r="H778" t="s">
        <x:v>83</x:v>
      </x:c>
      <x:c r="I778" s="6">
        <x:v>27.1568465966438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21.073</x:v>
      </x:c>
      <x:c r="R778" s="8">
        <x:v>141972.22302715</x:v>
      </x:c>
      <x:c r="S778" s="12">
        <x:v>225174.533745915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161886</x:v>
      </x:c>
      <x:c r="B779" s="1">
        <x:v>43201.4499253472</x:v>
      </x:c>
      <x:c r="C779" s="6">
        <x:v>12.9567985966667</x:v>
      </x:c>
      <x:c r="D779" s="14" t="s">
        <x:v>77</x:v>
      </x:c>
      <x:c r="E779" s="15">
        <x:v>43194.5291999653</x:v>
      </x:c>
      <x:c r="F779" t="s">
        <x:v>82</x:v>
      </x:c>
      <x:c r="G779" s="6">
        <x:v>195.337449876156</x:v>
      </x:c>
      <x:c r="H779" t="s">
        <x:v>83</x:v>
      </x:c>
      <x:c r="I779" s="6">
        <x:v>27.1574484239986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21.073</x:v>
      </x:c>
      <x:c r="R779" s="8">
        <x:v>141964.934396622</x:v>
      </x:c>
      <x:c r="S779" s="12">
        <x:v>225183.164301023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161890</x:v>
      </x:c>
      <x:c r="B780" s="1">
        <x:v>43201.4499366088</x:v>
      </x:c>
      <x:c r="C780" s="6">
        <x:v>12.97303283</x:v>
      </x:c>
      <x:c r="D780" s="14" t="s">
        <x:v>77</x:v>
      </x:c>
      <x:c r="E780" s="15">
        <x:v>43194.5291999653</x:v>
      </x:c>
      <x:c r="F780" t="s">
        <x:v>82</x:v>
      </x:c>
      <x:c r="G780" s="6">
        <x:v>195.411302469081</x:v>
      </x:c>
      <x:c r="H780" t="s">
        <x:v>83</x:v>
      </x:c>
      <x:c r="I780" s="6">
        <x:v>27.1476085602908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21.072</x:v>
      </x:c>
      <x:c r="R780" s="8">
        <x:v>141970.436414761</x:v>
      </x:c>
      <x:c r="S780" s="12">
        <x:v>225171.342928209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161903</x:v>
      </x:c>
      <x:c r="B781" s="1">
        <x:v>43201.4499479977</x:v>
      </x:c>
      <x:c r="C781" s="6">
        <x:v>12.9894337666667</x:v>
      </x:c>
      <x:c r="D781" s="14" t="s">
        <x:v>77</x:v>
      </x:c>
      <x:c r="E781" s="15">
        <x:v>43194.5291999653</x:v>
      </x:c>
      <x:c r="F781" t="s">
        <x:v>82</x:v>
      </x:c>
      <x:c r="G781" s="6">
        <x:v>195.399021221668</x:v>
      </x:c>
      <x:c r="H781" t="s">
        <x:v>83</x:v>
      </x:c>
      <x:c r="I781" s="6">
        <x:v>27.1497450420079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21.072</x:v>
      </x:c>
      <x:c r="R781" s="8">
        <x:v>141963.048018155</x:v>
      </x:c>
      <x:c r="S781" s="12">
        <x:v>225173.886612248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161909</x:v>
      </x:c>
      <x:c r="B782" s="1">
        <x:v>43201.4499595718</x:v>
      </x:c>
      <x:c r="C782" s="6">
        <x:v>13.0061013683333</x:v>
      </x:c>
      <x:c r="D782" s="14" t="s">
        <x:v>77</x:v>
      </x:c>
      <x:c r="E782" s="15">
        <x:v>43194.5291999653</x:v>
      </x:c>
      <x:c r="F782" t="s">
        <x:v>82</x:v>
      </x:c>
      <x:c r="G782" s="6">
        <x:v>195.347652264169</x:v>
      </x:c>
      <x:c r="H782" t="s">
        <x:v>83</x:v>
      </x:c>
      <x:c r="I782" s="6">
        <x:v>27.1586821704127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21.072</x:v>
      </x:c>
      <x:c r="R782" s="8">
        <x:v>141963.86726654</x:v>
      </x:c>
      <x:c r="S782" s="12">
        <x:v>225168.510426361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161919</x:v>
      </x:c>
      <x:c r="B783" s="1">
        <x:v>43201.4499710995</x:v>
      </x:c>
      <x:c r="C783" s="6">
        <x:v>13.02271896</x:v>
      </x:c>
      <x:c r="D783" s="14" t="s">
        <x:v>77</x:v>
      </x:c>
      <x:c r="E783" s="15">
        <x:v>43194.5291999653</x:v>
      </x:c>
      <x:c r="F783" t="s">
        <x:v>82</x:v>
      </x:c>
      <x:c r="G783" s="6">
        <x:v>195.309439682238</x:v>
      </x:c>
      <x:c r="H783" t="s">
        <x:v>83</x:v>
      </x:c>
      <x:c r="I783" s="6">
        <x:v>27.1563049521174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21.075</x:v>
      </x:c>
      <x:c r="R783" s="8">
        <x:v>141958.306067757</x:v>
      </x:c>
      <x:c r="S783" s="12">
        <x:v>225174.360820516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161931</x:v>
      </x:c>
      <x:c r="B784" s="1">
        <x:v>43201.4499828356</x:v>
      </x:c>
      <x:c r="C784" s="6">
        <x:v>13.0395699</x:v>
      </x:c>
      <x:c r="D784" s="14" t="s">
        <x:v>77</x:v>
      </x:c>
      <x:c r="E784" s="15">
        <x:v>43194.5291999653</x:v>
      </x:c>
      <x:c r="F784" t="s">
        <x:v>82</x:v>
      </x:c>
      <x:c r="G784" s="6">
        <x:v>195.298896593495</x:v>
      </x:c>
      <x:c r="H784" t="s">
        <x:v>83</x:v>
      </x:c>
      <x:c r="I784" s="6">
        <x:v>27.152122255658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21.077</x:v>
      </x:c>
      <x:c r="R784" s="8">
        <x:v>141972.262600359</x:v>
      </x:c>
      <x:c r="S784" s="12">
        <x:v>225179.594265387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161940</x:v>
      </x:c>
      <x:c r="B785" s="1">
        <x:v>43201.4499944097</x:v>
      </x:c>
      <x:c r="C785" s="6">
        <x:v>13.0562875483333</x:v>
      </x:c>
      <x:c r="D785" s="14" t="s">
        <x:v>77</x:v>
      </x:c>
      <x:c r="E785" s="15">
        <x:v>43194.5291999653</x:v>
      </x:c>
      <x:c r="F785" t="s">
        <x:v>82</x:v>
      </x:c>
      <x:c r="G785" s="6">
        <x:v>195.338315630862</x:v>
      </x:c>
      <x:c r="H785" t="s">
        <x:v>83</x:v>
      </x:c>
      <x:c r="I785" s="6">
        <x:v>27.1542888315907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21.074</x:v>
      </x:c>
      <x:c r="R785" s="8">
        <x:v>141975.225234676</x:v>
      </x:c>
      <x:c r="S785" s="12">
        <x:v>225176.450974373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161953</x:v>
      </x:c>
      <x:c r="B786" s="1">
        <x:v>43201.4500060995</x:v>
      </x:c>
      <x:c r="C786" s="6">
        <x:v>13.0730885133333</x:v>
      </x:c>
      <x:c r="D786" s="14" t="s">
        <x:v>77</x:v>
      </x:c>
      <x:c r="E786" s="15">
        <x:v>43194.5291999653</x:v>
      </x:c>
      <x:c r="F786" t="s">
        <x:v>82</x:v>
      </x:c>
      <x:c r="G786" s="6">
        <x:v>195.31324185004</x:v>
      </x:c>
      <x:c r="H786" t="s">
        <x:v>83</x:v>
      </x:c>
      <x:c r="I786" s="6">
        <x:v>27.1586520790315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21.074</x:v>
      </x:c>
      <x:c r="R786" s="8">
        <x:v>141981.097190314</x:v>
      </x:c>
      <x:c r="S786" s="12">
        <x:v>225175.815222898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161961</x:v>
      </x:c>
      <x:c r="B787" s="1">
        <x:v>43201.4500179398</x:v>
      </x:c>
      <x:c r="C787" s="6">
        <x:v>13.0901561433333</x:v>
      </x:c>
      <x:c r="D787" s="14" t="s">
        <x:v>77</x:v>
      </x:c>
      <x:c r="E787" s="15">
        <x:v>43194.5291999653</x:v>
      </x:c>
      <x:c r="F787" t="s">
        <x:v>82</x:v>
      </x:c>
      <x:c r="G787" s="6">
        <x:v>195.25723271538</x:v>
      </x:c>
      <x:c r="H787" t="s">
        <x:v>83</x:v>
      </x:c>
      <x:c r="I787" s="6">
        <x:v>27.1593742722584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21.077</x:v>
      </x:c>
      <x:c r="R787" s="8">
        <x:v>141989.125539223</x:v>
      </x:c>
      <x:c r="S787" s="12">
        <x:v>225169.715098335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161970</x:v>
      </x:c>
      <x:c r="B788" s="1">
        <x:v>43201.4500293634</x:v>
      </x:c>
      <x:c r="C788" s="6">
        <x:v>13.10657375</x:v>
      </x:c>
      <x:c r="D788" s="14" t="s">
        <x:v>77</x:v>
      </x:c>
      <x:c r="E788" s="15">
        <x:v>43194.5291999653</x:v>
      </x:c>
      <x:c r="F788" t="s">
        <x:v>82</x:v>
      </x:c>
      <x:c r="G788" s="6">
        <x:v>195.276588731428</x:v>
      </x:c>
      <x:c r="H788" t="s">
        <x:v>83</x:v>
      </x:c>
      <x:c r="I788" s="6">
        <x:v>27.1620223154205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21.075</x:v>
      </x:c>
      <x:c r="R788" s="8">
        <x:v>141997.479221336</x:v>
      </x:c>
      <x:c r="S788" s="12">
        <x:v>225175.467648069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161980</x:v>
      </x:c>
      <x:c r="B789" s="1">
        <x:v>43201.450040625</x:v>
      </x:c>
      <x:c r="C789" s="6">
        <x:v>13.1228079366667</x:v>
      </x:c>
      <x:c r="D789" s="14" t="s">
        <x:v>77</x:v>
      </x:c>
      <x:c r="E789" s="15">
        <x:v>43194.5291999653</x:v>
      </x:c>
      <x:c r="F789" t="s">
        <x:v>82</x:v>
      </x:c>
      <x:c r="G789" s="6">
        <x:v>195.305293565536</x:v>
      </x:c>
      <x:c r="H789" t="s">
        <x:v>83</x:v>
      </x:c>
      <x:c r="I789" s="6">
        <x:v>27.1510088769037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21.077</x:v>
      </x:c>
      <x:c r="R789" s="8">
        <x:v>141995.012429856</x:v>
      </x:c>
      <x:c r="S789" s="12">
        <x:v>225184.892683911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161995</x:v>
      </x:c>
      <x:c r="B790" s="1">
        <x:v>43201.450052581</x:v>
      </x:c>
      <x:c r="C790" s="6">
        <x:v>13.1400255883333</x:v>
      </x:c>
      <x:c r="D790" s="14" t="s">
        <x:v>77</x:v>
      </x:c>
      <x:c r="E790" s="15">
        <x:v>43194.5291999653</x:v>
      </x:c>
      <x:c r="F790" t="s">
        <x:v>82</x:v>
      </x:c>
      <x:c r="G790" s="6">
        <x:v>195.276248802738</x:v>
      </x:c>
      <x:c r="H790" t="s">
        <x:v>83</x:v>
      </x:c>
      <x:c r="I790" s="6">
        <x:v>27.1560642212439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21.077</x:v>
      </x:c>
      <x:c r="R790" s="8">
        <x:v>141993.545668735</x:v>
      </x:c>
      <x:c r="S790" s="12">
        <x:v>225178.107299935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162005</x:v>
      </x:c>
      <x:c r="B791" s="1">
        <x:v>43201.4500638889</x:v>
      </x:c>
      <x:c r="C791" s="6">
        <x:v>13.1562931866667</x:v>
      </x:c>
      <x:c r="D791" s="14" t="s">
        <x:v>77</x:v>
      </x:c>
      <x:c r="E791" s="15">
        <x:v>43194.5291999653</x:v>
      </x:c>
      <x:c r="F791" t="s">
        <x:v>82</x:v>
      </x:c>
      <x:c r="G791" s="6">
        <x:v>195.349038185942</x:v>
      </x:c>
      <x:c r="H791" t="s">
        <x:v>83</x:v>
      </x:c>
      <x:c r="I791" s="6">
        <x:v>27.1433957834233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21.077</x:v>
      </x:c>
      <x:c r="R791" s="8">
        <x:v>142007.0591506</x:v>
      </x:c>
      <x:c r="S791" s="12">
        <x:v>225170.097898501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162015</x:v>
      </x:c>
      <x:c r="B792" s="1">
        <x:v>43201.4500757755</x:v>
      </x:c>
      <x:c r="C792" s="6">
        <x:v>13.17344418</x:v>
      </x:c>
      <x:c r="D792" s="14" t="s">
        <x:v>77</x:v>
      </x:c>
      <x:c r="E792" s="15">
        <x:v>43194.5291999653</x:v>
      </x:c>
      <x:c r="F792" t="s">
        <x:v>82</x:v>
      </x:c>
      <x:c r="G792" s="6">
        <x:v>195.380684127785</x:v>
      </x:c>
      <x:c r="H792" t="s">
        <x:v>83</x:v>
      </x:c>
      <x:c r="I792" s="6">
        <x:v>27.1408982110629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21.076</x:v>
      </x:c>
      <x:c r="R792" s="8">
        <x:v>141996.596787706</x:v>
      </x:c>
      <x:c r="S792" s="12">
        <x:v>225170.488363046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162024</x:v>
      </x:c>
      <x:c r="B793" s="1">
        <x:v>43201.4500873495</x:v>
      </x:c>
      <x:c r="C793" s="6">
        <x:v>13.1900784533333</x:v>
      </x:c>
      <x:c r="D793" s="14" t="s">
        <x:v>77</x:v>
      </x:c>
      <x:c r="E793" s="15">
        <x:v>43194.5291999653</x:v>
      </x:c>
      <x:c r="F793" t="s">
        <x:v>82</x:v>
      </x:c>
      <x:c r="G793" s="6">
        <x:v>195.141978041775</x:v>
      </x:c>
      <x:c r="H793" t="s">
        <x:v>83</x:v>
      </x:c>
      <x:c r="I793" s="6">
        <x:v>27.1674086823887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21.081</x:v>
      </x:c>
      <x:c r="R793" s="8">
        <x:v>141989.205503945</x:v>
      </x:c>
      <x:c r="S793" s="12">
        <x:v>225171.642281078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162030</x:v>
      </x:c>
      <x:c r="B794" s="1">
        <x:v>43201.4500986111</x:v>
      </x:c>
      <x:c r="C794" s="6">
        <x:v>13.20631271</x:v>
      </x:c>
      <x:c r="D794" s="14" t="s">
        <x:v>77</x:v>
      </x:c>
      <x:c r="E794" s="15">
        <x:v>43194.5291999653</x:v>
      </x:c>
      <x:c r="F794" t="s">
        <x:v>82</x:v>
      </x:c>
      <x:c r="G794" s="6">
        <x:v>195.135757832168</x:v>
      </x:c>
      <x:c r="H794" t="s">
        <x:v>83</x:v>
      </x:c>
      <x:c r="I794" s="6">
        <x:v>27.1684919751133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21.081</x:v>
      </x:c>
      <x:c r="R794" s="8">
        <x:v>141994.721560029</x:v>
      </x:c>
      <x:c r="S794" s="12">
        <x:v>225177.405388015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162047</x:v>
      </x:c>
      <x:c r="B795" s="1">
        <x:v>43201.4501106134</x:v>
      </x:c>
      <x:c r="C795" s="6">
        <x:v>13.2236136316667</x:v>
      </x:c>
      <x:c r="D795" s="14" t="s">
        <x:v>77</x:v>
      </x:c>
      <x:c r="E795" s="15">
        <x:v>43194.5291999653</x:v>
      </x:c>
      <x:c r="F795" t="s">
        <x:v>82</x:v>
      </x:c>
      <x:c r="G795" s="6">
        <x:v>195.236143363817</x:v>
      </x:c>
      <x:c r="H795" t="s">
        <x:v>83</x:v>
      </x:c>
      <x:c r="I795" s="6">
        <x:v>27.1630454235656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21.077</x:v>
      </x:c>
      <x:c r="R795" s="8">
        <x:v>141994.395023263</x:v>
      </x:c>
      <x:c r="S795" s="12">
        <x:v>225155.90960068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162051</x:v>
      </x:c>
      <x:c r="B796" s="1">
        <x:v>43201.4501221412</x:v>
      </x:c>
      <x:c r="C796" s="6">
        <x:v>13.240214575</x:v>
      </x:c>
      <x:c r="D796" s="14" t="s">
        <x:v>77</x:v>
      </x:c>
      <x:c r="E796" s="15">
        <x:v>43194.5291999653</x:v>
      </x:c>
      <x:c r="F796" t="s">
        <x:v>82</x:v>
      </x:c>
      <x:c r="G796" s="6">
        <x:v>195.197964941992</x:v>
      </x:c>
      <x:c r="H796" t="s">
        <x:v>83</x:v>
      </x:c>
      <x:c r="I796" s="6">
        <x:v>27.1576590635987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21.081</x:v>
      </x:c>
      <x:c r="R796" s="8">
        <x:v>142011.95151426</x:v>
      </x:c>
      <x:c r="S796" s="12">
        <x:v>225163.779422822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162064</x:v>
      </x:c>
      <x:c r="B797" s="1">
        <x:v>43201.4501335301</x:v>
      </x:c>
      <x:c r="C797" s="6">
        <x:v>13.2565822066667</x:v>
      </x:c>
      <x:c r="D797" s="14" t="s">
        <x:v>77</x:v>
      </x:c>
      <x:c r="E797" s="15">
        <x:v>43194.5291999653</x:v>
      </x:c>
      <x:c r="F797" t="s">
        <x:v>82</x:v>
      </x:c>
      <x:c r="G797" s="6">
        <x:v>195.291984927733</x:v>
      </x:c>
      <x:c r="H797" t="s">
        <x:v>83</x:v>
      </x:c>
      <x:c r="I797" s="6">
        <x:v>27.1473076474817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21.079</x:v>
      </x:c>
      <x:c r="R797" s="8">
        <x:v>142009.975664601</x:v>
      </x:c>
      <x:c r="S797" s="12">
        <x:v>225173.255237574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162075</x:v>
      </x:c>
      <x:c r="B798" s="1">
        <x:v>43201.4501452894</x:v>
      </x:c>
      <x:c r="C798" s="6">
        <x:v>13.2735164633333</x:v>
      </x:c>
      <x:c r="D798" s="14" t="s">
        <x:v>77</x:v>
      </x:c>
      <x:c r="E798" s="15">
        <x:v>43194.5291999653</x:v>
      </x:c>
      <x:c r="F798" t="s">
        <x:v>82</x:v>
      </x:c>
      <x:c r="G798" s="6">
        <x:v>195.212649933319</x:v>
      </x:c>
      <x:c r="H798" t="s">
        <x:v>83</x:v>
      </x:c>
      <x:c r="I798" s="6">
        <x:v>27.1581104342131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21.08</x:v>
      </x:c>
      <x:c r="R798" s="8">
        <x:v>142019.576867422</x:v>
      </x:c>
      <x:c r="S798" s="12">
        <x:v>225170.888065299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162081</x:v>
      </x:c>
      <x:c r="B799" s="1">
        <x:v>43201.4501566782</x:v>
      </x:c>
      <x:c r="C799" s="6">
        <x:v>13.2899340466667</x:v>
      </x:c>
      <x:c r="D799" s="14" t="s">
        <x:v>77</x:v>
      </x:c>
      <x:c r="E799" s="15">
        <x:v>43194.5291999653</x:v>
      </x:c>
      <x:c r="F799" t="s">
        <x:v>82</x:v>
      </x:c>
      <x:c r="G799" s="6">
        <x:v>195.237015676031</x:v>
      </x:c>
      <x:c r="H799" t="s">
        <x:v>83</x:v>
      </x:c>
      <x:c r="I799" s="6">
        <x:v>27.1568766880096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21.079</x:v>
      </x:c>
      <x:c r="R799" s="8">
        <x:v>142017.545364653</x:v>
      </x:c>
      <x:c r="S799" s="12">
        <x:v>225169.697747906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162093</x:v>
      </x:c>
      <x:c r="B800" s="1">
        <x:v>43201.4501679745</x:v>
      </x:c>
      <x:c r="C800" s="6">
        <x:v>13.3061850316667</x:v>
      </x:c>
      <x:c r="D800" s="14" t="s">
        <x:v>77</x:v>
      </x:c>
      <x:c r="E800" s="15">
        <x:v>43194.5291999653</x:v>
      </x:c>
      <x:c r="F800" t="s">
        <x:v>82</x:v>
      </x:c>
      <x:c r="G800" s="6">
        <x:v>195.282824747654</x:v>
      </x:c>
      <x:c r="H800" t="s">
        <x:v>83</x:v>
      </x:c>
      <x:c r="I800" s="6">
        <x:v>27.1458933576423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21.08</x:v>
      </x:c>
      <x:c r="R800" s="8">
        <x:v>142022.865889168</x:v>
      </x:c>
      <x:c r="S800" s="12">
        <x:v>225175.385484158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162105</x:v>
      </x:c>
      <x:c r="B801" s="1">
        <x:v>43201.4501798264</x:v>
      </x:c>
      <x:c r="C801" s="6">
        <x:v>13.323269275</x:v>
      </x:c>
      <x:c r="D801" s="14" t="s">
        <x:v>77</x:v>
      </x:c>
      <x:c r="E801" s="15">
        <x:v>43194.5291999653</x:v>
      </x:c>
      <x:c r="F801" t="s">
        <x:v>82</x:v>
      </x:c>
      <x:c r="G801" s="6">
        <x:v>195.299248157235</x:v>
      </x:c>
      <x:c r="H801" t="s">
        <x:v>83</x:v>
      </x:c>
      <x:c r="I801" s="6">
        <x:v>27.1400255657363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21.081</x:v>
      </x:c>
      <x:c r="R801" s="8">
        <x:v>142022.876397924</x:v>
      </x:c>
      <x:c r="S801" s="12">
        <x:v>225157.906353015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162112</x:v>
      </x:c>
      <x:c r="B802" s="1">
        <x:v>43201.4501913194</x:v>
      </x:c>
      <x:c r="C802" s="6">
        <x:v>13.339836925</x:v>
      </x:c>
      <x:c r="D802" s="14" t="s">
        <x:v>77</x:v>
      </x:c>
      <x:c r="E802" s="15">
        <x:v>43194.5291999653</x:v>
      </x:c>
      <x:c r="F802" t="s">
        <x:v>82</x:v>
      </x:c>
      <x:c r="G802" s="6">
        <x:v>195.166341601859</x:v>
      </x:c>
      <x:c r="H802" t="s">
        <x:v>83</x:v>
      </x:c>
      <x:c r="I802" s="6">
        <x:v>27.1631657892494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21.081</x:v>
      </x:c>
      <x:c r="R802" s="8">
        <x:v>142027.239928622</x:v>
      </x:c>
      <x:c r="S802" s="12">
        <x:v>225171.104152066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162124</x:v>
      </x:c>
      <x:c r="B803" s="1">
        <x:v>43201.4502030903</x:v>
      </x:c>
      <x:c r="C803" s="6">
        <x:v>13.356737865</x:v>
      </x:c>
      <x:c r="D803" s="14" t="s">
        <x:v>77</x:v>
      </x:c>
      <x:c r="E803" s="15">
        <x:v>43194.5291999653</x:v>
      </x:c>
      <x:c r="F803" t="s">
        <x:v>82</x:v>
      </x:c>
      <x:c r="G803" s="6">
        <x:v>195.197628697581</x:v>
      </x:c>
      <x:c r="H803" t="s">
        <x:v>83</x:v>
      </x:c>
      <x:c r="I803" s="6">
        <x:v>27.1517009771674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21.083</x:v>
      </x:c>
      <x:c r="R803" s="8">
        <x:v>142029.854787113</x:v>
      </x:c>
      <x:c r="S803" s="12">
        <x:v>225169.933346894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162136</x:v>
      </x:c>
      <x:c r="B804" s="1">
        <x:v>43201.4502143171</x:v>
      </x:c>
      <x:c r="C804" s="6">
        <x:v>13.3729053933333</x:v>
      </x:c>
      <x:c r="D804" s="14" t="s">
        <x:v>77</x:v>
      </x:c>
      <x:c r="E804" s="15">
        <x:v>43194.5291999653</x:v>
      </x:c>
      <x:c r="F804" t="s">
        <x:v>82</x:v>
      </x:c>
      <x:c r="G804" s="6">
        <x:v>195.182924981454</x:v>
      </x:c>
      <x:c r="H804" t="s">
        <x:v>83</x:v>
      </x:c>
      <x:c r="I804" s="6">
        <x:v>27.1632861549388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21.08</x:v>
      </x:c>
      <x:c r="R804" s="8">
        <x:v>142025.177278818</x:v>
      </x:c>
      <x:c r="S804" s="12">
        <x:v>225174.483665615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162140</x:v>
      </x:c>
      <x:c r="B805" s="1">
        <x:v>43201.4502262731</x:v>
      </x:c>
      <x:c r="C805" s="6">
        <x:v>13.39017301</x:v>
      </x:c>
      <x:c r="D805" s="14" t="s">
        <x:v>77</x:v>
      </x:c>
      <x:c r="E805" s="15">
        <x:v>43194.5291999653</x:v>
      </x:c>
      <x:c r="F805" t="s">
        <x:v>82</x:v>
      </x:c>
      <x:c r="G805" s="6">
        <x:v>195.103646335133</x:v>
      </x:c>
      <x:c r="H805" t="s">
        <x:v>83</x:v>
      </x:c>
      <x:c r="I805" s="6">
        <x:v>27.1650615493513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21.084</x:v>
      </x:c>
      <x:c r="R805" s="8">
        <x:v>142018.577000527</x:v>
      </x:c>
      <x:c r="S805" s="12">
        <x:v>225173.257991273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162152</x:v>
      </x:c>
      <x:c r="B806" s="1">
        <x:v>43201.4502373843</x:v>
      </x:c>
      <x:c r="C806" s="6">
        <x:v>13.4061739533333</x:v>
      </x:c>
      <x:c r="D806" s="14" t="s">
        <x:v>77</x:v>
      </x:c>
      <x:c r="E806" s="15">
        <x:v>43194.5291999653</x:v>
      </x:c>
      <x:c r="F806" t="s">
        <x:v>82</x:v>
      </x:c>
      <x:c r="G806" s="6">
        <x:v>195.320856896174</x:v>
      </x:c>
      <x:c r="H806" t="s">
        <x:v>83</x:v>
      </x:c>
      <x:c r="I806" s="6">
        <x:v>27.1332550493612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21.082</x:v>
      </x:c>
      <x:c r="R806" s="8">
        <x:v>142021.34767508</x:v>
      </x:c>
      <x:c r="S806" s="12">
        <x:v>225163.624826626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162166</x:v>
      </x:c>
      <x:c r="B807" s="1">
        <x:v>43201.4502491088</x:v>
      </x:c>
      <x:c r="C807" s="6">
        <x:v>13.4230082466667</x:v>
      </x:c>
      <x:c r="D807" s="14" t="s">
        <x:v>77</x:v>
      </x:c>
      <x:c r="E807" s="15">
        <x:v>43194.5291999653</x:v>
      </x:c>
      <x:c r="F807" t="s">
        <x:v>82</x:v>
      </x:c>
      <x:c r="G807" s="6">
        <x:v>195.253793159538</x:v>
      </x:c>
      <x:c r="H807" t="s">
        <x:v>83</x:v>
      </x:c>
      <x:c r="I807" s="6">
        <x:v>27.1419213127692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21.083</x:v>
      </x:c>
      <x:c r="R807" s="8">
        <x:v>142027.169420699</x:v>
      </x:c>
      <x:c r="S807" s="12">
        <x:v>225164.019841737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162170</x:v>
      </x:c>
      <x:c r="B808" s="1">
        <x:v>43201.4502608449</x:v>
      </x:c>
      <x:c r="C808" s="6">
        <x:v>13.4398925383333</x:v>
      </x:c>
      <x:c r="D808" s="14" t="s">
        <x:v>77</x:v>
      </x:c>
      <x:c r="E808" s="15">
        <x:v>43194.5291999653</x:v>
      </x:c>
      <x:c r="F808" t="s">
        <x:v>82</x:v>
      </x:c>
      <x:c r="G808" s="6">
        <x:v>195.225457031634</x:v>
      </x:c>
      <x:c r="H808" t="s">
        <x:v>83</x:v>
      </x:c>
      <x:c r="I808" s="6">
        <x:v>27.1408380286193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21.085</x:v>
      </x:c>
      <x:c r="R808" s="8">
        <x:v>142035.159197937</x:v>
      </x:c>
      <x:c r="S808" s="12">
        <x:v>225161.725108573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162184</x:v>
      </x:c>
      <x:c r="B809" s="1">
        <x:v>43201.4502722222</x:v>
      </x:c>
      <x:c r="C809" s="6">
        <x:v>13.4563268033333</x:v>
      </x:c>
      <x:c r="D809" s="14" t="s">
        <x:v>77</x:v>
      </x:c>
      <x:c r="E809" s="15">
        <x:v>43194.5291999653</x:v>
      </x:c>
      <x:c r="F809" t="s">
        <x:v>82</x:v>
      </x:c>
      <x:c r="G809" s="6">
        <x:v>195.177767374201</x:v>
      </x:c>
      <x:c r="H809" t="s">
        <x:v>83</x:v>
      </x:c>
      <x:c r="I809" s="6">
        <x:v>27.1491432160346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21.085</x:v>
      </x:c>
      <x:c r="R809" s="8">
        <x:v>142041.909385982</x:v>
      </x:c>
      <x:c r="S809" s="12">
        <x:v>225162.811266686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162190</x:v>
      </x:c>
      <x:c r="B810" s="1">
        <x:v>43201.4502836458</x:v>
      </x:c>
      <x:c r="C810" s="6">
        <x:v>13.47277775</x:v>
      </x:c>
      <x:c r="D810" s="14" t="s">
        <x:v>77</x:v>
      </x:c>
      <x:c r="E810" s="15">
        <x:v>43194.5291999653</x:v>
      </x:c>
      <x:c r="F810" t="s">
        <x:v>82</x:v>
      </x:c>
      <x:c r="G810" s="6">
        <x:v>195.170002362386</x:v>
      </x:c>
      <x:c r="H810" t="s">
        <x:v>83</x:v>
      </x:c>
      <x:c r="I810" s="6">
        <x:v>27.1444790683986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21.087</x:v>
      </x:c>
      <x:c r="R810" s="8">
        <x:v>142039.389962999</x:v>
      </x:c>
      <x:c r="S810" s="12">
        <x:v>225167.384903674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162201</x:v>
      </x:c>
      <x:c r="B811" s="1">
        <x:v>43201.4502960301</x:v>
      </x:c>
      <x:c r="C811" s="6">
        <x:v>13.4906120516667</x:v>
      </x:c>
      <x:c r="D811" s="14" t="s">
        <x:v>77</x:v>
      </x:c>
      <x:c r="E811" s="15">
        <x:v>43194.5291999653</x:v>
      </x:c>
      <x:c r="F811" t="s">
        <x:v>82</x:v>
      </x:c>
      <x:c r="G811" s="6">
        <x:v>195.152024599178</x:v>
      </x:c>
      <x:c r="H811" t="s">
        <x:v>83</x:v>
      </x:c>
      <x:c r="I811" s="6">
        <x:v>27.1536268221294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21.085</x:v>
      </x:c>
      <x:c r="R811" s="8">
        <x:v>142052.633686558</x:v>
      </x:c>
      <x:c r="S811" s="12">
        <x:v>225172.271442276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162215</x:v>
      </x:c>
      <x:c r="B812" s="1">
        <x:v>43201.4503070602</x:v>
      </x:c>
      <x:c r="C812" s="6">
        <x:v>13.506496255</x:v>
      </x:c>
      <x:c r="D812" s="14" t="s">
        <x:v>77</x:v>
      </x:c>
      <x:c r="E812" s="15">
        <x:v>43194.5291999653</x:v>
      </x:c>
      <x:c r="F812" t="s">
        <x:v>82</x:v>
      </x:c>
      <x:c r="G812" s="6">
        <x:v>195.173625648234</x:v>
      </x:c>
      <x:c r="H812" t="s">
        <x:v>83</x:v>
      </x:c>
      <x:c r="I812" s="6">
        <x:v>27.1468562783193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21.086</x:v>
      </x:c>
      <x:c r="R812" s="8">
        <x:v>142055.565718036</x:v>
      </x:c>
      <x:c r="S812" s="12">
        <x:v>225177.239119025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162228</x:v>
      </x:c>
      <x:c r="B813" s="1">
        <x:v>43201.4503184838</x:v>
      </x:c>
      <x:c r="C813" s="6">
        <x:v>13.5229472366667</x:v>
      </x:c>
      <x:c r="D813" s="14" t="s">
        <x:v>77</x:v>
      </x:c>
      <x:c r="E813" s="15">
        <x:v>43194.5291999653</x:v>
      </x:c>
      <x:c r="F813" t="s">
        <x:v>82</x:v>
      </x:c>
      <x:c r="G813" s="6">
        <x:v>195.066114104311</x:v>
      </x:c>
      <x:c r="H813" t="s">
        <x:v>83</x:v>
      </x:c>
      <x:c r="I813" s="6">
        <x:v>27.1638278005921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21.087</x:v>
      </x:c>
      <x:c r="R813" s="8">
        <x:v>142060.239603261</x:v>
      </x:c>
      <x:c r="S813" s="12">
        <x:v>225163.914351141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162231</x:v>
      </x:c>
      <x:c r="B814" s="1">
        <x:v>43201.4503301736</x:v>
      </x:c>
      <x:c r="C814" s="6">
        <x:v>13.5397648483333</x:v>
      </x:c>
      <x:c r="D814" s="14" t="s">
        <x:v>77</x:v>
      </x:c>
      <x:c r="E814" s="15">
        <x:v>43194.5291999653</x:v>
      </x:c>
      <x:c r="F814" t="s">
        <x:v>82</x:v>
      </x:c>
      <x:c r="G814" s="6">
        <x:v>195.097254778575</x:v>
      </x:c>
      <x:c r="H814" t="s">
        <x:v>83</x:v>
      </x:c>
      <x:c r="I814" s="6">
        <x:v>27.1661749327673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21.084</x:v>
      </x:c>
      <x:c r="R814" s="8">
        <x:v>142061.418787424</x:v>
      </x:c>
      <x:c r="S814" s="12">
        <x:v>225170.467946714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162239</x:v>
      </x:c>
      <x:c r="B815" s="1">
        <x:v>43201.4503418634</x:v>
      </x:c>
      <x:c r="C815" s="6">
        <x:v>13.5565991066667</x:v>
      </x:c>
      <x:c r="D815" s="14" t="s">
        <x:v>77</x:v>
      </x:c>
      <x:c r="E815" s="15">
        <x:v>43194.5291999653</x:v>
      </x:c>
      <x:c r="F815" t="s">
        <x:v>82</x:v>
      </x:c>
      <x:c r="G815" s="6">
        <x:v>195.085360423546</x:v>
      </x:c>
      <x:c r="H815" t="s">
        <x:v>83</x:v>
      </x:c>
      <x:c r="I815" s="6">
        <x:v>27.1592238153235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21.087</x:v>
      </x:c>
      <x:c r="R815" s="8">
        <x:v>142055.8684959</x:v>
      </x:c>
      <x:c r="S815" s="12">
        <x:v>225177.384636518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162255</x:v>
      </x:c>
      <x:c r="B816" s="1">
        <x:v>43201.4503537847</x:v>
      </x:c>
      <x:c r="C816" s="6">
        <x:v>13.573783395</x:v>
      </x:c>
      <x:c r="D816" s="14" t="s">
        <x:v>77</x:v>
      </x:c>
      <x:c r="E816" s="15">
        <x:v>43194.5291999653</x:v>
      </x:c>
      <x:c r="F816" t="s">
        <x:v>82</x:v>
      </x:c>
      <x:c r="G816" s="6">
        <x:v>195.022689829591</x:v>
      </x:c>
      <x:c r="H816" t="s">
        <x:v>83</x:v>
      </x:c>
      <x:c r="I816" s="6">
        <x:v>27.1641287148818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21.089</x:v>
      </x:c>
      <x:c r="R816" s="8">
        <x:v>142045.397146002</x:v>
      </x:c>
      <x:c r="S816" s="12">
        <x:v>225175.730332592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162259</x:v>
      </x:c>
      <x:c r="B817" s="1">
        <x:v>43201.4503648148</x:v>
      </x:c>
      <x:c r="C817" s="6">
        <x:v>13.5896676233333</x:v>
      </x:c>
      <x:c r="D817" s="14" t="s">
        <x:v>77</x:v>
      </x:c>
      <x:c r="E817" s="15">
        <x:v>43194.5291999653</x:v>
      </x:c>
      <x:c r="F817" t="s">
        <x:v>82</x:v>
      </x:c>
      <x:c r="G817" s="6">
        <x:v>195.13200922375</x:v>
      </x:c>
      <x:c r="H817" t="s">
        <x:v>83</x:v>
      </x:c>
      <x:c r="I817" s="6">
        <x:v>27.145080893536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21.089</x:v>
      </x:c>
      <x:c r="R817" s="8">
        <x:v>142044.291565853</x:v>
      </x:c>
      <x:c r="S817" s="12">
        <x:v>225170.646484969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162271</x:v>
      </x:c>
      <x:c r="B818" s="1">
        <x:v>43201.4503765394</x:v>
      </x:c>
      <x:c r="C818" s="6">
        <x:v>13.6065519733333</x:v>
      </x:c>
      <x:c r="D818" s="14" t="s">
        <x:v>77</x:v>
      </x:c>
      <x:c r="E818" s="15">
        <x:v>43194.5291999653</x:v>
      </x:c>
      <x:c r="F818" t="s">
        <x:v>82</x:v>
      </x:c>
      <x:c r="G818" s="6">
        <x:v>195.049291320324</x:v>
      </x:c>
      <x:c r="H818" t="s">
        <x:v>83</x:v>
      </x:c>
      <x:c r="I818" s="6">
        <x:v>27.156485500283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21.09</x:v>
      </x:c>
      <x:c r="R818" s="8">
        <x:v>142057.987496635</x:v>
      </x:c>
      <x:c r="S818" s="12">
        <x:v>225164.213481146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162280</x:v>
      </x:c>
      <x:c r="B819" s="1">
        <x:v>43201.4503882755</x:v>
      </x:c>
      <x:c r="C819" s="6">
        <x:v>13.6234195716667</x:v>
      </x:c>
      <x:c r="D819" s="14" t="s">
        <x:v>77</x:v>
      </x:c>
      <x:c r="E819" s="15">
        <x:v>43194.5291999653</x:v>
      </x:c>
      <x:c r="F819" t="s">
        <x:v>82</x:v>
      </x:c>
      <x:c r="G819" s="6">
        <x:v>195.146162336973</x:v>
      </x:c>
      <x:c r="H819" t="s">
        <x:v>83</x:v>
      </x:c>
      <x:c r="I819" s="6">
        <x:v>27.1486316640421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21.087</x:v>
      </x:c>
      <x:c r="R819" s="8">
        <x:v>142061.412049498</x:v>
      </x:c>
      <x:c r="S819" s="12">
        <x:v>225164.727462549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162290</x:v>
      </x:c>
      <x:c r="B820" s="1">
        <x:v>43201.450399456</x:v>
      </x:c>
      <x:c r="C820" s="6">
        <x:v>13.6395371483333</x:v>
      </x:c>
      <x:c r="D820" s="14" t="s">
        <x:v>77</x:v>
      </x:c>
      <x:c r="E820" s="15">
        <x:v>43194.5291999653</x:v>
      </x:c>
      <x:c r="F820" t="s">
        <x:v>82</x:v>
      </x:c>
      <x:c r="G820" s="6">
        <x:v>195.136143105873</x:v>
      </x:c>
      <x:c r="H820" t="s">
        <x:v>83</x:v>
      </x:c>
      <x:c r="I820" s="6">
        <x:v>27.1503769593965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21.087</x:v>
      </x:c>
      <x:c r="R820" s="8">
        <x:v>142069.367332327</x:v>
      </x:c>
      <x:c r="S820" s="12">
        <x:v>225171.675565828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162302</x:v>
      </x:c>
      <x:c r="B821" s="1">
        <x:v>43201.4504113773</x:v>
      </x:c>
      <x:c r="C821" s="6">
        <x:v>13.6567214366667</x:v>
      </x:c>
      <x:c r="D821" s="14" t="s">
        <x:v>77</x:v>
      </x:c>
      <x:c r="E821" s="15">
        <x:v>43194.5291999653</x:v>
      </x:c>
      <x:c r="F821" t="s">
        <x:v>82</x:v>
      </x:c>
      <x:c r="G821" s="6">
        <x:v>195.075719942733</x:v>
      </x:c>
      <x:c r="H821" t="s">
        <x:v>83</x:v>
      </x:c>
      <x:c r="I821" s="6">
        <x:v>27.1488723943817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21.091</x:v>
      </x:c>
      <x:c r="R821" s="8">
        <x:v>142084.780899533</x:v>
      </x:c>
      <x:c r="S821" s="12">
        <x:v>225159.014633811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162311</x:v>
      </x:c>
      <x:c r="B822" s="1">
        <x:v>43201.4504231481</x:v>
      </x:c>
      <x:c r="C822" s="6">
        <x:v>13.67363907</x:v>
      </x:c>
      <x:c r="D822" s="14" t="s">
        <x:v>77</x:v>
      </x:c>
      <x:c r="E822" s="15">
        <x:v>43194.5291999653</x:v>
      </x:c>
      <x:c r="F822" t="s">
        <x:v>82</x:v>
      </x:c>
      <x:c r="G822" s="6">
        <x:v>195.028579722296</x:v>
      </x:c>
      <x:c r="H822" t="s">
        <x:v>83</x:v>
      </x:c>
      <x:c r="I822" s="6">
        <x:v>27.1570873275728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21.091</x:v>
      </x:c>
      <x:c r="R822" s="8">
        <x:v>142083.837879174</x:v>
      </x:c>
      <x:c r="S822" s="12">
        <x:v>225170.676563083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162326</x:v>
      </x:c>
      <x:c r="B823" s="1">
        <x:v>43201.450434375</x:v>
      </x:c>
      <x:c r="C823" s="6">
        <x:v>13.6898233166667</x:v>
      </x:c>
      <x:c r="D823" s="14" t="s">
        <x:v>77</x:v>
      </x:c>
      <x:c r="E823" s="15">
        <x:v>43194.5291999653</x:v>
      </x:c>
      <x:c r="F823" t="s">
        <x:v>82</x:v>
      </x:c>
      <x:c r="G823" s="6">
        <x:v>195.022018588256</x:v>
      </x:c>
      <x:c r="H823" t="s">
        <x:v>83</x:v>
      </x:c>
      <x:c r="I823" s="6">
        <x:v>27.158230799721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21.091</x:v>
      </x:c>
      <x:c r="R823" s="8">
        <x:v>142084.064354796</x:v>
      </x:c>
      <x:c r="S823" s="12">
        <x:v>225163.68249329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162336</x:v>
      </x:c>
      <x:c r="B824" s="1">
        <x:v>43201.4504460648</x:v>
      </x:c>
      <x:c r="C824" s="6">
        <x:v>13.7066242566667</x:v>
      </x:c>
      <x:c r="D824" s="14" t="s">
        <x:v>77</x:v>
      </x:c>
      <x:c r="E824" s="15">
        <x:v>43194.5291999653</x:v>
      </x:c>
      <x:c r="F824" t="s">
        <x:v>82</x:v>
      </x:c>
      <x:c r="G824" s="6">
        <x:v>195.075366970216</x:v>
      </x:c>
      <x:c r="H824" t="s">
        <x:v>83</x:v>
      </x:c>
      <x:c r="I824" s="6">
        <x:v>27.1519417077275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21.09</x:v>
      </x:c>
      <x:c r="R824" s="8">
        <x:v>142087.449711387</x:v>
      </x:c>
      <x:c r="S824" s="12">
        <x:v>225171.796628274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162343</x:v>
      </x:c>
      <x:c r="B825" s="1">
        <x:v>43201.4504573727</x:v>
      </x:c>
      <x:c r="C825" s="6">
        <x:v>13.722908525</x:v>
      </x:c>
      <x:c r="D825" s="14" t="s">
        <x:v>77</x:v>
      </x:c>
      <x:c r="E825" s="15">
        <x:v>43194.5291999653</x:v>
      </x:c>
      <x:c r="F825" t="s">
        <x:v>82</x:v>
      </x:c>
      <x:c r="G825" s="6">
        <x:v>195.042565711989</x:v>
      </x:c>
      <x:c r="H825" t="s">
        <x:v>83</x:v>
      </x:c>
      <x:c r="I825" s="6">
        <x:v>27.1546499277151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21.091</x:v>
      </x:c>
      <x:c r="R825" s="8">
        <x:v>142089.274523072</x:v>
      </x:c>
      <x:c r="S825" s="12">
        <x:v>225161.689682751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162353</x:v>
      </x:c>
      <x:c r="B826" s="1">
        <x:v>43201.4504691782</x:v>
      </x:c>
      <x:c r="C826" s="6">
        <x:v>13.7399427916667</x:v>
      </x:c>
      <x:c r="D826" s="14" t="s">
        <x:v>77</x:v>
      </x:c>
      <x:c r="E826" s="15">
        <x:v>43194.5291999653</x:v>
      </x:c>
      <x:c r="F826" t="s">
        <x:v>82</x:v>
      </x:c>
      <x:c r="G826" s="6">
        <x:v>195.051371995075</x:v>
      </x:c>
      <x:c r="H826" t="s">
        <x:v>83</x:v>
      </x:c>
      <x:c r="I826" s="6">
        <x:v>27.1531152694533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21.091</x:v>
      </x:c>
      <x:c r="R826" s="8">
        <x:v>142080.775295276</x:v>
      </x:c>
      <x:c r="S826" s="12">
        <x:v>225162.961618666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162364</x:v>
      </x:c>
      <x:c r="B827" s="1">
        <x:v>43201.450480706</x:v>
      </x:c>
      <x:c r="C827" s="6">
        <x:v>13.75654376</x:v>
      </x:c>
      <x:c r="D827" s="14" t="s">
        <x:v>77</x:v>
      </x:c>
      <x:c r="E827" s="15">
        <x:v>43194.5291999653</x:v>
      </x:c>
      <x:c r="F827" t="s">
        <x:v>82</x:v>
      </x:c>
      <x:c r="G827" s="6">
        <x:v>195.083303433814</x:v>
      </x:c>
      <x:c r="H827" t="s">
        <x:v>83</x:v>
      </x:c>
      <x:c r="I827" s="6">
        <x:v>27.1535666394575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21.089</x:v>
      </x:c>
      <x:c r="R827" s="8">
        <x:v>142086.601848805</x:v>
      </x:c>
      <x:c r="S827" s="12">
        <x:v>225169.649649235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162369</x:v>
      </x:c>
      <x:c r="B828" s="1">
        <x:v>43201.4504920486</x:v>
      </x:c>
      <x:c r="C828" s="6">
        <x:v>13.772844685</x:v>
      </x:c>
      <x:c r="D828" s="14" t="s">
        <x:v>77</x:v>
      </x:c>
      <x:c r="E828" s="15">
        <x:v>43194.5291999653</x:v>
      </x:c>
      <x:c r="F828" t="s">
        <x:v>82</x:v>
      </x:c>
      <x:c r="G828" s="6">
        <x:v>195.040493677906</x:v>
      </x:c>
      <x:c r="H828" t="s">
        <x:v>83</x:v>
      </x:c>
      <x:c r="I828" s="6">
        <x:v>27.1550110238782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21.091</x:v>
      </x:c>
      <x:c r="R828" s="8">
        <x:v>142088.521768398</x:v>
      </x:c>
      <x:c r="S828" s="12">
        <x:v>225155.20389691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162384</x:v>
      </x:c>
      <x:c r="B829" s="1">
        <x:v>43201.450503669</x:v>
      </x:c>
      <x:c r="C829" s="6">
        <x:v>13.7895623216667</x:v>
      </x:c>
      <x:c r="D829" s="14" t="s">
        <x:v>77</x:v>
      </x:c>
      <x:c r="E829" s="15">
        <x:v>43194.5291999653</x:v>
      </x:c>
      <x:c r="F829" t="s">
        <x:v>82</x:v>
      </x:c>
      <x:c r="G829" s="6">
        <x:v>195.12010323103</x:v>
      </x:c>
      <x:c r="H829" t="s">
        <x:v>83</x:v>
      </x:c>
      <x:c r="I829" s="6">
        <x:v>27.1411389408481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21.091</x:v>
      </x:c>
      <x:c r="R829" s="8">
        <x:v>142083.166163182</x:v>
      </x:c>
      <x:c r="S829" s="12">
        <x:v>225169.296009663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162392</x:v>
      </x:c>
      <x:c r="B830" s="1">
        <x:v>43201.450515625</x:v>
      </x:c>
      <x:c r="C830" s="6">
        <x:v>13.8067966316667</x:v>
      </x:c>
      <x:c r="D830" s="14" t="s">
        <x:v>77</x:v>
      </x:c>
      <x:c r="E830" s="15">
        <x:v>43194.5291999653</x:v>
      </x:c>
      <x:c r="F830" t="s">
        <x:v>82</x:v>
      </x:c>
      <x:c r="G830" s="6">
        <x:v>195.107156515442</x:v>
      </x:c>
      <x:c r="H830" t="s">
        <x:v>83</x:v>
      </x:c>
      <x:c r="I830" s="6">
        <x:v>27.1403866603268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21.092</x:v>
      </x:c>
      <x:c r="R830" s="8">
        <x:v>142083.274384668</x:v>
      </x:c>
      <x:c r="S830" s="12">
        <x:v>225160.925984965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162408</x:v>
      </x:c>
      <x:c r="B831" s="1">
        <x:v>43201.4505269329</x:v>
      </x:c>
      <x:c r="C831" s="6">
        <x:v>13.8230808416667</x:v>
      </x:c>
      <x:c r="D831" s="14" t="s">
        <x:v>77</x:v>
      </x:c>
      <x:c r="E831" s="15">
        <x:v>43194.5291999653</x:v>
      </x:c>
      <x:c r="F831" t="s">
        <x:v>82</x:v>
      </x:c>
      <x:c r="G831" s="6">
        <x:v>194.870012571958</x:v>
      </x:c>
      <x:c r="H831" t="s">
        <x:v>83</x:v>
      </x:c>
      <x:c r="I831" s="6">
        <x:v>27.1696956341066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21.096</x:v>
      </x:c>
      <x:c r="R831" s="8">
        <x:v>142092.834696565</x:v>
      </x:c>
      <x:c r="S831" s="12">
        <x:v>225156.825623973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162409</x:v>
      </x:c>
      <x:c r="B832" s="1">
        <x:v>43201.4505382292</x:v>
      </x:c>
      <x:c r="C832" s="6">
        <x:v>13.839348485</x:v>
      </x:c>
      <x:c r="D832" s="14" t="s">
        <x:v>77</x:v>
      </x:c>
      <x:c r="E832" s="15">
        <x:v>43194.5291999653</x:v>
      </x:c>
      <x:c r="F832" t="s">
        <x:v>82</x:v>
      </x:c>
      <x:c r="G832" s="6">
        <x:v>194.930571309385</x:v>
      </x:c>
      <x:c r="H832" t="s">
        <x:v>83</x:v>
      </x:c>
      <x:c r="I832" s="6">
        <x:v>27.162142681068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21.095</x:v>
      </x:c>
      <x:c r="R832" s="8">
        <x:v>142104.018322438</x:v>
      </x:c>
      <x:c r="S832" s="12">
        <x:v>225156.370280375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162427</x:v>
      </x:c>
      <x:c r="B833" s="1">
        <x:v>43201.4505501968</x:v>
      </x:c>
      <x:c r="C833" s="6">
        <x:v>13.8566160783333</x:v>
      </x:c>
      <x:c r="D833" s="14" t="s">
        <x:v>77</x:v>
      </x:c>
      <x:c r="E833" s="15">
        <x:v>43194.5291999653</x:v>
      </x:c>
      <x:c r="F833" t="s">
        <x:v>82</x:v>
      </x:c>
      <x:c r="G833" s="6">
        <x:v>195.013232352266</x:v>
      </x:c>
      <x:c r="H833" t="s">
        <x:v>83</x:v>
      </x:c>
      <x:c r="I833" s="6">
        <x:v>27.1537471874767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21.093</x:v>
      </x:c>
      <x:c r="R833" s="8">
        <x:v>142114.486822932</x:v>
      </x:c>
      <x:c r="S833" s="12">
        <x:v>225159.926156815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162432</x:v>
      </x:c>
      <x:c r="B834" s="1">
        <x:v>43201.4505619213</x:v>
      </x:c>
      <x:c r="C834" s="6">
        <x:v>13.8734670183333</x:v>
      </x:c>
      <x:c r="D834" s="14" t="s">
        <x:v>77</x:v>
      </x:c>
      <x:c r="E834" s="15">
        <x:v>43194.5291999653</x:v>
      </x:c>
      <x:c r="F834" t="s">
        <x:v>82</x:v>
      </x:c>
      <x:c r="G834" s="6">
        <x:v>195.06950328275</x:v>
      </x:c>
      <x:c r="H834" t="s">
        <x:v>83</x:v>
      </x:c>
      <x:c r="I834" s="6">
        <x:v>27.1499556811241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21.091</x:v>
      </x:c>
      <x:c r="R834" s="8">
        <x:v>142116.932945893</x:v>
      </x:c>
      <x:c r="S834" s="12">
        <x:v>225162.005613357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162445</x:v>
      </x:c>
      <x:c r="B835" s="1">
        <x:v>43201.4505733796</x:v>
      </x:c>
      <x:c r="C835" s="6">
        <x:v>13.8899679883333</x:v>
      </x:c>
      <x:c r="D835" s="14" t="s">
        <x:v>77</x:v>
      </x:c>
      <x:c r="E835" s="15">
        <x:v>43194.5291999653</x:v>
      </x:c>
      <x:c r="F835" t="s">
        <x:v>82</x:v>
      </x:c>
      <x:c r="G835" s="6">
        <x:v>194.930077524201</x:v>
      </x:c>
      <x:c r="H835" t="s">
        <x:v>83</x:v>
      </x:c>
      <x:c r="I835" s="6">
        <x:v>27.1562146780379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21.097</x:v>
      </x:c>
      <x:c r="R835" s="8">
        <x:v>142129.007655437</x:v>
      </x:c>
      <x:c r="S835" s="12">
        <x:v>225163.995464659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162449</x:v>
      </x:c>
      <x:c r="B836" s="1">
        <x:v>43201.4505847569</x:v>
      </x:c>
      <x:c r="C836" s="6">
        <x:v>13.906352185</x:v>
      </x:c>
      <x:c r="D836" s="14" t="s">
        <x:v>77</x:v>
      </x:c>
      <x:c r="E836" s="15">
        <x:v>43194.5291999653</x:v>
      </x:c>
      <x:c r="F836" t="s">
        <x:v>82</x:v>
      </x:c>
      <x:c r="G836" s="6">
        <x:v>194.870185123346</x:v>
      </x:c>
      <x:c r="H836" t="s">
        <x:v>83</x:v>
      </x:c>
      <x:c r="I836" s="6">
        <x:v>27.1696655426263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21.096</x:v>
      </x:c>
      <x:c r="R836" s="8">
        <x:v>142119.553512834</x:v>
      </x:c>
      <x:c r="S836" s="12">
        <x:v>225156.29401195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162462</x:v>
      </x:c>
      <x:c r="B837" s="1">
        <x:v>43201.4505966782</x:v>
      </x:c>
      <x:c r="C837" s="6">
        <x:v>13.9235365416667</x:v>
      </x:c>
      <x:c r="D837" s="14" t="s">
        <x:v>77</x:v>
      </x:c>
      <x:c r="E837" s="15">
        <x:v>43194.5291999653</x:v>
      </x:c>
      <x:c r="F837" t="s">
        <x:v>82</x:v>
      </x:c>
      <x:c r="G837" s="6">
        <x:v>195.006518364224</x:v>
      </x:c>
      <x:c r="H837" t="s">
        <x:v>83</x:v>
      </x:c>
      <x:c r="I837" s="6">
        <x:v>27.1489024856751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21.095</x:v>
      </x:c>
      <x:c r="R837" s="8">
        <x:v>142117.989224191</x:v>
      </x:c>
      <x:c r="S837" s="12">
        <x:v>225165.074852781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162475</x:v>
      </x:c>
      <x:c r="B838" s="1">
        <x:v>43201.4506081018</x:v>
      </x:c>
      <x:c r="C838" s="6">
        <x:v>13.93997076</x:v>
      </x:c>
      <x:c r="D838" s="14" t="s">
        <x:v>77</x:v>
      </x:c>
      <x:c r="E838" s="15">
        <x:v>43194.5291999653</x:v>
      </x:c>
      <x:c r="F838" t="s">
        <x:v>82</x:v>
      </x:c>
      <x:c r="G838" s="6">
        <x:v>194.949050091874</x:v>
      </x:c>
      <x:c r="H838" t="s">
        <x:v>83</x:v>
      </x:c>
      <x:c r="I838" s="6">
        <x:v>27.1559137644572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21.096</x:v>
      </x:c>
      <x:c r="R838" s="8">
        <x:v>142119.985731173</x:v>
      </x:c>
      <x:c r="S838" s="12">
        <x:v>225170.70490191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162486</x:v>
      </x:c>
      <x:c r="B839" s="1">
        <x:v>43201.4506197569</x:v>
      </x:c>
      <x:c r="C839" s="6">
        <x:v>13.9567717133333</x:v>
      </x:c>
      <x:c r="D839" s="14" t="s">
        <x:v>77</x:v>
      </x:c>
      <x:c r="E839" s="15">
        <x:v>43194.5291999653</x:v>
      </x:c>
      <x:c r="F839" t="s">
        <x:v>82</x:v>
      </x:c>
      <x:c r="G839" s="6">
        <x:v>194.99771455691</x:v>
      </x:c>
      <x:c r="H839" t="s">
        <x:v>83</x:v>
      </x:c>
      <x:c r="I839" s="6">
        <x:v>27.1504371420106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21.095</x:v>
      </x:c>
      <x:c r="R839" s="8">
        <x:v>142119.408042332</x:v>
      </x:c>
      <x:c r="S839" s="12">
        <x:v>225156.146158344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162489</x:v>
      </x:c>
      <x:c r="B840" s="1">
        <x:v>43201.4506310532</x:v>
      </x:c>
      <x:c r="C840" s="6">
        <x:v>13.973022675</x:v>
      </x:c>
      <x:c r="D840" s="14" t="s">
        <x:v>77</x:v>
      </x:c>
      <x:c r="E840" s="15">
        <x:v>43194.5291999653</x:v>
      </x:c>
      <x:c r="F840" t="s">
        <x:v>82</x:v>
      </x:c>
      <x:c r="G840" s="6">
        <x:v>194.968542755798</x:v>
      </x:c>
      <x:c r="H840" t="s">
        <x:v>83</x:v>
      </x:c>
      <x:c r="I840" s="6">
        <x:v>27.1555225768439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21.095</x:v>
      </x:c>
      <x:c r="R840" s="8">
        <x:v>142110.934847207</x:v>
      </x:c>
      <x:c r="S840" s="12">
        <x:v>225162.036425816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162507</x:v>
      </x:c>
      <x:c r="B841" s="1">
        <x:v>43201.4506425116</x:v>
      </x:c>
      <x:c r="C841" s="6">
        <x:v>13.9895402683333</x:v>
      </x:c>
      <x:c r="D841" s="14" t="s">
        <x:v>77</x:v>
      </x:c>
      <x:c r="E841" s="15">
        <x:v>43194.5291999653</x:v>
      </x:c>
      <x:c r="F841" t="s">
        <x:v>82</x:v>
      </x:c>
      <x:c r="G841" s="6">
        <x:v>194.890918454781</x:v>
      </x:c>
      <x:c r="H841" t="s">
        <x:v>83</x:v>
      </x:c>
      <x:c r="I841" s="6">
        <x:v>27.1600362828531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21.098</x:v>
      </x:c>
      <x:c r="R841" s="8">
        <x:v>142110.888195245</x:v>
      </x:c>
      <x:c r="S841" s="12">
        <x:v>225154.921828488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162513</x:v>
      </x:c>
      <x:c r="B842" s="1">
        <x:v>43201.4506542477</x:v>
      </x:c>
      <x:c r="C842" s="6">
        <x:v>14.0064245383333</x:v>
      </x:c>
      <x:c r="D842" s="14" t="s">
        <x:v>77</x:v>
      </x:c>
      <x:c r="E842" s="15">
        <x:v>43194.5291999653</x:v>
      </x:c>
      <x:c r="F842" t="s">
        <x:v>82</x:v>
      </x:c>
      <x:c r="G842" s="6">
        <x:v>194.962079124721</x:v>
      </x:c>
      <x:c r="H842" t="s">
        <x:v>83</x:v>
      </x:c>
      <x:c r="I842" s="6">
        <x:v>27.1578997945853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21.095</x:v>
      </x:c>
      <x:c r="R842" s="8">
        <x:v>142129.561296251</x:v>
      </x:c>
      <x:c r="S842" s="12">
        <x:v>225165.085645741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162524</x:v>
      </x:c>
      <x:c r="B843" s="1">
        <x:v>43201.450665706</x:v>
      </x:c>
      <x:c r="C843" s="6">
        <x:v>14.0229088133333</x:v>
      </x:c>
      <x:c r="D843" s="14" t="s">
        <x:v>77</x:v>
      </x:c>
      <x:c r="E843" s="15">
        <x:v>43194.5291999653</x:v>
      </x:c>
      <x:c r="F843" t="s">
        <x:v>82</x:v>
      </x:c>
      <x:c r="G843" s="6">
        <x:v>194.959567311202</x:v>
      </x:c>
      <x:c r="H843" t="s">
        <x:v>83</x:v>
      </x:c>
      <x:c r="I843" s="6">
        <x:v>27.1570873275728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21.095</x:v>
      </x:c>
      <x:c r="R843" s="8">
        <x:v>142133.221876039</x:v>
      </x:c>
      <x:c r="S843" s="12">
        <x:v>225163.877150419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162535</x:v>
      </x:c>
      <x:c r="B844" s="1">
        <x:v>43201.450677581</x:v>
      </x:c>
      <x:c r="C844" s="6">
        <x:v>14.0400097733333</x:v>
      </x:c>
      <x:c r="D844" s="14" t="s">
        <x:v>77</x:v>
      </x:c>
      <x:c r="E844" s="15">
        <x:v>43194.5291999653</x:v>
      </x:c>
      <x:c r="F844" t="s">
        <x:v>82</x:v>
      </x:c>
      <x:c r="G844" s="6">
        <x:v>194.938706365564</x:v>
      </x:c>
      <x:c r="H844" t="s">
        <x:v>83</x:v>
      </x:c>
      <x:c r="I844" s="6">
        <x:v>27.1547101104061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21.097</x:v>
      </x:c>
      <x:c r="R844" s="8">
        <x:v>142147.304845735</x:v>
      </x:c>
      <x:c r="S844" s="12">
        <x:v>225164.374459019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162541</x:v>
      </x:c>
      <x:c r="B845" s="1">
        <x:v>43201.4506888079</x:v>
      </x:c>
      <x:c r="C845" s="6">
        <x:v>14.056210655</x:v>
      </x:c>
      <x:c r="D845" s="14" t="s">
        <x:v>77</x:v>
      </x:c>
      <x:c r="E845" s="15">
        <x:v>43194.5291999653</x:v>
      </x:c>
      <x:c r="F845" t="s">
        <x:v>82</x:v>
      </x:c>
      <x:c r="G845" s="6">
        <x:v>194.994971683656</x:v>
      </x:c>
      <x:c r="H845" t="s">
        <x:v>83</x:v>
      </x:c>
      <x:c r="I845" s="6">
        <x:v>27.1449003459829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21.097</x:v>
      </x:c>
      <x:c r="R845" s="8">
        <x:v>142152.57460909</x:v>
      </x:c>
      <x:c r="S845" s="12">
        <x:v>225174.198458629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162556</x:v>
      </x:c>
      <x:c r="B846" s="1">
        <x:v>43201.4507005787</x:v>
      </x:c>
      <x:c r="C846" s="6">
        <x:v>14.0731449466667</x:v>
      </x:c>
      <x:c r="D846" s="14" t="s">
        <x:v>77</x:v>
      </x:c>
      <x:c r="E846" s="15">
        <x:v>43194.5291999653</x:v>
      </x:c>
      <x:c r="F846" t="s">
        <x:v>82</x:v>
      </x:c>
      <x:c r="G846" s="6">
        <x:v>194.881269196474</x:v>
      </x:c>
      <x:c r="H846" t="s">
        <x:v>83</x:v>
      </x:c>
      <x:c r="I846" s="6">
        <x:v>27.1587122617948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21.099</x:v>
      </x:c>
      <x:c r="R846" s="8">
        <x:v>142153.414383665</x:v>
      </x:c>
      <x:c r="S846" s="12">
        <x:v>225167.109761469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162561</x:v>
      </x:c>
      <x:c r="B847" s="1">
        <x:v>43201.4507120718</x:v>
      </x:c>
      <x:c r="C847" s="6">
        <x:v>14.0897125733333</x:v>
      </x:c>
      <x:c r="D847" s="14" t="s">
        <x:v>77</x:v>
      </x:c>
      <x:c r="E847" s="15">
        <x:v>43194.5291999653</x:v>
      </x:c>
      <x:c r="F847" t="s">
        <x:v>82</x:v>
      </x:c>
      <x:c r="G847" s="6">
        <x:v>194.871647105734</x:v>
      </x:c>
      <x:c r="H847" t="s">
        <x:v>83</x:v>
      </x:c>
      <x:c r="I847" s="6">
        <x:v>27.1513699726756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21.102</x:v>
      </x:c>
      <x:c r="R847" s="8">
        <x:v>142150.242346824</x:v>
      </x:c>
      <x:c r="S847" s="12">
        <x:v>225161.200835261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162574</x:v>
      </x:c>
      <x:c r="B848" s="1">
        <x:v>43201.4507235764</x:v>
      </x:c>
      <x:c r="C848" s="6">
        <x:v>14.1062468716667</x:v>
      </x:c>
      <x:c r="D848" s="14" t="s">
        <x:v>77</x:v>
      </x:c>
      <x:c r="E848" s="15">
        <x:v>43194.5291999653</x:v>
      </x:c>
      <x:c r="F848" t="s">
        <x:v>82</x:v>
      </x:c>
      <x:c r="G848" s="6">
        <x:v>194.947519027318</x:v>
      </x:c>
      <x:c r="H848" t="s">
        <x:v>83</x:v>
      </x:c>
      <x:c r="I848" s="6">
        <x:v>27.1501663202539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21.098</x:v>
      </x:c>
      <x:c r="R848" s="8">
        <x:v>142160.839309402</x:v>
      </x:c>
      <x:c r="S848" s="12">
        <x:v>225161.915827156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162586</x:v>
      </x:c>
      <x:c r="B849" s="1">
        <x:v>43201.4507353356</x:v>
      </x:c>
      <x:c r="C849" s="6">
        <x:v>14.1232144466667</x:v>
      </x:c>
      <x:c r="D849" s="14" t="s">
        <x:v>77</x:v>
      </x:c>
      <x:c r="E849" s="15">
        <x:v>43194.5291999653</x:v>
      </x:c>
      <x:c r="F849" t="s">
        <x:v>82</x:v>
      </x:c>
      <x:c r="G849" s="6">
        <x:v>194.937025043246</x:v>
      </x:c>
      <x:c r="H849" t="s">
        <x:v>83</x:v>
      </x:c>
      <x:c r="I849" s="6">
        <x:v>27.1429745060277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21.101</x:v>
      </x:c>
      <x:c r="R849" s="8">
        <x:v>142166.290659611</x:v>
      </x:c>
      <x:c r="S849" s="12">
        <x:v>225162.775957001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162596</x:v>
      </x:c>
      <x:c r="B850" s="1">
        <x:v>43201.4507471065</x:v>
      </x:c>
      <x:c r="C850" s="6">
        <x:v>14.140148785</x:v>
      </x:c>
      <x:c r="D850" s="14" t="s">
        <x:v>77</x:v>
      </x:c>
      <x:c r="E850" s="15">
        <x:v>43194.5291999653</x:v>
      </x:c>
      <x:c r="F850" t="s">
        <x:v>82</x:v>
      </x:c>
      <x:c r="G850" s="6">
        <x:v>194.975151766142</x:v>
      </x:c>
      <x:c r="H850" t="s">
        <x:v>83</x:v>
      </x:c>
      <x:c r="I850" s="6">
        <x:v>27.1393334678805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</x:v>
      </x:c>
      <x:c r="R850" s="8">
        <x:v>142163.609080797</x:v>
      </x:c>
      <x:c r="S850" s="12">
        <x:v>225161.598148108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162603</x:v>
      </x:c>
      <x:c r="B851" s="1">
        <x:v>43201.4507584838</x:v>
      </x:c>
      <x:c r="C851" s="6">
        <x:v>14.1565330033333</x:v>
      </x:c>
      <x:c r="D851" s="14" t="s">
        <x:v>77</x:v>
      </x:c>
      <x:c r="E851" s="15">
        <x:v>43194.5291999653</x:v>
      </x:c>
      <x:c r="F851" t="s">
        <x:v>82</x:v>
      </x:c>
      <x:c r="G851" s="6">
        <x:v>194.799057874663</x:v>
      </x:c>
      <x:c r="H851" t="s">
        <x:v>83</x:v>
      </x:c>
      <x:c r="I851" s="6">
        <x:v>27.1580201600855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21.104</x:v>
      </x:c>
      <x:c r="R851" s="8">
        <x:v>142158.889810941</x:v>
      </x:c>
      <x:c r="S851" s="12">
        <x:v>225166.739460394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162617</x:v>
      </x:c>
      <x:c r="B852" s="1">
        <x:v>43201.4507701042</x:v>
      </x:c>
      <x:c r="C852" s="6">
        <x:v>14.1732839466667</x:v>
      </x:c>
      <x:c r="D852" s="14" t="s">
        <x:v>77</x:v>
      </x:c>
      <x:c r="E852" s="15">
        <x:v>43194.5291999653</x:v>
      </x:c>
      <x:c r="F852" t="s">
        <x:v>82</x:v>
      </x:c>
      <x:c r="G852" s="6">
        <x:v>194.921288343671</x:v>
      </x:c>
      <x:c r="H852" t="s">
        <x:v>83</x:v>
      </x:c>
      <x:c r="I852" s="6">
        <x:v>27.1547402017527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21.098</x:v>
      </x:c>
      <x:c r="R852" s="8">
        <x:v>142155.035687217</x:v>
      </x:c>
      <x:c r="S852" s="12">
        <x:v>225165.110647856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162626</x:v>
      </x:c>
      <x:c r="B853" s="1">
        <x:v>43201.4507815162</x:v>
      </x:c>
      <x:c r="C853" s="6">
        <x:v>14.1897015416667</x:v>
      </x:c>
      <x:c r="D853" s="14" t="s">
        <x:v>77</x:v>
      </x:c>
      <x:c r="E853" s="15">
        <x:v>43194.5291999653</x:v>
      </x:c>
      <x:c r="F853" t="s">
        <x:v>82</x:v>
      </x:c>
      <x:c r="G853" s="6">
        <x:v>194.798854340106</x:v>
      </x:c>
      <x:c r="H853" t="s">
        <x:v>83</x:v>
      </x:c>
      <x:c r="I853" s="6">
        <x:v>27.1640685320217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21.102</x:v>
      </x:c>
      <x:c r="R853" s="8">
        <x:v>142155.755370763</x:v>
      </x:c>
      <x:c r="S853" s="12">
        <x:v>225158.892856756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162633</x:v>
      </x:c>
      <x:c r="B854" s="1">
        <x:v>43201.4507933218</x:v>
      </x:c>
      <x:c r="C854" s="6">
        <x:v>14.206702525</x:v>
      </x:c>
      <x:c r="D854" s="14" t="s">
        <x:v>77</x:v>
      </x:c>
      <x:c r="E854" s="15">
        <x:v>43194.5291999653</x:v>
      </x:c>
      <x:c r="F854" t="s">
        <x:v>82</x:v>
      </x:c>
      <x:c r="G854" s="6">
        <x:v>194.85252571487</x:v>
      </x:c>
      <x:c r="H854" t="s">
        <x:v>83</x:v>
      </x:c>
      <x:c r="I854" s="6">
        <x:v>27.1486918466253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21.104</x:v>
      </x:c>
      <x:c r="R854" s="8">
        <x:v>142164.768982254</x:v>
      </x:c>
      <x:c r="S854" s="12">
        <x:v>225160.32905603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162644</x:v>
      </x:c>
      <x:c r="B855" s="1">
        <x:v>43201.4508048264</x:v>
      </x:c>
      <x:c r="C855" s="6">
        <x:v>14.22327013</x:v>
      </x:c>
      <x:c r="D855" s="14" t="s">
        <x:v>77</x:v>
      </x:c>
      <x:c r="E855" s="15">
        <x:v>43194.5291999653</x:v>
      </x:c>
      <x:c r="F855" t="s">
        <x:v>82</x:v>
      </x:c>
      <x:c r="G855" s="6">
        <x:v>194.890278993913</x:v>
      </x:c>
      <x:c r="H855" t="s">
        <x:v>83</x:v>
      </x:c>
      <x:c r="I855" s="6">
        <x:v>27.1481201121273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21.102</x:v>
      </x:c>
      <x:c r="R855" s="8">
        <x:v>142173.609982908</x:v>
      </x:c>
      <x:c r="S855" s="12">
        <x:v>225152.672867181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162652</x:v>
      </x:c>
      <x:c r="B856" s="1">
        <x:v>43201.4508164005</x:v>
      </x:c>
      <x:c r="C856" s="6">
        <x:v>14.2399544016667</x:v>
      </x:c>
      <x:c r="D856" s="14" t="s">
        <x:v>77</x:v>
      </x:c>
      <x:c r="E856" s="15">
        <x:v>43194.5291999653</x:v>
      </x:c>
      <x:c r="F856" t="s">
        <x:v>82</x:v>
      </x:c>
      <x:c r="G856" s="6">
        <x:v>194.917009592428</x:v>
      </x:c>
      <x:c r="H856" t="s">
        <x:v>83</x:v>
      </x:c>
      <x:c r="I856" s="6">
        <x:v>27.146465091761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21.101</x:v>
      </x:c>
      <x:c r="R856" s="8">
        <x:v>142176.994784959</x:v>
      </x:c>
      <x:c r="S856" s="12">
        <x:v>225153.29230376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162666</x:v>
      </x:c>
      <x:c r="B857" s="1">
        <x:v>43201.450828125</x:v>
      </x:c>
      <x:c r="C857" s="6">
        <x:v>14.2568386366667</x:v>
      </x:c>
      <x:c r="D857" s="14" t="s">
        <x:v>77</x:v>
      </x:c>
      <x:c r="E857" s="15">
        <x:v>43194.5291999653</x:v>
      </x:c>
      <x:c r="F857" t="s">
        <x:v>82</x:v>
      </x:c>
      <x:c r="G857" s="6">
        <x:v>194.867148548218</x:v>
      </x:c>
      <x:c r="H857" t="s">
        <x:v>83</x:v>
      </x:c>
      <x:c r="I857" s="6">
        <x:v>27.1551614806249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21.101</x:v>
      </x:c>
      <x:c r="R857" s="8">
        <x:v>142191.673293449</x:v>
      </x:c>
      <x:c r="S857" s="12">
        <x:v>225162.507069286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162674</x:v>
      </x:c>
      <x:c r="B858" s="1">
        <x:v>43201.4508393866</x:v>
      </x:c>
      <x:c r="C858" s="6">
        <x:v>14.27305627</x:v>
      </x:c>
      <x:c r="D858" s="14" t="s">
        <x:v>77</x:v>
      </x:c>
      <x:c r="E858" s="15">
        <x:v>43194.5291999653</x:v>
      </x:c>
      <x:c r="F858" t="s">
        <x:v>82</x:v>
      </x:c>
      <x:c r="G858" s="6">
        <x:v>194.92358828263</x:v>
      </x:c>
      <x:c r="H858" t="s">
        <x:v>83</x:v>
      </x:c>
      <x:c r="I858" s="6">
        <x:v>27.1393033766722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21.103</x:v>
      </x:c>
      <x:c r="R858" s="8">
        <x:v>142185.88499786</x:v>
      </x:c>
      <x:c r="S858" s="12">
        <x:v>225158.187100722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162685</x:v>
      </x:c>
      <x:c r="B859" s="1">
        <x:v>43201.4508509606</x:v>
      </x:c>
      <x:c r="C859" s="6">
        <x:v>14.2897238833333</x:v>
      </x:c>
      <x:c r="D859" s="14" t="s">
        <x:v>77</x:v>
      </x:c>
      <x:c r="E859" s="15">
        <x:v>43194.5291999653</x:v>
      </x:c>
      <x:c r="F859" t="s">
        <x:v>82</x:v>
      </x:c>
      <x:c r="G859" s="6">
        <x:v>194.875429469902</x:v>
      </x:c>
      <x:c r="H859" t="s">
        <x:v>83</x:v>
      </x:c>
      <x:c r="I859" s="6">
        <x:v>27.1537170961392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21.101</x:v>
      </x:c>
      <x:c r="R859" s="8">
        <x:v>142187.874508202</x:v>
      </x:c>
      <x:c r="S859" s="12">
        <x:v>225146.677497295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162696</x:v>
      </x:c>
      <x:c r="B860" s="1">
        <x:v>43201.450862419</x:v>
      </x:c>
      <x:c r="C860" s="6">
        <x:v>14.3061914316667</x:v>
      </x:c>
      <x:c r="D860" s="14" t="s">
        <x:v>77</x:v>
      </x:c>
      <x:c r="E860" s="15">
        <x:v>43194.5291999653</x:v>
      </x:c>
      <x:c r="F860" t="s">
        <x:v>82</x:v>
      </x:c>
      <x:c r="G860" s="6">
        <x:v>194.763843361145</x:v>
      </x:c>
      <x:c r="H860" t="s">
        <x:v>83</x:v>
      </x:c>
      <x:c r="I860" s="6">
        <x:v>27.1701770978248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21.102</x:v>
      </x:c>
      <x:c r="R860" s="8">
        <x:v>142193.173273991</x:v>
      </x:c>
      <x:c r="S860" s="12">
        <x:v>225151.332940599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162706</x:v>
      </x:c>
      <x:c r="B861" s="1">
        <x:v>43201.4508744213</x:v>
      </x:c>
      <x:c r="C861" s="6">
        <x:v>14.3234757866667</x:v>
      </x:c>
      <x:c r="D861" s="14" t="s">
        <x:v>77</x:v>
      </x:c>
      <x:c r="E861" s="15">
        <x:v>43194.5291999653</x:v>
      </x:c>
      <x:c r="F861" t="s">
        <x:v>82</x:v>
      </x:c>
      <x:c r="G861" s="6">
        <x:v>194.715287306231</x:v>
      </x:c>
      <x:c r="H861" t="s">
        <x:v>83</x:v>
      </x:c>
      <x:c r="I861" s="6">
        <x:v>27.1666263045272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21.106</x:v>
      </x:c>
      <x:c r="R861" s="8">
        <x:v>142200.75149376</x:v>
      </x:c>
      <x:c r="S861" s="12">
        <x:v>225157.571271816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162709</x:v>
      </x:c>
      <x:c r="B862" s="1">
        <x:v>43201.4508854514</x:v>
      </x:c>
      <x:c r="C862" s="6">
        <x:v>14.3393599683333</x:v>
      </x:c>
      <x:c r="D862" s="14" t="s">
        <x:v>77</x:v>
      </x:c>
      <x:c r="E862" s="15">
        <x:v>43194.5291999653</x:v>
      </x:c>
      <x:c r="F862" t="s">
        <x:v>82</x:v>
      </x:c>
      <x:c r="G862" s="6">
        <x:v>194.783364044085</x:v>
      </x:c>
      <x:c r="H862" t="s">
        <x:v>83</x:v>
      </x:c>
      <x:c r="I862" s="6">
        <x:v>27.1607584763779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21.104</x:v>
      </x:c>
      <x:c r="R862" s="8">
        <x:v>142196.358505423</x:v>
      </x:c>
      <x:c r="S862" s="12">
        <x:v>225168.286010165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162725</x:v>
      </x:c>
      <x:c r="B863" s="1">
        <x:v>43201.4508973727</x:v>
      </x:c>
      <x:c r="C863" s="6">
        <x:v>14.356527655</x:v>
      </x:c>
      <x:c r="D863" s="14" t="s">
        <x:v>77</x:v>
      </x:c>
      <x:c r="E863" s="15">
        <x:v>43194.5291999653</x:v>
      </x:c>
      <x:c r="F863" t="s">
        <x:v>82</x:v>
      </x:c>
      <x:c r="G863" s="6">
        <x:v>194.780824346449</x:v>
      </x:c>
      <x:c r="H863" t="s">
        <x:v>83</x:v>
      </x:c>
      <x:c r="I863" s="6">
        <x:v>27.152182438304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21.107</x:v>
      </x:c>
      <x:c r="R863" s="8">
        <x:v>142197.717046646</x:v>
      </x:c>
      <x:c r="S863" s="12">
        <x:v>225162.315865107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162729</x:v>
      </x:c>
      <x:c r="B864" s="1">
        <x:v>43201.4509088773</x:v>
      </x:c>
      <x:c r="C864" s="6">
        <x:v>14.3730785883333</x:v>
      </x:c>
      <x:c r="D864" s="14" t="s">
        <x:v>77</x:v>
      </x:c>
      <x:c r="E864" s="15">
        <x:v>43194.5291999653</x:v>
      </x:c>
      <x:c r="F864" t="s">
        <x:v>82</x:v>
      </x:c>
      <x:c r="G864" s="6">
        <x:v>194.85889475356</x:v>
      </x:c>
      <x:c r="H864" t="s">
        <x:v>83</x:v>
      </x:c>
      <x:c r="I864" s="6">
        <x:v>27.1505875985526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21.103</x:v>
      </x:c>
      <x:c r="R864" s="8">
        <x:v>142184.977817543</x:v>
      </x:c>
      <x:c r="S864" s="12">
        <x:v>225162.307413629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162748</x:v>
      </x:c>
      <x:c r="B865" s="1">
        <x:v>43201.4509276968</x:v>
      </x:c>
      <x:c r="C865" s="6">
        <x:v>14.4002134433333</x:v>
      </x:c>
      <x:c r="D865" s="14" t="s">
        <x:v>77</x:v>
      </x:c>
      <x:c r="E865" s="15">
        <x:v>43194.5291999653</x:v>
      </x:c>
      <x:c r="F865" t="s">
        <x:v>82</x:v>
      </x:c>
      <x:c r="G865" s="6">
        <x:v>194.810829316166</x:v>
      </x:c>
      <x:c r="H865" t="s">
        <x:v>83</x:v>
      </x:c>
      <x:c r="I865" s="6">
        <x:v>27.1469465521473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21.107</x:v>
      </x:c>
      <x:c r="R865" s="8">
        <x:v>142223.345265853</x:v>
      </x:c>
      <x:c r="S865" s="12">
        <x:v>225176.487833446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162750</x:v>
      </x:c>
      <x:c r="B866" s="1">
        <x:v>43201.4509318287</x:v>
      </x:c>
      <x:c r="C866" s="6">
        <x:v>14.40616381</x:v>
      </x:c>
      <x:c r="D866" s="14" t="s">
        <x:v>77</x:v>
      </x:c>
      <x:c r="E866" s="15">
        <x:v>43194.5291999653</x:v>
      </x:c>
      <x:c r="F866" t="s">
        <x:v>82</x:v>
      </x:c>
      <x:c r="G866" s="6">
        <x:v>194.845294672</x:v>
      </x:c>
      <x:c r="H866" t="s">
        <x:v>83</x:v>
      </x:c>
      <x:c r="I866" s="6">
        <x:v>27.1469465521473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21.105</x:v>
      </x:c>
      <x:c r="R866" s="8">
        <x:v>142177.248427353</x:v>
      </x:c>
      <x:c r="S866" s="12">
        <x:v>225142.540449848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162761</x:v>
      </x:c>
      <x:c r="B867" s="1">
        <x:v>43201.4509444097</x:v>
      </x:c>
      <x:c r="C867" s="6">
        <x:v>14.42426481</x:v>
      </x:c>
      <x:c r="D867" s="14" t="s">
        <x:v>77</x:v>
      </x:c>
      <x:c r="E867" s="15">
        <x:v>43194.5291999653</x:v>
      </x:c>
      <x:c r="F867" t="s">
        <x:v>82</x:v>
      </x:c>
      <x:c r="G867" s="6">
        <x:v>194.700361066499</x:v>
      </x:c>
      <x:c r="H867" t="s">
        <x:v>83</x:v>
      </x:c>
      <x:c r="I867" s="6">
        <x:v>27.1572076930443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21.11</x:v>
      </x:c>
      <x:c r="R867" s="8">
        <x:v>142201.660343149</x:v>
      </x:c>
      <x:c r="S867" s="12">
        <x:v>225147.344396785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162772</x:v>
      </x:c>
      <x:c r="B868" s="1">
        <x:v>43201.4509553241</x:v>
      </x:c>
      <x:c r="C868" s="6">
        <x:v>14.439982405</x:v>
      </x:c>
      <x:c r="D868" s="14" t="s">
        <x:v>77</x:v>
      </x:c>
      <x:c r="E868" s="15">
        <x:v>43194.5291999653</x:v>
      </x:c>
      <x:c r="F868" t="s">
        <x:v>82</x:v>
      </x:c>
      <x:c r="G868" s="6">
        <x:v>194.841686013733</x:v>
      </x:c>
      <x:c r="H868" t="s">
        <x:v>83</x:v>
      </x:c>
      <x:c r="I868" s="6">
        <x:v>27.1445693421624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21.106</x:v>
      </x:c>
      <x:c r="R868" s="8">
        <x:v>142211.842303496</x:v>
      </x:c>
      <x:c r="S868" s="12">
        <x:v>225149.072596496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162784</x:v>
      </x:c>
      <x:c r="B869" s="1">
        <x:v>43201.4509668171</x:v>
      </x:c>
      <x:c r="C869" s="6">
        <x:v>14.4565166116667</x:v>
      </x:c>
      <x:c r="D869" s="14" t="s">
        <x:v>77</x:v>
      </x:c>
      <x:c r="E869" s="15">
        <x:v>43194.5291999653</x:v>
      </x:c>
      <x:c r="F869" t="s">
        <x:v>82</x:v>
      </x:c>
      <x:c r="G869" s="6">
        <x:v>194.860313465874</x:v>
      </x:c>
      <x:c r="H869" t="s">
        <x:v>83</x:v>
      </x:c>
      <x:c r="I869" s="6">
        <x:v>27.1413194881984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21.106</x:v>
      </x:c>
      <x:c r="R869" s="8">
        <x:v>142215.172139815</x:v>
      </x:c>
      <x:c r="S869" s="12">
        <x:v>225150.619958378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162795</x:v>
      </x:c>
      <x:c r="B870" s="1">
        <x:v>43201.4509784375</x:v>
      </x:c>
      <x:c r="C870" s="6">
        <x:v>14.473267565</x:v>
      </x:c>
      <x:c r="D870" s="14" t="s">
        <x:v>77</x:v>
      </x:c>
      <x:c r="E870" s="15">
        <x:v>43194.5291999653</x:v>
      </x:c>
      <x:c r="F870" t="s">
        <x:v>82</x:v>
      </x:c>
      <x:c r="G870" s="6">
        <x:v>194.777030799999</x:v>
      </x:c>
      <x:c r="H870" t="s">
        <x:v>83</x:v>
      </x:c>
      <x:c r="I870" s="6">
        <x:v>27.1528444474802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21.107</x:v>
      </x:c>
      <x:c r="R870" s="8">
        <x:v>142223.00715632</x:v>
      </x:c>
      <x:c r="S870" s="12">
        <x:v>225159.19403596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162805</x:v>
      </x:c>
      <x:c r="B871" s="1">
        <x:v>43201.4509897801</x:v>
      </x:c>
      <x:c r="C871" s="6">
        <x:v>14.4896018316667</x:v>
      </x:c>
      <x:c r="D871" s="14" t="s">
        <x:v>77</x:v>
      </x:c>
      <x:c r="E871" s="15">
        <x:v>43194.5291999653</x:v>
      </x:c>
      <x:c r="F871" t="s">
        <x:v>82</x:v>
      </x:c>
      <x:c r="G871" s="6">
        <x:v>194.605072068503</x:v>
      </x:c>
      <x:c r="H871" t="s">
        <x:v>83</x:v>
      </x:c>
      <x:c r="I871" s="6">
        <x:v>27.1708391105499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21.111</x:v>
      </x:c>
      <x:c r="R871" s="8">
        <x:v>142222.470110325</x:v>
      </x:c>
      <x:c r="S871" s="12">
        <x:v>225157.074701808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162818</x:v>
      </x:c>
      <x:c r="B872" s="1">
        <x:v>43201.4510012384</x:v>
      </x:c>
      <x:c r="C872" s="6">
        <x:v>14.5061027316667</x:v>
      </x:c>
      <x:c r="D872" s="14" t="s">
        <x:v>77</x:v>
      </x:c>
      <x:c r="E872" s="15">
        <x:v>43194.5291999653</x:v>
      </x:c>
      <x:c r="F872" t="s">
        <x:v>82</x:v>
      </x:c>
      <x:c r="G872" s="6">
        <x:v>194.673261081361</x:v>
      </x:c>
      <x:c r="H872" t="s">
        <x:v>83</x:v>
      </x:c>
      <x:c r="I872" s="6">
        <x:v>27.1679503287073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21.108</x:v>
      </x:c>
      <x:c r="R872" s="8">
        <x:v>142218.795445311</x:v>
      </x:c>
      <x:c r="S872" s="12">
        <x:v>225161.335929449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162828</x:v>
      </x:c>
      <x:c r="B873" s="1">
        <x:v>43201.4510129977</x:v>
      </x:c>
      <x:c r="C873" s="6">
        <x:v>14.5230203766667</x:v>
      </x:c>
      <x:c r="D873" s="14" t="s">
        <x:v>77</x:v>
      </x:c>
      <x:c r="E873" s="15">
        <x:v>43194.5291999653</x:v>
      </x:c>
      <x:c r="F873" t="s">
        <x:v>82</x:v>
      </x:c>
      <x:c r="G873" s="6">
        <x:v>194.696069614069</x:v>
      </x:c>
      <x:c r="H873" t="s">
        <x:v>83</x:v>
      </x:c>
      <x:c r="I873" s="6">
        <x:v>27.1549508411822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21.111</x:v>
      </x:c>
      <x:c r="R873" s="8">
        <x:v>142224.920494687</x:v>
      </x:c>
      <x:c r="S873" s="12">
        <x:v>225166.78759489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162836</x:v>
      </x:c>
      <x:c r="B874" s="1">
        <x:v>43201.4510245718</x:v>
      </x:c>
      <x:c r="C874" s="6">
        <x:v>14.5396879666667</x:v>
      </x:c>
      <x:c r="D874" s="14" t="s">
        <x:v>77</x:v>
      </x:c>
      <x:c r="E874" s="15">
        <x:v>43194.5291999653</x:v>
      </x:c>
      <x:c r="F874" t="s">
        <x:v>82</x:v>
      </x:c>
      <x:c r="G874" s="6">
        <x:v>194.717426628792</x:v>
      </x:c>
      <x:c r="H874" t="s">
        <x:v>83</x:v>
      </x:c>
      <x:c r="I874" s="6">
        <x:v>27.1542286489071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21.11</x:v>
      </x:c>
      <x:c r="R874" s="8">
        <x:v>142217.329371991</x:v>
      </x:c>
      <x:c r="S874" s="12">
        <x:v>225155.705825905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162841</x:v>
      </x:c>
      <x:c r="B875" s="1">
        <x:v>43201.4510359144</x:v>
      </x:c>
      <x:c r="C875" s="6">
        <x:v>14.55603888</x:v>
      </x:c>
      <x:c r="D875" s="14" t="s">
        <x:v>77</x:v>
      </x:c>
      <x:c r="E875" s="15">
        <x:v>43194.5291999653</x:v>
      </x:c>
      <x:c r="F875" t="s">
        <x:v>82</x:v>
      </x:c>
      <x:c r="G875" s="6">
        <x:v>194.674370635749</x:v>
      </x:c>
      <x:c r="H875" t="s">
        <x:v>83</x:v>
      </x:c>
      <x:c r="I875" s="6">
        <x:v>27.1557332163225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21.112</x:v>
      </x:c>
      <x:c r="R875" s="8">
        <x:v>142218.194747179</x:v>
      </x:c>
      <x:c r="S875" s="12">
        <x:v>225157.445565671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162852</x:v>
      </x:c>
      <x:c r="B876" s="1">
        <x:v>43201.4510478009</x:v>
      </x:c>
      <x:c r="C876" s="6">
        <x:v>14.5731565333333</x:v>
      </x:c>
      <x:c r="D876" s="14" t="s">
        <x:v>77</x:v>
      </x:c>
      <x:c r="E876" s="15">
        <x:v>43194.5291999653</x:v>
      </x:c>
      <x:c r="F876" t="s">
        <x:v>82</x:v>
      </x:c>
      <x:c r="G876" s="6">
        <x:v>194.719478022447</x:v>
      </x:c>
      <x:c r="H876" t="s">
        <x:v>83</x:v>
      </x:c>
      <x:c r="I876" s="6">
        <x:v>27.1568766880096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21.109</x:v>
      </x:c>
      <x:c r="R876" s="8">
        <x:v>142221.63475214</x:v>
      </x:c>
      <x:c r="S876" s="12">
        <x:v>225163.204408758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162859</x:v>
      </x:c>
      <x:c r="B877" s="1">
        <x:v>43201.4510591435</x:v>
      </x:c>
      <x:c r="C877" s="6">
        <x:v>14.589490755</x:v>
      </x:c>
      <x:c r="D877" s="14" t="s">
        <x:v>77</x:v>
      </x:c>
      <x:c r="E877" s="15">
        <x:v>43194.5291999653</x:v>
      </x:c>
      <x:c r="F877" t="s">
        <x:v>82</x:v>
      </x:c>
      <x:c r="G877" s="6">
        <x:v>194.623379295767</x:v>
      </x:c>
      <x:c r="H877" t="s">
        <x:v>83</x:v>
      </x:c>
      <x:c r="I877" s="6">
        <x:v>27.1616311270941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21.113</x:v>
      </x:c>
      <x:c r="R877" s="8">
        <x:v>142223.755814995</x:v>
      </x:c>
      <x:c r="S877" s="12">
        <x:v>225153.96892086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162877</x:v>
      </x:c>
      <x:c r="B878" s="1">
        <x:v>43201.4510710648</x:v>
      </x:c>
      <x:c r="C878" s="6">
        <x:v>14.6066584183333</x:v>
      </x:c>
      <x:c r="D878" s="14" t="s">
        <x:v>77</x:v>
      </x:c>
      <x:c r="E878" s="15">
        <x:v>43194.5291999653</x:v>
      </x:c>
      <x:c r="F878" t="s">
        <x:v>82</x:v>
      </x:c>
      <x:c r="G878" s="6">
        <x:v>194.660736287689</x:v>
      </x:c>
      <x:c r="H878" t="s">
        <x:v>83</x:v>
      </x:c>
      <x:c r="I878" s="6">
        <x:v>27.1611195731989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21.111</x:v>
      </x:c>
      <x:c r="R878" s="8">
        <x:v>142226.590863647</x:v>
      </x:c>
      <x:c r="S878" s="12">
        <x:v>225154.71912329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162884</x:v>
      </x:c>
      <x:c r="B879" s="1">
        <x:v>43201.4510824074</x:v>
      </x:c>
      <x:c r="C879" s="6">
        <x:v>14.62295939</x:v>
      </x:c>
      <x:c r="D879" s="14" t="s">
        <x:v>77</x:v>
      </x:c>
      <x:c r="E879" s="15">
        <x:v>43194.5291999653</x:v>
      </x:c>
      <x:c r="F879" t="s">
        <x:v>82</x:v>
      </x:c>
      <x:c r="G879" s="6">
        <x:v>194.668147369399</x:v>
      </x:c>
      <x:c r="H879" t="s">
        <x:v>83</x:v>
      </x:c>
      <x:c r="I879" s="6">
        <x:v>27.1598256431043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21.111</x:v>
      </x:c>
      <x:c r="R879" s="8">
        <x:v>142245.54913043</x:v>
      </x:c>
      <x:c r="S879" s="12">
        <x:v>225164.437496781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162898</x:v>
      </x:c>
      <x:c r="B880" s="1">
        <x:v>43201.451094294</x:v>
      </x:c>
      <x:c r="C880" s="6">
        <x:v>14.640093645</x:v>
      </x:c>
      <x:c r="D880" s="14" t="s">
        <x:v>77</x:v>
      </x:c>
      <x:c r="E880" s="15">
        <x:v>43194.5291999653</x:v>
      </x:c>
      <x:c r="F880" t="s">
        <x:v>82</x:v>
      </x:c>
      <x:c r="G880" s="6">
        <x:v>194.649744832761</x:v>
      </x:c>
      <x:c r="H880" t="s">
        <x:v>83</x:v>
      </x:c>
      <x:c r="I880" s="6">
        <x:v>27.157027144839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21.113</x:v>
      </x:c>
      <x:c r="R880" s="8">
        <x:v>142245.259926866</x:v>
      </x:c>
      <x:c r="S880" s="12">
        <x:v>225158.825549961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162899</x:v>
      </x:c>
      <x:c r="B881" s="1">
        <x:v>43201.4511055903</x:v>
      </x:c>
      <x:c r="C881" s="6">
        <x:v>14.6563778883333</x:v>
      </x:c>
      <x:c r="D881" s="14" t="s">
        <x:v>77</x:v>
      </x:c>
      <x:c r="E881" s="15">
        <x:v>43194.5291999653</x:v>
      </x:c>
      <x:c r="F881" t="s">
        <x:v>82</x:v>
      </x:c>
      <x:c r="G881" s="6">
        <x:v>194.711961680665</x:v>
      </x:c>
      <x:c r="H881" t="s">
        <x:v>83</x:v>
      </x:c>
      <x:c r="I881" s="6">
        <x:v>27.1461641790547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21.113</x:v>
      </x:c>
      <x:c r="R881" s="8">
        <x:v>142241.734387482</x:v>
      </x:c>
      <x:c r="S881" s="12">
        <x:v>225156.415025381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162911</x:v>
      </x:c>
      <x:c r="B882" s="1">
        <x:v>43201.4511169792</x:v>
      </x:c>
      <x:c r="C882" s="6">
        <x:v>14.672778825</x:v>
      </x:c>
      <x:c r="D882" s="14" t="s">
        <x:v>77</x:v>
      </x:c>
      <x:c r="E882" s="15">
        <x:v>43194.5291999653</x:v>
      </x:c>
      <x:c r="F882" t="s">
        <x:v>82</x:v>
      </x:c>
      <x:c r="G882" s="6">
        <x:v>194.692449936722</x:v>
      </x:c>
      <x:c r="H882" t="s">
        <x:v>83</x:v>
      </x:c>
      <x:c r="I882" s="6">
        <x:v>27.1555827595507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21.111</x:v>
      </x:c>
      <x:c r="R882" s="8">
        <x:v>142249.015419091</x:v>
      </x:c>
      <x:c r="S882" s="12">
        <x:v>225153.671211687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162925</x:v>
      </x:c>
      <x:c r="B883" s="1">
        <x:v>43201.4511288194</x:v>
      </x:c>
      <x:c r="C883" s="6">
        <x:v>14.6898131033333</x:v>
      </x:c>
      <x:c r="D883" s="14" t="s">
        <x:v>77</x:v>
      </x:c>
      <x:c r="E883" s="15">
        <x:v>43194.5291999653</x:v>
      </x:c>
      <x:c r="F883" t="s">
        <x:v>82</x:v>
      </x:c>
      <x:c r="G883" s="6">
        <x:v>194.716892163665</x:v>
      </x:c>
      <x:c r="H883" t="s">
        <x:v>83</x:v>
      </x:c>
      <x:c r="I883" s="6">
        <x:v>27.1573280585194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21.109</x:v>
      </x:c>
      <x:c r="R883" s="8">
        <x:v>142253.137969799</x:v>
      </x:c>
      <x:c r="S883" s="12">
        <x:v>225158.603897022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162936</x:v>
      </x:c>
      <x:c r="B884" s="1">
        <x:v>43201.4511402778</x:v>
      </x:c>
      <x:c r="C884" s="6">
        <x:v>14.7063140616667</x:v>
      </x:c>
      <x:c r="D884" s="14" t="s">
        <x:v>77</x:v>
      </x:c>
      <x:c r="E884" s="15">
        <x:v>43194.5291999653</x:v>
      </x:c>
      <x:c r="F884" t="s">
        <x:v>82</x:v>
      </x:c>
      <x:c r="G884" s="6">
        <x:v>194.682489146491</x:v>
      </x:c>
      <x:c r="H884" t="s">
        <x:v>83</x:v>
      </x:c>
      <x:c r="I884" s="6">
        <x:v>27.1513097900443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21.113</x:v>
      </x:c>
      <x:c r="R884" s="8">
        <x:v>142258.799354195</x:v>
      </x:c>
      <x:c r="S884" s="12">
        <x:v>225167.263186487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162941</x:v>
      </x:c>
      <x:c r="B885" s="1">
        <x:v>43201.4511517361</x:v>
      </x:c>
      <x:c r="C885" s="6">
        <x:v>14.722798325</x:v>
      </x:c>
      <x:c r="D885" s="14" t="s">
        <x:v>77</x:v>
      </x:c>
      <x:c r="E885" s="15">
        <x:v>43194.5291999653</x:v>
      </x:c>
      <x:c r="F885" t="s">
        <x:v>82</x:v>
      </x:c>
      <x:c r="G885" s="6">
        <x:v>194.744570224228</x:v>
      </x:c>
      <x:c r="H885" t="s">
        <x:v>83</x:v>
      </x:c>
      <x:c r="I885" s="6">
        <x:v>27.1344586957189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21.115</x:v>
      </x:c>
      <x:c r="R885" s="8">
        <x:v>142266.410562011</x:v>
      </x:c>
      <x:c r="S885" s="12">
        <x:v>225161.43620282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162951</x:v>
      </x:c>
      <x:c r="B886" s="1">
        <x:v>43201.4511632292</x:v>
      </x:c>
      <x:c r="C886" s="6">
        <x:v>14.7393826</x:v>
      </x:c>
      <x:c r="D886" s="14" t="s">
        <x:v>77</x:v>
      </x:c>
      <x:c r="E886" s="15">
        <x:v>43194.5291999653</x:v>
      </x:c>
      <x:c r="F886" t="s">
        <x:v>82</x:v>
      </x:c>
      <x:c r="G886" s="6">
        <x:v>194.628282411638</x:v>
      </x:c>
      <x:c r="H886" t="s">
        <x:v>83</x:v>
      </x:c>
      <x:c r="I886" s="6">
        <x:v>27.1487520292098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21.117</x:v>
      </x:c>
      <x:c r="R886" s="8">
        <x:v>142252.809417531</x:v>
      </x:c>
      <x:c r="S886" s="12">
        <x:v>225154.337425827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162960</x:v>
      </x:c>
      <x:c r="B887" s="1">
        <x:v>43201.4511751968</x:v>
      </x:c>
      <x:c r="C887" s="6">
        <x:v>14.7565668866667</x:v>
      </x:c>
      <x:c r="D887" s="14" t="s">
        <x:v>77</x:v>
      </x:c>
      <x:c r="E887" s="15">
        <x:v>43194.5291999653</x:v>
      </x:c>
      <x:c r="F887" t="s">
        <x:v>82</x:v>
      </x:c>
      <x:c r="G887" s="6">
        <x:v>194.642526349935</x:v>
      </x:c>
      <x:c r="H887" t="s">
        <x:v>83</x:v>
      </x:c>
      <x:c r="I887" s="6">
        <x:v>27.1552818460273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21.114</x:v>
      </x:c>
      <x:c r="R887" s="8">
        <x:v>142257.82657601</x:v>
      </x:c>
      <x:c r="S887" s="12">
        <x:v>225152.723656064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162974</x:v>
      </x:c>
      <x:c r="B888" s="1">
        <x:v>43201.4511868403</x:v>
      </x:c>
      <x:c r="C888" s="6">
        <x:v>14.7733845216667</x:v>
      </x:c>
      <x:c r="D888" s="14" t="s">
        <x:v>77</x:v>
      </x:c>
      <x:c r="E888" s="15">
        <x:v>43194.5291999653</x:v>
      </x:c>
      <x:c r="F888" t="s">
        <x:v>82</x:v>
      </x:c>
      <x:c r="G888" s="6">
        <x:v>194.571042674733</x:v>
      </x:c>
      <x:c r="H888" t="s">
        <x:v>83</x:v>
      </x:c>
      <x:c r="I888" s="6">
        <x:v>27.1647606349775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21.115</x:v>
      </x:c>
      <x:c r="R888" s="8">
        <x:v>142253.761910226</x:v>
      </x:c>
      <x:c r="S888" s="12">
        <x:v>225146.801417781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162982</x:v>
      </x:c>
      <x:c r="B889" s="1">
        <x:v>43201.4511979977</x:v>
      </x:c>
      <x:c r="C889" s="6">
        <x:v>14.7894187366667</x:v>
      </x:c>
      <x:c r="D889" s="14" t="s">
        <x:v>77</x:v>
      </x:c>
      <x:c r="E889" s="15">
        <x:v>43194.5291999653</x:v>
      </x:c>
      <x:c r="F889" t="s">
        <x:v>82</x:v>
      </x:c>
      <x:c r="G889" s="6">
        <x:v>194.542273431688</x:v>
      </x:c>
      <x:c r="H889" t="s">
        <x:v>83</x:v>
      </x:c>
      <x:c r="I889" s="6">
        <x:v>27.1697859085484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21.115</x:v>
      </x:c>
      <x:c r="R889" s="8">
        <x:v>142259.422624009</x:v>
      </x:c>
      <x:c r="S889" s="12">
        <x:v>225153.391986668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162996</x:v>
      </x:c>
      <x:c r="B890" s="1">
        <x:v>43201.4512096065</x:v>
      </x:c>
      <x:c r="C890" s="6">
        <x:v>14.8061529966667</x:v>
      </x:c>
      <x:c r="D890" s="14" t="s">
        <x:v>77</x:v>
      </x:c>
      <x:c r="E890" s="15">
        <x:v>43194.5291999653</x:v>
      </x:c>
      <x:c r="F890" t="s">
        <x:v>82</x:v>
      </x:c>
      <x:c r="G890" s="6">
        <x:v>194.61101349502</x:v>
      </x:c>
      <x:c r="H890" t="s">
        <x:v>83</x:v>
      </x:c>
      <x:c r="I890" s="6">
        <x:v>27.1577794290902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21.115</x:v>
      </x:c>
      <x:c r="R890" s="8">
        <x:v>142281.265394469</x:v>
      </x:c>
      <x:c r="S890" s="12">
        <x:v>225156.53219554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163004</x:v>
      </x:c>
      <x:c r="B891" s="1">
        <x:v>43201.4512212153</x:v>
      </x:c>
      <x:c r="C891" s="6">
        <x:v>14.822853985</x:v>
      </x:c>
      <x:c r="D891" s="14" t="s">
        <x:v>77</x:v>
      </x:c>
      <x:c r="E891" s="15">
        <x:v>43194.5291999653</x:v>
      </x:c>
      <x:c r="F891" t="s">
        <x:v>82</x:v>
      </x:c>
      <x:c r="G891" s="6">
        <x:v>194.591778537766</x:v>
      </x:c>
      <x:c r="H891" t="s">
        <x:v>83</x:v>
      </x:c>
      <x:c r="I891" s="6">
        <x:v>27.152122255658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21.118</x:v>
      </x:c>
      <x:c r="R891" s="8">
        <x:v>142277.139397462</x:v>
      </x:c>
      <x:c r="S891" s="12">
        <x:v>225148.041611498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163016</x:v>
      </x:c>
      <x:c r="B892" s="1">
        <x:v>43201.4512331018</x:v>
      </x:c>
      <x:c r="C892" s="6">
        <x:v>14.839971615</x:v>
      </x:c>
      <x:c r="D892" s="14" t="s">
        <x:v>77</x:v>
      </x:c>
      <x:c r="E892" s="15">
        <x:v>43194.5291999653</x:v>
      </x:c>
      <x:c r="F892" t="s">
        <x:v>82</x:v>
      </x:c>
      <x:c r="G892" s="6">
        <x:v>194.57741702206</x:v>
      </x:c>
      <x:c r="H892" t="s">
        <x:v>83</x:v>
      </x:c>
      <x:c r="I892" s="6">
        <x:v>27.1636472520313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21.115</x:v>
      </x:c>
      <x:c r="R892" s="8">
        <x:v>142294.019314188</x:v>
      </x:c>
      <x:c r="S892" s="12">
        <x:v>225158.177583942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163027</x:v>
      </x:c>
      <x:c r="B893" s="1">
        <x:v>43201.451244294</x:v>
      </x:c>
      <x:c r="C893" s="6">
        <x:v>14.856122555</x:v>
      </x:c>
      <x:c r="D893" s="14" t="s">
        <x:v>77</x:v>
      </x:c>
      <x:c r="E893" s="15">
        <x:v>43194.5291999653</x:v>
      </x:c>
      <x:c r="F893" t="s">
        <x:v>82</x:v>
      </x:c>
      <x:c r="G893" s="6">
        <x:v>194.541801885934</x:v>
      </x:c>
      <x:c r="H893" t="s">
        <x:v>83</x:v>
      </x:c>
      <x:c r="I893" s="6">
        <x:v>27.1638578920197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21.117</x:v>
      </x:c>
      <x:c r="R893" s="8">
        <x:v>142292.329461901</x:v>
      </x:c>
      <x:c r="S893" s="12">
        <x:v>225163.188732824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163038</x:v>
      </x:c>
      <x:c r="B894" s="1">
        <x:v>43201.451256331</x:v>
      </x:c>
      <x:c r="C894" s="6">
        <x:v>14.87345683</x:v>
      </x:c>
      <x:c r="D894" s="14" t="s">
        <x:v>77</x:v>
      </x:c>
      <x:c r="E894" s="15">
        <x:v>43194.5291999653</x:v>
      </x:c>
      <x:c r="F894" t="s">
        <x:v>82</x:v>
      </x:c>
      <x:c r="G894" s="6">
        <x:v>194.547313943643</x:v>
      </x:c>
      <x:c r="H894" t="s">
        <x:v>83</x:v>
      </x:c>
      <x:c r="I894" s="6">
        <x:v>27.162894966465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21.117</x:v>
      </x:c>
      <x:c r="R894" s="8">
        <x:v>142281.13299111</x:v>
      </x:c>
      <x:c r="S894" s="12">
        <x:v>225146.299334204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163041</x:v>
      </x:c>
      <x:c r="B895" s="1">
        <x:v>43201.4512675116</x:v>
      </x:c>
      <x:c r="C895" s="6">
        <x:v>14.889541065</x:v>
      </x:c>
      <x:c r="D895" s="14" t="s">
        <x:v>77</x:v>
      </x:c>
      <x:c r="E895" s="15">
        <x:v>43194.5291999653</x:v>
      </x:c>
      <x:c r="F895" t="s">
        <x:v>82</x:v>
      </x:c>
      <x:c r="G895" s="6">
        <x:v>194.533062311549</x:v>
      </x:c>
      <x:c r="H895" t="s">
        <x:v>83</x:v>
      </x:c>
      <x:c r="I895" s="6">
        <x:v>27.1593742722584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21.119</x:v>
      </x:c>
      <x:c r="R895" s="8">
        <x:v>142282.502973092</x:v>
      </x:c>
      <x:c r="S895" s="12">
        <x:v>225142.499269801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163051</x:v>
      </x:c>
      <x:c r="B896" s="1">
        <x:v>43201.4512791319</x:v>
      </x:c>
      <x:c r="C896" s="6">
        <x:v>14.9062753833333</x:v>
      </x:c>
      <x:c r="D896" s="14" t="s">
        <x:v>77</x:v>
      </x:c>
      <x:c r="E896" s="15">
        <x:v>43194.5291999653</x:v>
      </x:c>
      <x:c r="F896" t="s">
        <x:v>82</x:v>
      </x:c>
      <x:c r="G896" s="6">
        <x:v>194.620701580242</x:v>
      </x:c>
      <x:c r="H896" t="s">
        <x:v>83</x:v>
      </x:c>
      <x:c r="I896" s="6">
        <x:v>27.1500760463396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21.117</x:v>
      </x:c>
      <x:c r="R896" s="8">
        <x:v>142284.342758812</x:v>
      </x:c>
      <x:c r="S896" s="12">
        <x:v>225148.257166172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163063</x:v>
      </x:c>
      <x:c r="B897" s="1">
        <x:v>43201.4512908218</x:v>
      </x:c>
      <x:c r="C897" s="6">
        <x:v>14.92310963</x:v>
      </x:c>
      <x:c r="D897" s="14" t="s">
        <x:v>77</x:v>
      </x:c>
      <x:c r="E897" s="15">
        <x:v>43194.5291999653</x:v>
      </x:c>
      <x:c r="F897" t="s">
        <x:v>82</x:v>
      </x:c>
      <x:c r="G897" s="6">
        <x:v>194.54961868321</x:v>
      </x:c>
      <x:c r="H897" t="s">
        <x:v>83</x:v>
      </x:c>
      <x:c r="I897" s="6">
        <x:v>27.1534763654522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21.12</x:v>
      </x:c>
      <x:c r="R897" s="8">
        <x:v>142290.790590403</x:v>
      </x:c>
      <x:c r="S897" s="12">
        <x:v>225144.482975915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163077</x:v>
      </x:c>
      <x:c r="B898" s="1">
        <x:v>43201.4513025463</x:v>
      </x:c>
      <x:c r="C898" s="6">
        <x:v>14.9399772533333</x:v>
      </x:c>
      <x:c r="D898" s="14" t="s">
        <x:v>77</x:v>
      </x:c>
      <x:c r="E898" s="15">
        <x:v>43194.5291999653</x:v>
      </x:c>
      <x:c r="F898" t="s">
        <x:v>82</x:v>
      </x:c>
      <x:c r="G898" s="6">
        <x:v>194.46801355885</x:v>
      </x:c>
      <x:c r="H898" t="s">
        <x:v>83</x:v>
      </x:c>
      <x:c r="I898" s="6">
        <x:v>27.1647305435417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21.121</x:v>
      </x:c>
      <x:c r="R898" s="8">
        <x:v>142292.215509208</x:v>
      </x:c>
      <x:c r="S898" s="12">
        <x:v>225142.567293919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163083</x:v>
      </x:c>
      <x:c r="B899" s="1">
        <x:v>43201.4513140856</x:v>
      </x:c>
      <x:c r="C899" s="6">
        <x:v>14.9565782083333</x:v>
      </x:c>
      <x:c r="D899" s="14" t="s">
        <x:v>77</x:v>
      </x:c>
      <x:c r="E899" s="15">
        <x:v>43194.5291999653</x:v>
      </x:c>
      <x:c r="F899" t="s">
        <x:v>82</x:v>
      </x:c>
      <x:c r="G899" s="6">
        <x:v>194.506147882285</x:v>
      </x:c>
      <x:c r="H899" t="s">
        <x:v>83</x:v>
      </x:c>
      <x:c r="I899" s="6">
        <x:v>27.170086823372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21.117</x:v>
      </x:c>
      <x:c r="R899" s="8">
        <x:v>142282.371232912</x:v>
      </x:c>
      <x:c r="S899" s="12">
        <x:v>225159.64057804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163095</x:v>
      </x:c>
      <x:c r="B900" s="1">
        <x:v>43201.4513257755</x:v>
      </x:c>
      <x:c r="C900" s="6">
        <x:v>14.9734458433333</x:v>
      </x:c>
      <x:c r="D900" s="14" t="s">
        <x:v>77</x:v>
      </x:c>
      <x:c r="E900" s="15">
        <x:v>43194.5291999653</x:v>
      </x:c>
      <x:c r="F900" t="s">
        <x:v>82</x:v>
      </x:c>
      <x:c r="G900" s="6">
        <x:v>194.456599306307</x:v>
      </x:c>
      <x:c r="H900" t="s">
        <x:v>83</x:v>
      </x:c>
      <x:c r="I900" s="6">
        <x:v>27.1727348749851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21.119</x:v>
      </x:c>
      <x:c r="R900" s="8">
        <x:v>142286.420326532</x:v>
      </x:c>
      <x:c r="S900" s="12">
        <x:v>225157.350060371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163100</x:v>
      </x:c>
      <x:c r="B901" s="1">
        <x:v>43201.4513373843</x:v>
      </x:c>
      <x:c r="C901" s="6">
        <x:v>14.9901634333333</x:v>
      </x:c>
      <x:c r="D901" s="14" t="s">
        <x:v>77</x:v>
      </x:c>
      <x:c r="E901" s="15">
        <x:v>43194.5291999653</x:v>
      </x:c>
      <x:c r="F901" t="s">
        <x:v>82</x:v>
      </x:c>
      <x:c r="G901" s="6">
        <x:v>194.549812314949</x:v>
      </x:c>
      <x:c r="H901" t="s">
        <x:v>83</x:v>
      </x:c>
      <x:c r="I901" s="6">
        <x:v>27.1504371420106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21.121</x:v>
      </x:c>
      <x:c r="R901" s="8">
        <x:v>142299.54727101</x:v>
      </x:c>
      <x:c r="S901" s="12">
        <x:v>225165.703229739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163117</x:v>
      </x:c>
      <x:c r="B902" s="1">
        <x:v>43201.4513487616</x:v>
      </x:c>
      <x:c r="C902" s="6">
        <x:v>15.00653104</x:v>
      </x:c>
      <x:c r="D902" s="14" t="s">
        <x:v>77</x:v>
      </x:c>
      <x:c r="E902" s="15">
        <x:v>43194.5291999653</x:v>
      </x:c>
      <x:c r="F902" t="s">
        <x:v>82</x:v>
      </x:c>
      <x:c r="G902" s="6">
        <x:v>194.630522234566</x:v>
      </x:c>
      <x:c r="H902" t="s">
        <x:v>83</x:v>
      </x:c>
      <x:c r="I902" s="6">
        <x:v>27.1483608424305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21.117</x:v>
      </x:c>
      <x:c r="R902" s="8">
        <x:v>142311.06005077</x:v>
      </x:c>
      <x:c r="S902" s="12">
        <x:v>225155.615875111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163120</x:v>
      </x:c>
      <x:c r="B903" s="1">
        <x:v>43201.4513603356</x:v>
      </x:c>
      <x:c r="C903" s="6">
        <x:v>15.0231819716667</x:v>
      </x:c>
      <x:c r="D903" s="14" t="s">
        <x:v>77</x:v>
      </x:c>
      <x:c r="E903" s="15">
        <x:v>43194.5291999653</x:v>
      </x:c>
      <x:c r="F903" t="s">
        <x:v>82</x:v>
      </x:c>
      <x:c r="G903" s="6">
        <x:v>194.633833305918</x:v>
      </x:c>
      <x:c r="H903" t="s">
        <x:v>83</x:v>
      </x:c>
      <x:c r="I903" s="6">
        <x:v>27.1417708566164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21.119</x:v>
      </x:c>
      <x:c r="R903" s="8">
        <x:v>142312.576519409</x:v>
      </x:c>
      <x:c r="S903" s="12">
        <x:v>225165.80813194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163131</x:v>
      </x:c>
      <x:c r="B904" s="1">
        <x:v>43201.4513720718</x:v>
      </x:c>
      <x:c r="C904" s="6">
        <x:v>15.0401162183333</x:v>
      </x:c>
      <x:c r="D904" s="14" t="s">
        <x:v>77</x:v>
      </x:c>
      <x:c r="E904" s="15">
        <x:v>43194.5291999653</x:v>
      </x:c>
      <x:c r="F904" t="s">
        <x:v>82</x:v>
      </x:c>
      <x:c r="G904" s="6">
        <x:v>194.675821249774</x:v>
      </x:c>
      <x:c r="H904" t="s">
        <x:v>83</x:v>
      </x:c>
      <x:c r="I904" s="6">
        <x:v>27.1434559659128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21.116</x:v>
      </x:c>
      <x:c r="R904" s="8">
        <x:v>142314.132308936</x:v>
      </x:c>
      <x:c r="S904" s="12">
        <x:v>225151.176062387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163141</x:v>
      </x:c>
      <x:c r="B905" s="1">
        <x:v>43201.4513836806</x:v>
      </x:c>
      <x:c r="C905" s="6">
        <x:v>15.0568171716667</x:v>
      </x:c>
      <x:c r="D905" s="14" t="s">
        <x:v>77</x:v>
      </x:c>
      <x:c r="E905" s="15">
        <x:v>43194.5291999653</x:v>
      </x:c>
      <x:c r="F905" t="s">
        <x:v>82</x:v>
      </x:c>
      <x:c r="G905" s="6">
        <x:v>194.473102199238</x:v>
      </x:c>
      <x:c r="H905" t="s">
        <x:v>83</x:v>
      </x:c>
      <x:c r="I905" s="6">
        <x:v>27.1518213424447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21.125</x:v>
      </x:c>
      <x:c r="R905" s="8">
        <x:v>142322.878703326</x:v>
      </x:c>
      <x:c r="S905" s="12">
        <x:v>225162.601090407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163150</x:v>
      </x:c>
      <x:c r="B906" s="1">
        <x:v>43201.4513948727</x:v>
      </x:c>
      <x:c r="C906" s="6">
        <x:v>15.072901455</x:v>
      </x:c>
      <x:c r="D906" s="14" t="s">
        <x:v>77</x:v>
      </x:c>
      <x:c r="E906" s="15">
        <x:v>43194.5291999653</x:v>
      </x:c>
      <x:c r="F906" t="s">
        <x:v>82</x:v>
      </x:c>
      <x:c r="G906" s="6">
        <x:v>194.582820676983</x:v>
      </x:c>
      <x:c r="H906" t="s">
        <x:v>83</x:v>
      </x:c>
      <x:c r="I906" s="6">
        <x:v>27.1536870048021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21.118</x:v>
      </x:c>
      <x:c r="R906" s="8">
        <x:v>142312.527804232</x:v>
      </x:c>
      <x:c r="S906" s="12">
        <x:v>225149.675256412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163165</x:v>
      </x:c>
      <x:c r="B907" s="1">
        <x:v>43201.451406794</x:v>
      </x:c>
      <x:c r="C907" s="6">
        <x:v>15.0901190833333</x:v>
      </x:c>
      <x:c r="D907" s="14" t="s">
        <x:v>77</x:v>
      </x:c>
      <x:c r="E907" s="15">
        <x:v>43194.5291999653</x:v>
      </x:c>
      <x:c r="F907" t="s">
        <x:v>82</x:v>
      </x:c>
      <x:c r="G907" s="6">
        <x:v>194.554159904608</x:v>
      </x:c>
      <x:c r="H907" t="s">
        <x:v>83</x:v>
      </x:c>
      <x:c r="I907" s="6">
        <x:v>27.1436666046352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21.123</x:v>
      </x:c>
      <x:c r="R907" s="8">
        <x:v>142326.104879402</x:v>
      </x:c>
      <x:c r="S907" s="12">
        <x:v>225144.175943372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163169</x:v>
      </x:c>
      <x:c r="B908" s="1">
        <x:v>43201.4514181713</x:v>
      </x:c>
      <x:c r="C908" s="6">
        <x:v>15.1064866433333</x:v>
      </x:c>
      <x:c r="D908" s="14" t="s">
        <x:v>77</x:v>
      </x:c>
      <x:c r="E908" s="15">
        <x:v>43194.5291999653</x:v>
      </x:c>
      <x:c r="F908" t="s">
        <x:v>82</x:v>
      </x:c>
      <x:c r="G908" s="6">
        <x:v>194.447573773434</x:v>
      </x:c>
      <x:c r="H908" t="s">
        <x:v>83</x:v>
      </x:c>
      <x:c r="I908" s="6">
        <x:v>27.1622931381339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21.123</x:v>
      </x:c>
      <x:c r="R908" s="8">
        <x:v>142309.785682668</x:v>
      </x:c>
      <x:c r="S908" s="12">
        <x:v>225149.936357782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163187</x:v>
      </x:c>
      <x:c r="B909" s="1">
        <x:v>43201.4514297801</x:v>
      </x:c>
      <x:c r="C909" s="6">
        <x:v>15.1232042916667</x:v>
      </x:c>
      <x:c r="D909" s="14" t="s">
        <x:v>77</x:v>
      </x:c>
      <x:c r="E909" s="15">
        <x:v>43194.5291999653</x:v>
      </x:c>
      <x:c r="F909" t="s">
        <x:v>82</x:v>
      </x:c>
      <x:c r="G909" s="6">
        <x:v>194.413831217274</x:v>
      </x:c>
      <x:c r="H909" t="s">
        <x:v>83</x:v>
      </x:c>
      <x:c r="I909" s="6">
        <x:v>27.1681910604325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21.123</x:v>
      </x:c>
      <x:c r="R909" s="8">
        <x:v>142312.545613752</x:v>
      </x:c>
      <x:c r="S909" s="12">
        <x:v>225150.060621536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163191</x:v>
      </x:c>
      <x:c r="B910" s="1">
        <x:v>43201.4514412384</x:v>
      </x:c>
      <x:c r="C910" s="6">
        <x:v>15.13972185</x:v>
      </x:c>
      <x:c r="D910" s="14" t="s">
        <x:v>77</x:v>
      </x:c>
      <x:c r="E910" s="15">
        <x:v>43194.5291999653</x:v>
      </x:c>
      <x:c r="F910" t="s">
        <x:v>82</x:v>
      </x:c>
      <x:c r="G910" s="6">
        <x:v>194.568778422577</x:v>
      </x:c>
      <x:c r="H910" t="s">
        <x:v>83</x:v>
      </x:c>
      <x:c r="I910" s="6">
        <x:v>27.1441179733679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21.122</x:v>
      </x:c>
      <x:c r="R910" s="8">
        <x:v>142310.233855407</x:v>
      </x:c>
      <x:c r="S910" s="12">
        <x:v>225154.816678802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163208</x:v>
      </x:c>
      <x:c r="B911" s="1">
        <x:v>43201.451453044</x:v>
      </x:c>
      <x:c r="C911" s="6">
        <x:v>15.156706165</x:v>
      </x:c>
      <x:c r="D911" s="14" t="s">
        <x:v>77</x:v>
      </x:c>
      <x:c r="E911" s="15">
        <x:v>43194.5291999653</x:v>
      </x:c>
      <x:c r="F911" t="s">
        <x:v>82</x:v>
      </x:c>
      <x:c r="G911" s="6">
        <x:v>194.529017077592</x:v>
      </x:c>
      <x:c r="H911" t="s">
        <x:v>83</x:v>
      </x:c>
      <x:c r="I911" s="6">
        <x:v>27.1480599295537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21.123</x:v>
      </x:c>
      <x:c r="R911" s="8">
        <x:v>142320.919773284</x:v>
      </x:c>
      <x:c r="S911" s="12">
        <x:v>225154.602695563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163211</x:v>
      </x:c>
      <x:c r="B912" s="1">
        <x:v>43201.4514645486</x:v>
      </x:c>
      <x:c r="C912" s="6">
        <x:v>15.1732904266667</x:v>
      </x:c>
      <x:c r="D912" s="14" t="s">
        <x:v>77</x:v>
      </x:c>
      <x:c r="E912" s="15">
        <x:v>43194.5291999653</x:v>
      </x:c>
      <x:c r="F912" t="s">
        <x:v>82</x:v>
      </x:c>
      <x:c r="G912" s="6">
        <x:v>194.464541112248</x:v>
      </x:c>
      <x:c r="H912" t="s">
        <x:v>83</x:v>
      </x:c>
      <x:c r="I912" s="6">
        <x:v>27.1473076474817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21.127</x:v>
      </x:c>
      <x:c r="R912" s="8">
        <x:v>142338.377681174</x:v>
      </x:c>
      <x:c r="S912" s="12">
        <x:v>225160.43455643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163220</x:v>
      </x:c>
      <x:c r="B913" s="1">
        <x:v>43201.4514758912</x:v>
      </x:c>
      <x:c r="C913" s="6">
        <x:v>15.1895746716667</x:v>
      </x:c>
      <x:c r="D913" s="14" t="s">
        <x:v>77</x:v>
      </x:c>
      <x:c r="E913" s="15">
        <x:v>43194.5291999653</x:v>
      </x:c>
      <x:c r="F913" t="s">
        <x:v>82</x:v>
      </x:c>
      <x:c r="G913" s="6">
        <x:v>194.392220956098</x:v>
      </x:c>
      <x:c r="H913" t="s">
        <x:v>83</x:v>
      </x:c>
      <x:c r="I913" s="6">
        <x:v>27.1629551493047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21.126</x:v>
      </x:c>
      <x:c r="R913" s="8">
        <x:v>142338.897264158</x:v>
      </x:c>
      <x:c r="S913" s="12">
        <x:v>225161.547006819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163233</x:v>
      </x:c>
      <x:c r="B914" s="1">
        <x:v>43201.4514876157</x:v>
      </x:c>
      <x:c r="C914" s="6">
        <x:v>15.2064756566667</x:v>
      </x:c>
      <x:c r="D914" s="14" t="s">
        <x:v>77</x:v>
      </x:c>
      <x:c r="E914" s="15">
        <x:v>43194.5291999653</x:v>
      </x:c>
      <x:c r="F914" t="s">
        <x:v>82</x:v>
      </x:c>
      <x:c r="G914" s="6">
        <x:v>194.429228120511</x:v>
      </x:c>
      <x:c r="H914" t="s">
        <x:v>83</x:v>
      </x:c>
      <x:c r="I914" s="6">
        <x:v>27.156485500283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21.126</x:v>
      </x:c>
      <x:c r="R914" s="8">
        <x:v>142351.415001443</x:v>
      </x:c>
      <x:c r="S914" s="12">
        <x:v>225156.696272922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163235</x:v>
      </x:c>
      <x:c r="B915" s="1">
        <x:v>43201.4514989236</x:v>
      </x:c>
      <x:c r="C915" s="6">
        <x:v>15.2227265616667</x:v>
      </x:c>
      <x:c r="D915" s="14" t="s">
        <x:v>77</x:v>
      </x:c>
      <x:c r="E915" s="15">
        <x:v>43194.5291999653</x:v>
      </x:c>
      <x:c r="F915" t="s">
        <x:v>82</x:v>
      </x:c>
      <x:c r="G915" s="6">
        <x:v>194.528478667713</x:v>
      </x:c>
      <x:c r="H915" t="s">
        <x:v>83</x:v>
      </x:c>
      <x:c r="I915" s="6">
        <x:v>27.1511593334708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21.122</x:v>
      </x:c>
      <x:c r="R915" s="8">
        <x:v>142336.116902594</x:v>
      </x:c>
      <x:c r="S915" s="12">
        <x:v>225147.409842488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163244</x:v>
      </x:c>
      <x:c r="B916" s="1">
        <x:v>43201.4515108449</x:v>
      </x:c>
      <x:c r="C916" s="6">
        <x:v>15.2399275083333</x:v>
      </x:c>
      <x:c r="D916" s="14" t="s">
        <x:v>77</x:v>
      </x:c>
      <x:c r="E916" s="15">
        <x:v>43194.5291999653</x:v>
      </x:c>
      <x:c r="F916" t="s">
        <x:v>82</x:v>
      </x:c>
      <x:c r="G916" s="6">
        <x:v>194.423253146703</x:v>
      </x:c>
      <x:c r="H916" t="s">
        <x:v>83</x:v>
      </x:c>
      <x:c r="I916" s="6">
        <x:v>27.1515204292587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21.128</x:v>
      </x:c>
      <x:c r="R916" s="8">
        <x:v>142346.570303499</x:v>
      </x:c>
      <x:c r="S916" s="12">
        <x:v>225138.104618194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163255</x:v>
      </x:c>
      <x:c r="B917" s="1">
        <x:v>43201.4515223727</x:v>
      </x:c>
      <x:c r="C917" s="6">
        <x:v>15.2565284516667</x:v>
      </x:c>
      <x:c r="D917" s="14" t="s">
        <x:v>77</x:v>
      </x:c>
      <x:c r="E917" s="15">
        <x:v>43194.5291999653</x:v>
      </x:c>
      <x:c r="F917" t="s">
        <x:v>82</x:v>
      </x:c>
      <x:c r="G917" s="6">
        <x:v>194.390896189893</x:v>
      </x:c>
      <x:c r="H917" t="s">
        <x:v>83</x:v>
      </x:c>
      <x:c r="I917" s="6">
        <x:v>27.1571776016758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21.128</x:v>
      </x:c>
      <x:c r="R917" s="8">
        <x:v>142353.130856667</x:v>
      </x:c>
      <x:c r="S917" s="12">
        <x:v>225148.516614083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163261</x:v>
      </x:c>
      <x:c r="B918" s="1">
        <x:v>43201.4515339468</x:v>
      </x:c>
      <x:c r="C918" s="6">
        <x:v>15.2731961016667</x:v>
      </x:c>
      <x:c r="D918" s="14" t="s">
        <x:v>77</x:v>
      </x:c>
      <x:c r="E918" s="15">
        <x:v>43194.5291999653</x:v>
      </x:c>
      <x:c r="F918" t="s">
        <x:v>82</x:v>
      </x:c>
      <x:c r="G918" s="6">
        <x:v>194.440244972047</x:v>
      </x:c>
      <x:c r="H918" t="s">
        <x:v>83</x:v>
      </x:c>
      <x:c r="I918" s="6">
        <x:v>27.1545596536807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21.126</x:v>
      </x:c>
      <x:c r="R918" s="8">
        <x:v>142347.760186063</x:v>
      </x:c>
      <x:c r="S918" s="12">
        <x:v>225148.205705926</x:v>
      </x:c>
      <x:c r="T918" s="12">
        <x:v>30.6166368558801</x:v>
      </x:c>
      <x:c r="U918" s="12">
        <x:v>27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2018-04-11T20:58:31Z</dcterms:modified>
</cp:coreProperties>
</file>