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fb83882e924b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<x:sst xmlns:x="http://schemas.openxmlformats.org/spreadsheetml/2006/main">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</x:sst>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fb83882e924b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43201.7048923498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144663</x:v>
      </x:c>
      <x:c r="B2" s="1">
        <x:v>43201.4277488773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198.798165515046</x:v>
      </x:c>
      <x:c r="H2" t="s">
        <x:v>83</x:v>
      </x:c>
      <x:c r="I2" s="6">
        <x:v>27.2307750779946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20.959</x:v>
      </x:c>
      <x:c r="R2" s="8">
        <x:v>166001.319835698</x:v>
      </x:c>
      <x:c r="S2" s="12">
        <x:v>290792.092017594</x:v>
      </x:c>
      <x:c r="T2" s="12">
        <x:v>43.75</x:v>
      </x:c>
      <x:c r="U2" s="12">
        <x:v>60</x:v>
      </x:c>
      <x:c r="V2" s="12">
        <x:f>NA()</x:f>
      </x:c>
    </x:row>
    <x:row r="3">
      <x:c r="A3">
        <x:v>144664</x:v>
      </x:c>
      <x:c r="B3" s="1">
        <x:v>43201.4277607292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198.84382417835</x:v>
      </x:c>
      <x:c r="H3" t="s">
        <x:v>83</x:v>
      </x:c>
      <x:c r="I3" s="6">
        <x:v>27.2199967298125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20.96</x:v>
      </x:c>
      <x:c r="R3" s="8">
        <x:v>165965.224235251</x:v>
      </x:c>
      <x:c r="S3" s="12">
        <x:v>290757.729638053</x:v>
      </x:c>
      <x:c r="T3" s="12">
        <x:v>43.75</x:v>
      </x:c>
      <x:c r="U3" s="12">
        <x:v>60</x:v>
      </x:c>
      <x:c r="V3" s="12">
        <x:f>NA()</x:f>
      </x:c>
    </x:row>
    <x:row r="4">
      <x:c r="A4">
        <x:v>144666</x:v>
      </x:c>
      <x:c r="B4" s="1">
        <x:v>43201.4277388542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198.802199877061</x:v>
      </x:c>
      <x:c r="H4" t="s">
        <x:v>83</x:v>
      </x:c>
      <x:c r="I4" s="6">
        <x:v>27.2270822138562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20.96</x:v>
      </x:c>
      <x:c r="R4" s="8">
        <x:v>166061.268794365</x:v>
      </x:c>
      <x:c r="S4" s="12">
        <x:v>290827.051421514</x:v>
      </x:c>
      <x:c r="T4" s="12">
        <x:v>43.75</x:v>
      </x:c>
      <x:c r="U4" s="12">
        <x:v>60</x:v>
      </x:c>
      <x:c r="V4" s="12">
        <x:f>NA()</x:f>
      </x:c>
    </x:row>
    <x:row r="5">
      <x:c r="A5">
        <x:v>144670</x:v>
      </x:c>
      <x:c r="B5" s="1">
        <x:v>43201.4277726505</x:v>
      </x:c>
      <x:c r="C5" s="6">
        <x:v>0.0486861233333333</x:v>
      </x:c>
      <x:c r="D5" s="14" t="s">
        <x:v>77</x:v>
      </x:c>
      <x:c r="E5" s="15">
        <x:v>43194.5139003472</x:v>
      </x:c>
      <x:c r="F5" t="s">
        <x:v>82</x:v>
      </x:c>
      <x:c r="G5" s="6">
        <x:v>198.808196296742</x:v>
      </x:c>
      <x:c r="H5" t="s">
        <x:v>83</x:v>
      </x:c>
      <x:c r="I5" s="6">
        <x:v>27.2260614228594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20.96</x:v>
      </x:c>
      <x:c r="R5" s="8">
        <x:v>165949.829476641</x:v>
      </x:c>
      <x:c r="S5" s="12">
        <x:v>290747.925622254</x:v>
      </x:c>
      <x:c r="T5" s="12">
        <x:v>43.75</x:v>
      </x:c>
      <x:c r="U5" s="12">
        <x:v>60</x:v>
      </x:c>
      <x:c r="V5" s="12">
        <x:f>NA()</x:f>
      </x:c>
    </x:row>
    <x:row r="6">
      <x:c r="A6">
        <x:v>144674</x:v>
      </x:c>
      <x:c r="B6" s="1">
        <x:v>43201.427783831</x:v>
      </x:c>
      <x:c r="C6" s="6">
        <x:v>0.0647869616666667</x:v>
      </x:c>
      <x:c r="D6" s="14" t="s">
        <x:v>77</x:v>
      </x:c>
      <x:c r="E6" s="15">
        <x:v>43194.5139003472</x:v>
      </x:c>
      <x:c r="F6" t="s">
        <x:v>82</x:v>
      </x:c>
      <x:c r="G6" s="6">
        <x:v>198.80973813061</x:v>
      </x:c>
      <x:c r="H6" t="s">
        <x:v>83</x:v>
      </x:c>
      <x:c r="I6" s="6">
        <x:v>27.2197865673788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20.962</x:v>
      </x:c>
      <x:c r="R6" s="8">
        <x:v>165930.767215562</x:v>
      </x:c>
      <x:c r="S6" s="12">
        <x:v>290726.729714445</x:v>
      </x:c>
      <x:c r="T6" s="12">
        <x:v>43.75</x:v>
      </x:c>
      <x:c r="U6" s="12">
        <x:v>60</x:v>
      </x:c>
      <x:c r="V6" s="12">
        <x:f>NA()</x:f>
      </x:c>
    </x:row>
    <x:row r="7">
      <x:c r="A7">
        <x:v>144676</x:v>
      </x:c>
      <x:c r="B7" s="1">
        <x:v>43201.4277952546</x:v>
      </x:c>
      <x:c r="C7" s="6">
        <x:v>0.0812546016666667</x:v>
      </x:c>
      <x:c r="D7" s="14" t="s">
        <x:v>77</x:v>
      </x:c>
      <x:c r="E7" s="15">
        <x:v>43194.5139003472</x:v>
      </x:c>
      <x:c r="F7" t="s">
        <x:v>82</x:v>
      </x:c>
      <x:c r="G7" s="6">
        <x:v>198.695886517473</x:v>
      </x:c>
      <x:c r="H7" t="s">
        <x:v>83</x:v>
      </x:c>
      <x:c r="I7" s="6">
        <x:v>27.2481886384362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20.959</x:v>
      </x:c>
      <x:c r="R7" s="8">
        <x:v>165919.021126658</x:v>
      </x:c>
      <x:c r="S7" s="12">
        <x:v>290723.468315236</x:v>
      </x:c>
      <x:c r="T7" s="12">
        <x:v>43.75</x:v>
      </x:c>
      <x:c r="U7" s="12">
        <x:v>60</x:v>
      </x:c>
      <x:c r="V7" s="12">
        <x:f>NA()</x:f>
      </x:c>
    </x:row>
    <x:row r="8">
      <x:c r="A8">
        <x:v>144682</x:v>
      </x:c>
      <x:c r="B8" s="1">
        <x:v>43201.4278070949</x:v>
      </x:c>
      <x:c r="C8" s="6">
        <x:v>0.09828888</x:v>
      </x:c>
      <x:c r="D8" s="14" t="s">
        <x:v>77</x:v>
      </x:c>
      <x:c r="E8" s="15">
        <x:v>43194.5139003472</x:v>
      </x:c>
      <x:c r="F8" t="s">
        <x:v>82</x:v>
      </x:c>
      <x:c r="G8" s="6">
        <x:v>198.697260631544</x:v>
      </x:c>
      <x:c r="H8" t="s">
        <x:v>83</x:v>
      </x:c>
      <x:c r="I8" s="6">
        <x:v>27.2419437649919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20.961</x:v>
      </x:c>
      <x:c r="R8" s="8">
        <x:v>165914.461803253</x:v>
      </x:c>
      <x:c r="S8" s="12">
        <x:v>290711.225512951</x:v>
      </x:c>
      <x:c r="T8" s="12">
        <x:v>43.75</x:v>
      </x:c>
      <x:c r="U8" s="12">
        <x:v>60</x:v>
      </x:c>
      <x:c r="V8" s="12">
        <x:f>NA()</x:f>
      </x:c>
    </x:row>
    <x:row r="9">
      <x:c r="A9">
        <x:v>144690</x:v>
      </x:c>
      <x:c r="B9" s="1">
        <x:v>43201.4278184028</x:v>
      </x:c>
      <x:c r="C9" s="6">
        <x:v>0.114589783333333</x:v>
      </x:c>
      <x:c r="D9" s="14" t="s">
        <x:v>77</x:v>
      </x:c>
      <x:c r="E9" s="15">
        <x:v>43194.5139003472</x:v>
      </x:c>
      <x:c r="F9" t="s">
        <x:v>82</x:v>
      </x:c>
      <x:c r="G9" s="6">
        <x:v>198.87106213525</x:v>
      </x:c>
      <x:c r="H9" t="s">
        <x:v>83</x:v>
      </x:c>
      <x:c r="I9" s="6">
        <x:v>27.2243801207192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20.957</x:v>
      </x:c>
      <x:c r="R9" s="8">
        <x:v>165884.954051651</x:v>
      </x:c>
      <x:c r="S9" s="12">
        <x:v>290700.460647232</x:v>
      </x:c>
      <x:c r="T9" s="12">
        <x:v>43.75</x:v>
      </x:c>
      <x:c r="U9" s="12">
        <x:v>60</x:v>
      </x:c>
      <x:c r="V9" s="12">
        <x:f>NA()</x:f>
      </x:c>
    </x:row>
    <x:row r="10">
      <x:c r="A10">
        <x:v>144697</x:v>
      </x:c>
      <x:c r="B10" s="1">
        <x:v>43201.4278299421</x:v>
      </x:c>
      <x:c r="C10" s="6">
        <x:v>0.13120742</x:v>
      </x:c>
      <x:c r="D10" s="14" t="s">
        <x:v>77</x:v>
      </x:c>
      <x:c r="E10" s="15">
        <x:v>43194.5139003472</x:v>
      </x:c>
      <x:c r="F10" t="s">
        <x:v>82</x:v>
      </x:c>
      <x:c r="G10" s="6">
        <x:v>198.804184101789</x:v>
      </x:c>
      <x:c r="H10" t="s">
        <x:v>83</x:v>
      </x:c>
      <x:c r="I10" s="6">
        <x:v>27.2327566165241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20.958</x:v>
      </x:c>
      <x:c r="R10" s="8">
        <x:v>165878.899756854</x:v>
      </x:c>
      <x:c r="S10" s="12">
        <x:v>290710.067005672</x:v>
      </x:c>
      <x:c r="T10" s="12">
        <x:v>43.75</x:v>
      </x:c>
      <x:c r="U10" s="12">
        <x:v>60</x:v>
      </x:c>
      <x:c r="V10" s="12">
        <x:f>NA()</x:f>
      </x:c>
    </x:row>
    <x:row r="11">
      <x:c r="A11">
        <x:v>144701</x:v>
      </x:c>
      <x:c r="B11" s="1">
        <x:v>43201.4278420139</x:v>
      </x:c>
      <x:c r="C11" s="6">
        <x:v>0.148575058333333</x:v>
      </x:c>
      <x:c r="D11" s="14" t="s">
        <x:v>77</x:v>
      </x:c>
      <x:c r="E11" s="15">
        <x:v>43194.5139003472</x:v>
      </x:c>
      <x:c r="F11" t="s">
        <x:v>82</x:v>
      </x:c>
      <x:c r="G11" s="6">
        <x:v>198.746473301155</x:v>
      </x:c>
      <x:c r="H11" t="s">
        <x:v>83</x:v>
      </x:c>
      <x:c r="I11" s="6">
        <x:v>27.2365695803196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20.96</x:v>
      </x:c>
      <x:c r="R11" s="8">
        <x:v>165864.80550631</x:v>
      </x:c>
      <x:c r="S11" s="12">
        <x:v>290706.123404379</x:v>
      </x:c>
      <x:c r="T11" s="12">
        <x:v>43.75</x:v>
      </x:c>
      <x:c r="U11" s="12">
        <x:v>60</x:v>
      </x:c>
      <x:c r="V11" s="12">
        <x:f>NA()</x:f>
      </x:c>
    </x:row>
    <x:row r="12">
      <x:c r="A12">
        <x:v>144708</x:v>
      </x:c>
      <x:c r="B12" s="1">
        <x:v>43201.4278530093</x:v>
      </x:c>
      <x:c r="C12" s="6">
        <x:v>0.164425945</x:v>
      </x:c>
      <x:c r="D12" s="14" t="s">
        <x:v>77</x:v>
      </x:c>
      <x:c r="E12" s="15">
        <x:v>43194.5139003472</x:v>
      </x:c>
      <x:c r="F12" t="s">
        <x:v>82</x:v>
      </x:c>
      <x:c r="G12" s="6">
        <x:v>198.780352741209</x:v>
      </x:c>
      <x:c r="H12" t="s">
        <x:v>83</x:v>
      </x:c>
      <x:c r="I12" s="6">
        <x:v>27.2338074328854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20.959</x:v>
      </x:c>
      <x:c r="R12" s="8">
        <x:v>165866.496467797</x:v>
      </x:c>
      <x:c r="S12" s="12">
        <x:v>290698.920416704</x:v>
      </x:c>
      <x:c r="T12" s="12">
        <x:v>43.75</x:v>
      </x:c>
      <x:c r="U12" s="12">
        <x:v>60</x:v>
      </x:c>
      <x:c r="V12" s="12">
        <x:f>NA()</x:f>
      </x:c>
    </x:row>
    <x:row r="13">
      <x:c r="A13">
        <x:v>144720</x:v>
      </x:c>
      <x:c r="B13" s="1">
        <x:v>43201.4278646644</x:v>
      </x:c>
      <x:c r="C13" s="6">
        <x:v>0.18119357</x:v>
      </x:c>
      <x:c r="D13" s="14" t="s">
        <x:v>77</x:v>
      </x:c>
      <x:c r="E13" s="15">
        <x:v>43194.5139003472</x:v>
      </x:c>
      <x:c r="F13" t="s">
        <x:v>82</x:v>
      </x:c>
      <x:c r="G13" s="6">
        <x:v>198.80784356336</x:v>
      </x:c>
      <x:c r="H13" t="s">
        <x:v>83</x:v>
      </x:c>
      <x:c r="I13" s="6">
        <x:v>27.2261214693804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20.96</x:v>
      </x:c>
      <x:c r="R13" s="8">
        <x:v>165854.145669203</x:v>
      </x:c>
      <x:c r="S13" s="12">
        <x:v>290690.060522882</x:v>
      </x:c>
      <x:c r="T13" s="12">
        <x:v>43.75</x:v>
      </x:c>
      <x:c r="U13" s="12">
        <x:v>60</x:v>
      </x:c>
      <x:c r="V13" s="12">
        <x:f>NA()</x:f>
      </x:c>
    </x:row>
    <x:row r="14">
      <x:c r="A14">
        <x:v>144729</x:v>
      </x:c>
      <x:c r="B14" s="1">
        <x:v>43201.4278766204</x:v>
      </x:c>
      <x:c r="C14" s="6">
        <x:v>0.198411231666667</x:v>
      </x:c>
      <x:c r="D14" s="14" t="s">
        <x:v>77</x:v>
      </x:c>
      <x:c r="E14" s="15">
        <x:v>43194.5139003472</x:v>
      </x:c>
      <x:c r="F14" t="s">
        <x:v>82</x:v>
      </x:c>
      <x:c r="G14" s="6">
        <x:v>198.777509806635</x:v>
      </x:c>
      <x:c r="H14" t="s">
        <x:v>83</x:v>
      </x:c>
      <x:c r="I14" s="6">
        <x:v>27.2312854741704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20.96</x:v>
      </x:c>
      <x:c r="R14" s="8">
        <x:v>165837.401026409</x:v>
      </x:c>
      <x:c r="S14" s="12">
        <x:v>290699.155680114</x:v>
      </x:c>
      <x:c r="T14" s="12">
        <x:v>43.75</x:v>
      </x:c>
      <x:c r="U14" s="12">
        <x:v>60</x:v>
      </x:c>
      <x:c r="V14" s="12">
        <x:f>NA()</x:f>
      </x:c>
    </x:row>
    <x:row r="15">
      <x:c r="A15">
        <x:v>144742</x:v>
      </x:c>
      <x:c r="B15" s="1">
        <x:v>43201.4278881597</x:v>
      </x:c>
      <x:c r="C15" s="6">
        <x:v>0.215045505</x:v>
      </x:c>
      <x:c r="D15" s="14" t="s">
        <x:v>77</x:v>
      </x:c>
      <x:c r="E15" s="15">
        <x:v>43194.5139003472</x:v>
      </x:c>
      <x:c r="F15" t="s">
        <x:v>82</x:v>
      </x:c>
      <x:c r="G15" s="6">
        <x:v>198.879304331639</x:v>
      </x:c>
      <x:c r="H15" t="s">
        <x:v>83</x:v>
      </x:c>
      <x:c r="I15" s="6">
        <x:v>27.2169643873981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20.959</x:v>
      </x:c>
      <x:c r="R15" s="8">
        <x:v>165844.057774161</x:v>
      </x:c>
      <x:c r="S15" s="12">
        <x:v>290702.591801171</x:v>
      </x:c>
      <x:c r="T15" s="12">
        <x:v>43.75</x:v>
      </x:c>
      <x:c r="U15" s="12">
        <x:v>60</x:v>
      </x:c>
      <x:c r="V15" s="12">
        <x:f>NA()</x:f>
      </x:c>
    </x:row>
    <x:row r="16">
      <x:c r="A16">
        <x:v>144747</x:v>
      </x:c>
      <x:c r="B16" s="1">
        <x:v>43201.4278998495</x:v>
      </x:c>
      <x:c r="C16" s="6">
        <x:v>0.231846446666667</x:v>
      </x:c>
      <x:c r="D16" s="14" t="s">
        <x:v>77</x:v>
      </x:c>
      <x:c r="E16" s="15">
        <x:v>43194.5139003472</x:v>
      </x:c>
      <x:c r="F16" t="s">
        <x:v>82</x:v>
      </x:c>
      <x:c r="G16" s="6">
        <x:v>198.810004632617</x:v>
      </x:c>
      <x:c r="H16" t="s">
        <x:v>83</x:v>
      </x:c>
      <x:c r="I16" s="6">
        <x:v>27.2317658471134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20.958</x:v>
      </x:c>
      <x:c r="R16" s="8">
        <x:v>165819.745925462</x:v>
      </x:c>
      <x:c r="S16" s="12">
        <x:v>290681.760554792</x:v>
      </x:c>
      <x:c r="T16" s="12">
        <x:v>43.75</x:v>
      </x:c>
      <x:c r="U16" s="12">
        <x:v>60</x:v>
      </x:c>
      <x:c r="V16" s="12">
        <x:f>NA()</x:f>
      </x:c>
    </x:row>
    <x:row r="17">
      <x:c r="A17">
        <x:v>144761</x:v>
      </x:c>
      <x:c r="B17" s="1">
        <x:v>43201.4279111458</x:v>
      </x:c>
      <x:c r="C17" s="6">
        <x:v>0.248114033333333</x:v>
      </x:c>
      <x:c r="D17" s="14" t="s">
        <x:v>77</x:v>
      </x:c>
      <x:c r="E17" s="15">
        <x:v>43194.5139003472</x:v>
      </x:c>
      <x:c r="F17" t="s">
        <x:v>82</x:v>
      </x:c>
      <x:c r="G17" s="6">
        <x:v>198.9222791683</x:v>
      </x:c>
      <x:c r="H17" t="s">
        <x:v>83</x:v>
      </x:c>
      <x:c r="I17" s="6">
        <x:v>27.2216780297576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20.955</x:v>
      </x:c>
      <x:c r="R17" s="8">
        <x:v>165827.22965528</x:v>
      </x:c>
      <x:c r="S17" s="12">
        <x:v>290693.930710293</x:v>
      </x:c>
      <x:c r="T17" s="12">
        <x:v>43.75</x:v>
      </x:c>
      <x:c r="U17" s="12">
        <x:v>60</x:v>
      </x:c>
      <x:c r="V17" s="12">
        <x:f>NA()</x:f>
      </x:c>
    </x:row>
    <x:row r="18">
      <x:c r="A18">
        <x:v>144770</x:v>
      </x:c>
      <x:c r="B18" s="1">
        <x:v>43201.4279230324</x:v>
      </x:c>
      <x:c r="C18" s="6">
        <x:v>0.26521498</x:v>
      </x:c>
      <x:c r="D18" s="14" t="s">
        <x:v>77</x:v>
      </x:c>
      <x:c r="E18" s="15">
        <x:v>43194.5139003472</x:v>
      </x:c>
      <x:c r="F18" t="s">
        <x:v>82</x:v>
      </x:c>
      <x:c r="G18" s="6">
        <x:v>198.845305997754</x:v>
      </x:c>
      <x:c r="H18" t="s">
        <x:v>83</x:v>
      </x:c>
      <x:c r="I18" s="6">
        <x:v>27.2287635173502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20.957</x:v>
      </x:c>
      <x:c r="R18" s="8">
        <x:v>165810.616305112</x:v>
      </x:c>
      <x:c r="S18" s="12">
        <x:v>290691.908199536</x:v>
      </x:c>
      <x:c r="T18" s="12">
        <x:v>43.75</x:v>
      </x:c>
      <x:c r="U18" s="12">
        <x:v>60</x:v>
      </x:c>
      <x:c r="V18" s="12">
        <x:f>NA()</x:f>
      </x:c>
    </x:row>
    <x:row r="19">
      <x:c r="A19">
        <x:v>144782</x:v>
      </x:c>
      <x:c r="B19" s="1">
        <x:v>43201.427934456</x:v>
      </x:c>
      <x:c r="C19" s="6">
        <x:v>0.281682598333333</x:v>
      </x:c>
      <x:c r="D19" s="14" t="s">
        <x:v>77</x:v>
      </x:c>
      <x:c r="E19" s="15">
        <x:v>43194.5139003472</x:v>
      </x:c>
      <x:c r="F19" t="s">
        <x:v>82</x:v>
      </x:c>
      <x:c r="G19" s="6">
        <x:v>198.844353332329</x:v>
      </x:c>
      <x:c r="H19" t="s">
        <x:v>83</x:v>
      </x:c>
      <x:c r="I19" s="6">
        <x:v>27.2199066601966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20.96</x:v>
      </x:c>
      <x:c r="R19" s="8">
        <x:v>165809.951627534</x:v>
      </x:c>
      <x:c r="S19" s="12">
        <x:v>290691.369652376</x:v>
      </x:c>
      <x:c r="T19" s="12">
        <x:v>43.75</x:v>
      </x:c>
      <x:c r="U19" s="12">
        <x:v>60</x:v>
      </x:c>
      <x:c r="V19" s="12">
        <x:f>NA()</x:f>
      </x:c>
    </x:row>
    <x:row r="20">
      <x:c r="A20">
        <x:v>144793</x:v>
      </x:c>
      <x:c r="B20" s="1">
        <x:v>43201.4279462616</x:v>
      </x:c>
      <x:c r="C20" s="6">
        <x:v>0.298666865</x:v>
      </x:c>
      <x:c r="D20" s="14" t="s">
        <x:v>77</x:v>
      </x:c>
      <x:c r="E20" s="15">
        <x:v>43194.5139003472</x:v>
      </x:c>
      <x:c r="F20" t="s">
        <x:v>82</x:v>
      </x:c>
      <x:c r="G20" s="6">
        <x:v>198.821293207271</x:v>
      </x:c>
      <x:c r="H20" t="s">
        <x:v>83</x:v>
      </x:c>
      <x:c r="I20" s="6">
        <x:v>27.2298443557556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20.958</x:v>
      </x:c>
      <x:c r="R20" s="8">
        <x:v>165803.525526969</x:v>
      </x:c>
      <x:c r="S20" s="12">
        <x:v>290682.051756521</x:v>
      </x:c>
      <x:c r="T20" s="12">
        <x:v>43.75</x:v>
      </x:c>
      <x:c r="U20" s="12">
        <x:v>60</x:v>
      </x:c>
      <x:c r="V20" s="12">
        <x:f>NA()</x:f>
      </x:c>
    </x:row>
    <x:row r="21">
      <x:c r="A21">
        <x:v>144803</x:v>
      </x:c>
      <x:c r="B21" s="1">
        <x:v>43201.4279574421</x:v>
      </x:c>
      <x:c r="C21" s="6">
        <x:v>0.314767806666667</x:v>
      </x:c>
      <x:c r="D21" s="14" t="s">
        <x:v>77</x:v>
      </x:c>
      <x:c r="E21" s="15">
        <x:v>43194.5139003472</x:v>
      </x:c>
      <x:c r="F21" t="s">
        <x:v>82</x:v>
      </x:c>
      <x:c r="G21" s="6">
        <x:v>198.852032896418</x:v>
      </x:c>
      <x:c r="H21" t="s">
        <x:v>83</x:v>
      </x:c>
      <x:c r="I21" s="6">
        <x:v>27.2306249614867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20.956</x:v>
      </x:c>
      <x:c r="R21" s="8">
        <x:v>165792.329930358</x:v>
      </x:c>
      <x:c r="S21" s="12">
        <x:v>290684.572487895</x:v>
      </x:c>
      <x:c r="T21" s="12">
        <x:v>43.75</x:v>
      </x:c>
      <x:c r="U21" s="12">
        <x:v>60</x:v>
      </x:c>
      <x:c r="V21" s="12">
        <x:f>NA()</x:f>
      </x:c>
    </x:row>
    <x:row r="22">
      <x:c r="A22">
        <x:v>144812</x:v>
      </x:c>
      <x:c r="B22" s="1">
        <x:v>43201.4279693287</x:v>
      </x:c>
      <x:c r="C22" s="6">
        <x:v>0.331902071666667</x:v>
      </x:c>
      <x:c r="D22" s="14" t="s">
        <x:v>77</x:v>
      </x:c>
      <x:c r="E22" s="15">
        <x:v>43194.5139003472</x:v>
      </x:c>
      <x:c r="F22" t="s">
        <x:v>82</x:v>
      </x:c>
      <x:c r="G22" s="6">
        <x:v>198.956811822313</x:v>
      </x:c>
      <x:c r="H22" t="s">
        <x:v>83</x:v>
      </x:c>
      <x:c r="I22" s="6">
        <x:v>27.2097888553676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20.957</x:v>
      </x:c>
      <x:c r="R22" s="8">
        <x:v>165784.454323271</x:v>
      </x:c>
      <x:c r="S22" s="12">
        <x:v>290670.822106319</x:v>
      </x:c>
      <x:c r="T22" s="12">
        <x:v>43.75</x:v>
      </x:c>
      <x:c r="U22" s="12">
        <x:v>60</x:v>
      </x:c>
      <x:c r="V22" s="12">
        <x:f>NA()</x:f>
      </x:c>
    </x:row>
    <x:row r="23">
      <x:c r="A23">
        <x:v>144816</x:v>
      </x:c>
      <x:c r="B23" s="1">
        <x:v>43201.427980787</x:v>
      </x:c>
      <x:c r="C23" s="6">
        <x:v>0.348386348333333</x:v>
      </x:c>
      <x:c r="D23" s="14" t="s">
        <x:v>77</x:v>
      </x:c>
      <x:c r="E23" s="15">
        <x:v>43194.5139003472</x:v>
      </x:c>
      <x:c r="F23" t="s">
        <x:v>82</x:v>
      </x:c>
      <x:c r="G23" s="6">
        <x:v>199.022197629268</x:v>
      </x:c>
      <x:c r="H23" t="s">
        <x:v>83</x:v>
      </x:c>
      <x:c r="I23" s="6">
        <x:v>27.2076872380117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20.954</x:v>
      </x:c>
      <x:c r="R23" s="8">
        <x:v>165774.601407207</x:v>
      </x:c>
      <x:c r="S23" s="12">
        <x:v>290676.815015924</x:v>
      </x:c>
      <x:c r="T23" s="12">
        <x:v>43.75</x:v>
      </x:c>
      <x:c r="U23" s="12">
        <x:v>60</x:v>
      </x:c>
      <x:c r="V23" s="12">
        <x:f>NA()</x:f>
      </x:c>
    </x:row>
    <x:row r="24">
      <x:c r="A24">
        <x:v>144827</x:v>
      </x:c>
      <x:c r="B24" s="1">
        <x:v>43201.4279919792</x:v>
      </x:c>
      <x:c r="C24" s="6">
        <x:v>0.364537276666667</x:v>
      </x:c>
      <x:c r="D24" s="14" t="s">
        <x:v>77</x:v>
      </x:c>
      <x:c r="E24" s="15">
        <x:v>43194.5139003472</x:v>
      </x:c>
      <x:c r="F24" t="s">
        <x:v>82</x:v>
      </x:c>
      <x:c r="G24" s="6">
        <x:v>198.955807645496</x:v>
      </x:c>
      <x:c r="H24" t="s">
        <x:v>83</x:v>
      </x:c>
      <x:c r="I24" s="6">
        <x:v>27.2159736226481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20.955</x:v>
      </x:c>
      <x:c r="R24" s="8">
        <x:v>165774.421259748</x:v>
      </x:c>
      <x:c r="S24" s="12">
        <x:v>290669.607707935</x:v>
      </x:c>
      <x:c r="T24" s="12">
        <x:v>43.75</x:v>
      </x:c>
      <x:c r="U24" s="12">
        <x:v>60</x:v>
      </x:c>
      <x:c r="V24" s="12">
        <x:f>NA()</x:f>
      </x:c>
    </x:row>
    <x:row r="25">
      <x:c r="A25">
        <x:v>144835</x:v>
      </x:c>
      <x:c r="B25" s="1">
        <x:v>43201.4280037847</x:v>
      </x:c>
      <x:c r="C25" s="6">
        <x:v>0.381504875</x:v>
      </x:c>
      <x:c r="D25" s="14" t="s">
        <x:v>77</x:v>
      </x:c>
      <x:c r="E25" s="15">
        <x:v>43194.5139003472</x:v>
      </x:c>
      <x:c r="F25" t="s">
        <x:v>82</x:v>
      </x:c>
      <x:c r="G25" s="6">
        <x:v>198.867004537266</x:v>
      </x:c>
      <x:c r="H25" t="s">
        <x:v>83</x:v>
      </x:c>
      <x:c r="I25" s="6">
        <x:v>27.225070655425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20.957</x:v>
      </x:c>
      <x:c r="R25" s="8">
        <x:v>165770.199239889</x:v>
      </x:c>
      <x:c r="S25" s="12">
        <x:v>290670.671475544</x:v>
      </x:c>
      <x:c r="T25" s="12">
        <x:v>43.75</x:v>
      </x:c>
      <x:c r="U25" s="12">
        <x:v>60</x:v>
      </x:c>
      <x:c r="V25" s="12">
        <x:f>NA()</x:f>
      </x:c>
    </x:row>
    <x:row r="26">
      <x:c r="A26">
        <x:v>144849</x:v>
      </x:c>
      <x:c r="B26" s="1">
        <x:v>43201.4280153588</x:v>
      </x:c>
      <x:c r="C26" s="6">
        <x:v>0.398189193333333</x:v>
      </x:c>
      <x:c r="D26" s="14" t="s">
        <x:v>77</x:v>
      </x:c>
      <x:c r="E26" s="15">
        <x:v>43194.5139003472</x:v>
      </x:c>
      <x:c r="F26" t="s">
        <x:v>82</x:v>
      </x:c>
      <x:c r="G26" s="6">
        <x:v>198.831700180582</x:v>
      </x:c>
      <x:c r="H26" t="s">
        <x:v>83</x:v>
      </x:c>
      <x:c r="I26" s="6">
        <x:v>27.2280729818849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20.958</x:v>
      </x:c>
      <x:c r="R26" s="8">
        <x:v>165761.031014478</x:v>
      </x:c>
      <x:c r="S26" s="12">
        <x:v>290668.710704599</x:v>
      </x:c>
      <x:c r="T26" s="12">
        <x:v>43.75</x:v>
      </x:c>
      <x:c r="U26" s="12">
        <x:v>60</x:v>
      </x:c>
      <x:c r="V26" s="12">
        <x:f>NA()</x:f>
      </x:c>
    </x:row>
    <x:row r="27">
      <x:c r="A27">
        <x:v>144854</x:v>
      </x:c>
      <x:c r="B27" s="1">
        <x:v>43201.4280267361</x:v>
      </x:c>
      <x:c r="C27" s="6">
        <x:v>0.414556776666667</x:v>
      </x:c>
      <x:c r="D27" s="14" t="s">
        <x:v>77</x:v>
      </x:c>
      <x:c r="E27" s="15">
        <x:v>43194.5139003472</x:v>
      </x:c>
      <x:c r="F27" t="s">
        <x:v>82</x:v>
      </x:c>
      <x:c r="G27" s="6">
        <x:v>198.74282921647</x:v>
      </x:c>
      <x:c r="H27" t="s">
        <x:v>83</x:v>
      </x:c>
      <x:c r="I27" s="6">
        <x:v>27.2462070907968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20.957</x:v>
      </x:c>
      <x:c r="R27" s="8">
        <x:v>165754.730032023</x:v>
      </x:c>
      <x:c r="S27" s="12">
        <x:v>290678.620351522</x:v>
      </x:c>
      <x:c r="T27" s="12">
        <x:v>43.75</x:v>
      </x:c>
      <x:c r="U27" s="12">
        <x:v>60</x:v>
      </x:c>
      <x:c r="V27" s="12">
        <x:f>NA()</x:f>
      </x:c>
    </x:row>
    <x:row r="28">
      <x:c r="A28">
        <x:v>144871</x:v>
      </x:c>
      <x:c r="B28" s="1">
        <x:v>43201.4280388079</x:v>
      </x:c>
      <x:c r="C28" s="6">
        <x:v>0.431957708333333</x:v>
      </x:c>
      <x:c r="D28" s="14" t="s">
        <x:v>77</x:v>
      </x:c>
      <x:c r="E28" s="15">
        <x:v>43194.5139003472</x:v>
      </x:c>
      <x:c r="F28" t="s">
        <x:v>82</x:v>
      </x:c>
      <x:c r="G28" s="6">
        <x:v>198.852408962302</x:v>
      </x:c>
      <x:c r="H28" t="s">
        <x:v>83</x:v>
      </x:c>
      <x:c r="I28" s="6">
        <x:v>27.2335672462596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20.955</x:v>
      </x:c>
      <x:c r="R28" s="8">
        <x:v>165747.62482916</x:v>
      </x:c>
      <x:c r="S28" s="12">
        <x:v>290678.69588302</x:v>
      </x:c>
      <x:c r="T28" s="12">
        <x:v>43.75</x:v>
      </x:c>
      <x:c r="U28" s="12">
        <x:v>60</x:v>
      </x:c>
      <x:c r="V28" s="12">
        <x:f>NA()</x:f>
      </x:c>
    </x:row>
    <x:row r="29">
      <x:c r="A29">
        <x:v>144875</x:v>
      </x:c>
      <x:c r="B29" s="1">
        <x:v>43201.428049919</x:v>
      </x:c>
      <x:c r="C29" s="6">
        <x:v>0.447958663333333</x:v>
      </x:c>
      <x:c r="D29" s="14" t="s">
        <x:v>77</x:v>
      </x:c>
      <x:c r="E29" s="15">
        <x:v>43194.5139003472</x:v>
      </x:c>
      <x:c r="F29" t="s">
        <x:v>82</x:v>
      </x:c>
      <x:c r="G29" s="6">
        <x:v>198.795781850654</x:v>
      </x:c>
      <x:c r="H29" t="s">
        <x:v>83</x:v>
      </x:c>
      <x:c r="I29" s="6">
        <x:v>27.2432047481161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20.955</x:v>
      </x:c>
      <x:c r="R29" s="8">
        <x:v>165742.288701083</x:v>
      </x:c>
      <x:c r="S29" s="12">
        <x:v>290671.385971241</x:v>
      </x:c>
      <x:c r="T29" s="12">
        <x:v>43.75</x:v>
      </x:c>
      <x:c r="U29" s="12">
        <x:v>60</x:v>
      </x:c>
      <x:c r="V29" s="12">
        <x:f>NA()</x:f>
      </x:c>
    </x:row>
    <x:row r="30">
      <x:c r="A30">
        <x:v>144890</x:v>
      </x:c>
      <x:c r="B30" s="1">
        <x:v>43201.4280618866</x:v>
      </x:c>
      <x:c r="C30" s="6">
        <x:v>0.465159598333333</x:v>
      </x:c>
      <x:c r="D30" s="14" t="s">
        <x:v>77</x:v>
      </x:c>
      <x:c r="E30" s="15">
        <x:v>43194.5139003472</x:v>
      </x:c>
      <x:c r="F30" t="s">
        <x:v>82</x:v>
      </x:c>
      <x:c r="G30" s="6">
        <x:v>198.922481338646</x:v>
      </x:c>
      <x:c r="H30" t="s">
        <x:v>83</x:v>
      </x:c>
      <x:c r="I30" s="6">
        <x:v>27.2246503299357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20.954</x:v>
      </x:c>
      <x:c r="R30" s="8">
        <x:v>165737.754841414</x:v>
      </x:c>
      <x:c r="S30" s="12">
        <x:v>290681.65587839</x:v>
      </x:c>
      <x:c r="T30" s="12">
        <x:v>43.75</x:v>
      </x:c>
      <x:c r="U30" s="12">
        <x:v>60</x:v>
      </x:c>
      <x:c r="V30" s="12">
        <x:f>NA()</x:f>
      </x:c>
    </x:row>
    <x:row r="31">
      <x:c r="A31">
        <x:v>144899</x:v>
      </x:c>
      <x:c r="B31" s="1">
        <x:v>43201.4280739931</x:v>
      </x:c>
      <x:c r="C31" s="6">
        <x:v>0.482643961666667</x:v>
      </x:c>
      <x:c r="D31" s="14" t="s">
        <x:v>77</x:v>
      </x:c>
      <x:c r="E31" s="15">
        <x:v>43194.5139003472</x:v>
      </x:c>
      <x:c r="F31" t="s">
        <x:v>82</x:v>
      </x:c>
      <x:c r="G31" s="6">
        <x:v>198.902516500606</x:v>
      </x:c>
      <x:c r="H31" t="s">
        <x:v>83</x:v>
      </x:c>
      <x:c r="I31" s="6">
        <x:v>27.2250406321741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20.955</x:v>
      </x:c>
      <x:c r="R31" s="8">
        <x:v>165735.539459903</x:v>
      </x:c>
      <x:c r="S31" s="12">
        <x:v>290663.600579054</x:v>
      </x:c>
      <x:c r="T31" s="12">
        <x:v>43.75</x:v>
      </x:c>
      <x:c r="U31" s="12">
        <x:v>60</x:v>
      </x:c>
      <x:c r="V31" s="12">
        <x:f>NA()</x:f>
      </x:c>
    </x:row>
    <x:row r="32">
      <x:c r="A32">
        <x:v>144908</x:v>
      </x:c>
      <x:c r="B32" s="1">
        <x:v>43201.428084919</x:v>
      </x:c>
      <x:c r="C32" s="6">
        <x:v>0.498378145</x:v>
      </x:c>
      <x:c r="D32" s="14" t="s">
        <x:v>77</x:v>
      </x:c>
      <x:c r="E32" s="15">
        <x:v>43194.5139003472</x:v>
      </x:c>
      <x:c r="F32" t="s">
        <x:v>82</x:v>
      </x:c>
      <x:c r="G32" s="6">
        <x:v>198.817147885719</x:v>
      </x:c>
      <x:c r="H32" t="s">
        <x:v>83</x:v>
      </x:c>
      <x:c r="I32" s="6">
        <x:v>27.2425742564947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20.954</x:v>
      </x:c>
      <x:c r="R32" s="8">
        <x:v>165727.181023483</x:v>
      </x:c>
      <x:c r="S32" s="12">
        <x:v>290661.687357171</x:v>
      </x:c>
      <x:c r="T32" s="12">
        <x:v>43.75</x:v>
      </x:c>
      <x:c r="U32" s="12">
        <x:v>60</x:v>
      </x:c>
      <x:c r="V32" s="12">
        <x:f>NA()</x:f>
      </x:c>
    </x:row>
    <x:row r="33">
      <x:c r="A33">
        <x:v>144916</x:v>
      </x:c>
      <x:c r="B33" s="1">
        <x:v>43201.4280961806</x:v>
      </x:c>
      <x:c r="C33" s="6">
        <x:v>0.51459571</x:v>
      </x:c>
      <x:c r="D33" s="14" t="s">
        <x:v>77</x:v>
      </x:c>
      <x:c r="E33" s="15">
        <x:v>43194.5139003472</x:v>
      </x:c>
      <x:c r="F33" t="s">
        <x:v>82</x:v>
      </x:c>
      <x:c r="G33" s="6">
        <x:v>198.869016732128</x:v>
      </x:c>
      <x:c r="H33" t="s">
        <x:v>83</x:v>
      </x:c>
      <x:c r="I33" s="6">
        <x:v>27.2337473862276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20.954</x:v>
      </x:c>
      <x:c r="R33" s="8">
        <x:v>165707.960336225</x:v>
      </x:c>
      <x:c r="S33" s="12">
        <x:v>290663.176619695</x:v>
      </x:c>
      <x:c r="T33" s="12">
        <x:v>43.75</x:v>
      </x:c>
      <x:c r="U33" s="12">
        <x:v>60</x:v>
      </x:c>
      <x:c r="V33" s="12">
        <x:f>NA()</x:f>
      </x:c>
    </x:row>
    <x:row r="34">
      <x:c r="A34">
        <x:v>144924</x:v>
      </x:c>
      <x:c r="B34" s="1">
        <x:v>43201.4281082176</x:v>
      </x:c>
      <x:c r="C34" s="6">
        <x:v>0.531896746666667</x:v>
      </x:c>
      <x:c r="D34" s="14" t="s">
        <x:v>77</x:v>
      </x:c>
      <x:c r="E34" s="15">
        <x:v>43194.5139003472</x:v>
      </x:c>
      <x:c r="F34" t="s">
        <x:v>82</x:v>
      </x:c>
      <x:c r="G34" s="6">
        <x:v>198.872392648443</x:v>
      </x:c>
      <x:c r="H34" t="s">
        <x:v>83</x:v>
      </x:c>
      <x:c r="I34" s="6">
        <x:v>27.2361792767392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20.953</x:v>
      </x:c>
      <x:c r="R34" s="8">
        <x:v>165721.112446426</x:v>
      </x:c>
      <x:c r="S34" s="12">
        <x:v>290665.597585408</x:v>
      </x:c>
      <x:c r="T34" s="12">
        <x:v>43.75</x:v>
      </x:c>
      <x:c r="U34" s="12">
        <x:v>60</x:v>
      </x:c>
      <x:c r="V34" s="12">
        <x:f>NA()</x:f>
      </x:c>
    </x:row>
    <x:row r="35">
      <x:c r="A35">
        <x:v>144936</x:v>
      </x:c>
      <x:c r="B35" s="1">
        <x:v>43201.4281197569</x:v>
      </x:c>
      <x:c r="C35" s="6">
        <x:v>0.54848101</x:v>
      </x:c>
      <x:c r="D35" s="14" t="s">
        <x:v>77</x:v>
      </x:c>
      <x:c r="E35" s="15">
        <x:v>43194.5139003472</x:v>
      </x:c>
      <x:c r="F35" t="s">
        <x:v>82</x:v>
      </x:c>
      <x:c r="G35" s="6">
        <x:v>198.93695169502</x:v>
      </x:c>
      <x:c r="H35" t="s">
        <x:v>83</x:v>
      </x:c>
      <x:c r="I35" s="6">
        <x:v>27.222188424551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20.954</x:v>
      </x:c>
      <x:c r="R35" s="8">
        <x:v>165702.796234053</x:v>
      </x:c>
      <x:c r="S35" s="12">
        <x:v>290650.497169256</x:v>
      </x:c>
      <x:c r="T35" s="12">
        <x:v>43.75</x:v>
      </x:c>
      <x:c r="U35" s="12">
        <x:v>60</x:v>
      </x:c>
      <x:c r="V35" s="12">
        <x:f>NA()</x:f>
      </x:c>
    </x:row>
    <x:row r="36">
      <x:c r="A36">
        <x:v>144946</x:v>
      </x:c>
      <x:c r="B36" s="1">
        <x:v>43201.4281310995</x:v>
      </x:c>
      <x:c r="C36" s="6">
        <x:v>0.564815241666667</x:v>
      </x:c>
      <x:c r="D36" s="14" t="s">
        <x:v>77</x:v>
      </x:c>
      <x:c r="E36" s="15">
        <x:v>43194.5139003472</x:v>
      </x:c>
      <x:c r="F36" t="s">
        <x:v>82</x:v>
      </x:c>
      <x:c r="G36" s="6">
        <x:v>198.998573978079</x:v>
      </x:c>
      <x:c r="H36" t="s">
        <x:v>83</x:v>
      </x:c>
      <x:c r="I36" s="6">
        <x:v>27.2147126497539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20.953</x:v>
      </x:c>
      <x:c r="R36" s="8">
        <x:v>165697.693913113</x:v>
      </x:c>
      <x:c r="S36" s="12">
        <x:v>290643.429931416</x:v>
      </x:c>
      <x:c r="T36" s="12">
        <x:v>43.75</x:v>
      </x:c>
      <x:c r="U36" s="12">
        <x:v>60</x:v>
      </x:c>
      <x:c r="V36" s="12">
        <x:f>NA()</x:f>
      </x:c>
    </x:row>
    <x:row r="37">
      <x:c r="A37">
        <x:v>144954</x:v>
      </x:c>
      <x:c r="B37" s="1">
        <x:v>43201.4281426736</x:v>
      </x:c>
      <x:c r="C37" s="6">
        <x:v>0.581516195</x:v>
      </x:c>
      <x:c r="D37" s="14" t="s">
        <x:v>77</x:v>
      </x:c>
      <x:c r="E37" s="15">
        <x:v>43194.5139003472</x:v>
      </x:c>
      <x:c r="F37" t="s">
        <x:v>82</x:v>
      </x:c>
      <x:c r="G37" s="6">
        <x:v>198.88363712456</x:v>
      </x:c>
      <x:c r="H37" t="s">
        <x:v>83</x:v>
      </x:c>
      <x:c r="I37" s="6">
        <x:v>27.2282531215574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20.955</x:v>
      </x:c>
      <x:c r="R37" s="8">
        <x:v>165702.649798573</x:v>
      </x:c>
      <x:c r="S37" s="12">
        <x:v>290657.534115792</x:v>
      </x:c>
      <x:c r="T37" s="12">
        <x:v>43.75</x:v>
      </x:c>
      <x:c r="U37" s="12">
        <x:v>60</x:v>
      </x:c>
      <x:c r="V37" s="12">
        <x:f>NA()</x:f>
      </x:c>
    </x:row>
    <x:row r="38">
      <x:c r="A38">
        <x:v>144970</x:v>
      </x:c>
      <x:c r="B38" s="1">
        <x:v>43201.4281541667</x:v>
      </x:c>
      <x:c r="C38" s="6">
        <x:v>0.598083765</x:v>
      </x:c>
      <x:c r="D38" s="14" t="s">
        <x:v>77</x:v>
      </x:c>
      <x:c r="E38" s="15">
        <x:v>43194.5139003472</x:v>
      </x:c>
      <x:c r="F38" t="s">
        <x:v>82</x:v>
      </x:c>
      <x:c r="G38" s="6">
        <x:v>198.978479989814</x:v>
      </x:c>
      <x:c r="H38" t="s">
        <x:v>83</x:v>
      </x:c>
      <x:c r="I38" s="6">
        <x:v>27.2211376118266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20.952</x:v>
      </x:c>
      <x:c r="R38" s="8">
        <x:v>165689.16841195</x:v>
      </x:c>
      <x:c r="S38" s="12">
        <x:v>290644.032021925</x:v>
      </x:c>
      <x:c r="T38" s="12">
        <x:v>43.75</x:v>
      </x:c>
      <x:c r="U38" s="12">
        <x:v>60</x:v>
      </x:c>
      <x:c r="V38" s="12">
        <x:f>NA()</x:f>
      </x:c>
    </x:row>
    <x:row r="39">
      <x:c r="A39">
        <x:v>144974</x:v>
      </x:c>
      <x:c r="B39" s="1">
        <x:v>43201.4281663542</x:v>
      </x:c>
      <x:c r="C39" s="6">
        <x:v>0.615618093333333</x:v>
      </x:c>
      <x:c r="D39" s="14" t="s">
        <x:v>77</x:v>
      </x:c>
      <x:c r="E39" s="15">
        <x:v>43194.5139003472</x:v>
      </x:c>
      <x:c r="F39" t="s">
        <x:v>82</x:v>
      </x:c>
      <x:c r="G39" s="6">
        <x:v>199.002188612087</x:v>
      </x:c>
      <x:c r="H39" t="s">
        <x:v>83</x:v>
      </x:c>
      <x:c r="I39" s="6">
        <x:v>27.2231191446663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20.95</x:v>
      </x:c>
      <x:c r="R39" s="8">
        <x:v>165682.147341904</x:v>
      </x:c>
      <x:c r="S39" s="12">
        <x:v>290647.22053992</x:v>
      </x:c>
      <x:c r="T39" s="12">
        <x:v>43.75</x:v>
      </x:c>
      <x:c r="U39" s="12">
        <x:v>60</x:v>
      </x:c>
      <x:c r="V39" s="12">
        <x:f>NA()</x:f>
      </x:c>
    </x:row>
    <x:row r="40">
      <x:c r="A40">
        <x:v>144987</x:v>
      </x:c>
      <x:c r="B40" s="1">
        <x:v>43201.4281773958</x:v>
      </x:c>
      <x:c r="C40" s="6">
        <x:v>0.631502345</x:v>
      </x:c>
      <x:c r="D40" s="14" t="s">
        <x:v>77</x:v>
      </x:c>
      <x:c r="E40" s="15">
        <x:v>43194.5139003472</x:v>
      </x:c>
      <x:c r="F40" t="s">
        <x:v>82</x:v>
      </x:c>
      <x:c r="G40" s="6">
        <x:v>198.927598836146</x:v>
      </x:c>
      <x:c r="H40" t="s">
        <x:v>83</x:v>
      </x:c>
      <x:c r="I40" s="6">
        <x:v>27.2237796558734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20.954</x:v>
      </x:c>
      <x:c r="R40" s="8">
        <x:v>165669.313757869</x:v>
      </x:c>
      <x:c r="S40" s="12">
        <x:v>290650.070869662</x:v>
      </x:c>
      <x:c r="T40" s="12">
        <x:v>43.75</x:v>
      </x:c>
      <x:c r="U40" s="12">
        <x:v>60</x:v>
      </x:c>
      <x:c r="V40" s="12">
        <x:f>NA()</x:f>
      </x:c>
    </x:row>
    <x:row r="41">
      <x:c r="A41">
        <x:v>144996</x:v>
      </x:c>
      <x:c r="B41" s="1">
        <x:v>43201.4281896644</x:v>
      </x:c>
      <x:c r="C41" s="6">
        <x:v>0.649169988333333</x:v>
      </x:c>
      <x:c r="D41" s="14" t="s">
        <x:v>77</x:v>
      </x:c>
      <x:c r="E41" s="15">
        <x:v>43194.5139003472</x:v>
      </x:c>
      <x:c r="F41" t="s">
        <x:v>82</x:v>
      </x:c>
      <x:c r="G41" s="6">
        <x:v>198.954351981586</x:v>
      </x:c>
      <x:c r="H41" t="s">
        <x:v>83</x:v>
      </x:c>
      <x:c r="I41" s="6">
        <x:v>27.231255450864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20.95</x:v>
      </x:c>
      <x:c r="R41" s="8">
        <x:v>165664.391274607</x:v>
      </x:c>
      <x:c r="S41" s="12">
        <x:v>290646.195587789</x:v>
      </x:c>
      <x:c r="T41" s="12">
        <x:v>43.75</x:v>
      </x:c>
      <x:c r="U41" s="12">
        <x:v>60</x:v>
      </x:c>
      <x:c r="V41" s="12">
        <x:f>NA()</x:f>
      </x:c>
    </x:row>
    <x:row r="42">
      <x:c r="A42">
        <x:v>145010</x:v>
      </x:c>
      <x:c r="B42" s="1">
        <x:v>43201.4282004282</x:v>
      </x:c>
      <x:c r="C42" s="6">
        <x:v>0.66470421</x:v>
      </x:c>
      <x:c r="D42" s="14" t="s">
        <x:v>77</x:v>
      </x:c>
      <x:c r="E42" s="15">
        <x:v>43194.5139003472</x:v>
      </x:c>
      <x:c r="F42" t="s">
        <x:v>82</x:v>
      </x:c>
      <x:c r="G42" s="6">
        <x:v>199.010047237657</x:v>
      </x:c>
      <x:c r="H42" t="s">
        <x:v>83</x:v>
      </x:c>
      <x:c r="I42" s="6">
        <x:v>27.2127611450173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20.953</x:v>
      </x:c>
      <x:c r="R42" s="8">
        <x:v>165662.682440675</x:v>
      </x:c>
      <x:c r="S42" s="12">
        <x:v>290649.773090499</x:v>
      </x:c>
      <x:c r="T42" s="12">
        <x:v>43.75</x:v>
      </x:c>
      <x:c r="U42" s="12">
        <x:v>60</x:v>
      </x:c>
      <x:c r="V42" s="12">
        <x:f>NA()</x:f>
      </x:c>
    </x:row>
    <x:row r="43">
      <x:c r="A43">
        <x:v>145021</x:v>
      </x:c>
      <x:c r="B43" s="1">
        <x:v>43201.4282123032</x:v>
      </x:c>
      <x:c r="C43" s="6">
        <x:v>0.681771851666667</x:v>
      </x:c>
      <x:c r="D43" s="14" t="s">
        <x:v>77</x:v>
      </x:c>
      <x:c r="E43" s="15">
        <x:v>43194.5139003472</x:v>
      </x:c>
      <x:c r="F43" t="s">
        <x:v>82</x:v>
      </x:c>
      <x:c r="G43" s="6">
        <x:v>199.050678118791</x:v>
      </x:c>
      <x:c r="H43" t="s">
        <x:v>83</x:v>
      </x:c>
      <x:c r="I43" s="6">
        <x:v>27.2088581389476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20.952</x:v>
      </x:c>
      <x:c r="R43" s="8">
        <x:v>165656.970474286</x:v>
      </x:c>
      <x:c r="S43" s="12">
        <x:v>290649.908919308</x:v>
      </x:c>
      <x:c r="T43" s="12">
        <x:v>43.75</x:v>
      </x:c>
      <x:c r="U43" s="12">
        <x:v>60</x:v>
      </x:c>
      <x:c r="V43" s="12">
        <x:f>NA()</x:f>
      </x:c>
    </x:row>
    <x:row r="44">
      <x:c r="A44">
        <x:v>145028</x:v>
      </x:c>
      <x:c r="B44" s="1">
        <x:v>43201.4282238079</x:v>
      </x:c>
      <x:c r="C44" s="6">
        <x:v>0.698339421666667</x:v>
      </x:c>
      <x:c r="D44" s="14" t="s">
        <x:v>77</x:v>
      </x:c>
      <x:c r="E44" s="15">
        <x:v>43194.5139003472</x:v>
      </x:c>
      <x:c r="F44" t="s">
        <x:v>82</x:v>
      </x:c>
      <x:c r="G44" s="6">
        <x:v>199.000014320757</x:v>
      </x:c>
      <x:c r="H44" t="s">
        <x:v>83</x:v>
      </x:c>
      <x:c r="I44" s="6">
        <x:v>27.2174747814743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20.952</x:v>
      </x:c>
      <x:c r="R44" s="8">
        <x:v>165648.457862003</x:v>
      </x:c>
      <x:c r="S44" s="12">
        <x:v>290646.929050183</x:v>
      </x:c>
      <x:c r="T44" s="12">
        <x:v>43.75</x:v>
      </x:c>
      <x:c r="U44" s="12">
        <x:v>60</x:v>
      </x:c>
      <x:c r="V44" s="12">
        <x:f>NA()</x:f>
      </x:c>
    </x:row>
    <x:row r="45">
      <x:c r="A45">
        <x:v>145039</x:v>
      </x:c>
      <x:c r="B45" s="1">
        <x:v>43201.4282361111</x:v>
      </x:c>
      <x:c r="C45" s="6">
        <x:v>0.7160571</x:v>
      </x:c>
      <x:c r="D45" s="14" t="s">
        <x:v>77</x:v>
      </x:c>
      <x:c r="E45" s="15">
        <x:v>43194.5139003472</x:v>
      </x:c>
      <x:c r="F45" t="s">
        <x:v>82</x:v>
      </x:c>
      <x:c r="G45" s="6">
        <x:v>198.975302904298</x:v>
      </x:c>
      <x:c r="H45" t="s">
        <x:v>83</x:v>
      </x:c>
      <x:c r="I45" s="6">
        <x:v>27.2216780297576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20.952</x:v>
      </x:c>
      <x:c r="R45" s="8">
        <x:v>165661.229541563</x:v>
      </x:c>
      <x:c r="S45" s="12">
        <x:v>290651.954411739</x:v>
      </x:c>
      <x:c r="T45" s="12">
        <x:v>43.75</x:v>
      </x:c>
      <x:c r="U45" s="12">
        <x:v>60</x:v>
      </x:c>
      <x:c r="V45" s="12">
        <x:f>NA()</x:f>
      </x:c>
    </x:row>
    <x:row r="46">
      <x:c r="A46">
        <x:v>145051</x:v>
      </x:c>
      <x:c r="B46" s="1">
        <x:v>43201.4282470255</x:v>
      </x:c>
      <x:c r="C46" s="6">
        <x:v>0.731791306666667</x:v>
      </x:c>
      <x:c r="D46" s="14" t="s">
        <x:v>77</x:v>
      </x:c>
      <x:c r="E46" s="15">
        <x:v>43194.5139003472</x:v>
      </x:c>
      <x:c r="F46" t="s">
        <x:v>82</x:v>
      </x:c>
      <x:c r="G46" s="6">
        <x:v>198.918522864649</x:v>
      </x:c>
      <x:c r="H46" t="s">
        <x:v>83</x:v>
      </x:c>
      <x:c r="I46" s="6">
        <x:v>27.2373501876145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20.95</x:v>
      </x:c>
      <x:c r="R46" s="8">
        <x:v>165636.978728843</x:v>
      </x:c>
      <x:c r="S46" s="12">
        <x:v>290644.898307709</x:v>
      </x:c>
      <x:c r="T46" s="12">
        <x:v>43.75</x:v>
      </x:c>
      <x:c r="U46" s="12">
        <x:v>60</x:v>
      </x:c>
      <x:c r="V46" s="12">
        <x:f>NA()</x:f>
      </x:c>
    </x:row>
    <x:row r="47">
      <x:c r="A47">
        <x:v>145058</x:v>
      </x:c>
      <x:c r="B47" s="1">
        <x:v>43201.4282581366</x:v>
      </x:c>
      <x:c r="C47" s="6">
        <x:v>0.747775613333333</x:v>
      </x:c>
      <x:c r="D47" s="14" t="s">
        <x:v>77</x:v>
      </x:c>
      <x:c r="E47" s="15">
        <x:v>43194.5139003472</x:v>
      </x:c>
      <x:c r="F47" t="s">
        <x:v>82</x:v>
      </x:c>
      <x:c r="G47" s="6">
        <x:v>198.954730914184</x:v>
      </x:c>
      <x:c r="H47" t="s">
        <x:v>83</x:v>
      </x:c>
      <x:c r="I47" s="6">
        <x:v>27.2341977361893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20.949</x:v>
      </x:c>
      <x:c r="R47" s="8">
        <x:v>165639.893199271</x:v>
      </x:c>
      <x:c r="S47" s="12">
        <x:v>290627.202285236</x:v>
      </x:c>
      <x:c r="T47" s="12">
        <x:v>43.75</x:v>
      </x:c>
      <x:c r="U47" s="12">
        <x:v>60</x:v>
      </x:c>
      <x:c r="V47" s="12">
        <x:f>NA()</x:f>
      </x:c>
    </x:row>
    <x:row r="48">
      <x:c r="A48">
        <x:v>145064</x:v>
      </x:c>
      <x:c r="B48" s="1">
        <x:v>43201.4282701042</x:v>
      </x:c>
      <x:c r="C48" s="6">
        <x:v>0.765026536666667</x:v>
      </x:c>
      <x:c r="D48" s="14" t="s">
        <x:v>77</x:v>
      </x:c>
      <x:c r="E48" s="15">
        <x:v>43194.5139003472</x:v>
      </x:c>
      <x:c r="F48" t="s">
        <x:v>82</x:v>
      </x:c>
      <x:c r="G48" s="6">
        <x:v>198.964615834305</x:v>
      </x:c>
      <x:c r="H48" t="s">
        <x:v>83</x:v>
      </x:c>
      <x:c r="I48" s="6">
        <x:v>27.2325164299732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20.949</x:v>
      </x:c>
      <x:c r="R48" s="8">
        <x:v>165625.587163362</x:v>
      </x:c>
      <x:c r="S48" s="12">
        <x:v>290631.186806044</x:v>
      </x:c>
      <x:c r="T48" s="12">
        <x:v>43.75</x:v>
      </x:c>
      <x:c r="U48" s="12">
        <x:v>60</x:v>
      </x:c>
      <x:c r="V48" s="12">
        <x:f>NA()</x:f>
      </x:c>
    </x:row>
    <x:row r="49">
      <x:c r="A49">
        <x:v>145077</x:v>
      </x:c>
      <x:c r="B49" s="1">
        <x:v>43201.4282815972</x:v>
      </x:c>
      <x:c r="C49" s="6">
        <x:v>0.78156087</x:v>
      </x:c>
      <x:c r="D49" s="14" t="s">
        <x:v>77</x:v>
      </x:c>
      <x:c r="E49" s="15">
        <x:v>43194.5139003472</x:v>
      </x:c>
      <x:c r="F49" t="s">
        <x:v>82</x:v>
      </x:c>
      <x:c r="G49" s="6">
        <x:v>198.935289735027</x:v>
      </x:c>
      <x:c r="H49" t="s">
        <x:v>83</x:v>
      </x:c>
      <x:c r="I49" s="6">
        <x:v>27.2344979695308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20.95</x:v>
      </x:c>
      <x:c r="R49" s="8">
        <x:v>165622.895385289</x:v>
      </x:c>
      <x:c r="S49" s="12">
        <x:v>290642.445657836</x:v>
      </x:c>
      <x:c r="T49" s="12">
        <x:v>43.75</x:v>
      </x:c>
      <x:c r="U49" s="12">
        <x:v>60</x:v>
      </x:c>
      <x:c r="V49" s="12">
        <x:f>NA()</x:f>
      </x:c>
    </x:row>
    <x:row r="50">
      <x:c r="A50">
        <x:v>145090</x:v>
      </x:c>
      <x:c r="B50" s="1">
        <x:v>43201.4282934028</x:v>
      </x:c>
      <x:c r="C50" s="6">
        <x:v>0.798595113333333</x:v>
      </x:c>
      <x:c r="D50" s="14" t="s">
        <x:v>77</x:v>
      </x:c>
      <x:c r="E50" s="15">
        <x:v>43194.5139003472</x:v>
      </x:c>
      <x:c r="F50" t="s">
        <x:v>82</x:v>
      </x:c>
      <x:c r="G50" s="6">
        <x:v>198.988093623529</x:v>
      </x:c>
      <x:c r="H50" t="s">
        <x:v>83</x:v>
      </x:c>
      <x:c r="I50" s="6">
        <x:v>27.2285233310854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20.949</x:v>
      </x:c>
      <x:c r="R50" s="8">
        <x:v>165614.022100377</x:v>
      </x:c>
      <x:c r="S50" s="12">
        <x:v>290622.711310592</x:v>
      </x:c>
      <x:c r="T50" s="12">
        <x:v>43.75</x:v>
      </x:c>
      <x:c r="U50" s="12">
        <x:v>60</x:v>
      </x:c>
      <x:c r="V50" s="12">
        <x:f>NA()</x:f>
      </x:c>
    </x:row>
    <x:row r="51">
      <x:c r="A51">
        <x:v>145099</x:v>
      </x:c>
      <x:c r="B51" s="1">
        <x:v>43201.4283047106</x:v>
      </x:c>
      <x:c r="C51" s="6">
        <x:v>0.814846005</x:v>
      </x:c>
      <x:c r="D51" s="14" t="s">
        <x:v>77</x:v>
      </x:c>
      <x:c r="E51" s="15">
        <x:v>43194.5139003472</x:v>
      </x:c>
      <x:c r="F51" t="s">
        <x:v>82</x:v>
      </x:c>
      <x:c r="G51" s="6">
        <x:v>198.985649101794</x:v>
      </x:c>
      <x:c r="H51" t="s">
        <x:v>83</x:v>
      </x:c>
      <x:c r="I51" s="6">
        <x:v>27.2319459869846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20.948</x:v>
      </x:c>
      <x:c r="R51" s="8">
        <x:v>165620.74028733</x:v>
      </x:c>
      <x:c r="S51" s="12">
        <x:v>290637.291957392</x:v>
      </x:c>
      <x:c r="T51" s="12">
        <x:v>43.75</x:v>
      </x:c>
      <x:c r="U51" s="12">
        <x:v>60</x:v>
      </x:c>
      <x:c r="V51" s="12">
        <x:f>NA()</x:f>
      </x:c>
    </x:row>
    <x:row r="52">
      <x:c r="A52">
        <x:v>145113</x:v>
      </x:c>
      <x:c r="B52" s="1">
        <x:v>43201.4283160532</x:v>
      </x:c>
      <x:c r="C52" s="6">
        <x:v>0.831146978333333</x:v>
      </x:c>
      <x:c r="D52" s="14" t="s">
        <x:v>77</x:v>
      </x:c>
      <x:c r="E52" s="15">
        <x:v>43194.5139003472</x:v>
      </x:c>
      <x:c r="F52" t="s">
        <x:v>82</x:v>
      </x:c>
      <x:c r="G52" s="6">
        <x:v>198.905133952778</x:v>
      </x:c>
      <x:c r="H52" t="s">
        <x:v>83</x:v>
      </x:c>
      <x:c r="I52" s="6">
        <x:v>27.2426343033108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20.949</x:v>
      </x:c>
      <x:c r="R52" s="8">
        <x:v>165606.8108042</x:v>
      </x:c>
      <x:c r="S52" s="12">
        <x:v>290641.071396407</x:v>
      </x:c>
      <x:c r="T52" s="12">
        <x:v>43.75</x:v>
      </x:c>
      <x:c r="U52" s="12">
        <x:v>60</x:v>
      </x:c>
      <x:c r="V52" s="12">
        <x:f>NA()</x:f>
      </x:c>
    </x:row>
    <x:row r="53">
      <x:c r="A53">
        <x:v>145122</x:v>
      </x:c>
      <x:c r="B53" s="1">
        <x:v>43201.4283277778</x:v>
      </x:c>
      <x:c r="C53" s="6">
        <x:v>0.848047906666667</x:v>
      </x:c>
      <x:c r="D53" s="14" t="s">
        <x:v>77</x:v>
      </x:c>
      <x:c r="E53" s="15">
        <x:v>43194.5139003472</x:v>
      </x:c>
      <x:c r="F53" t="s">
        <x:v>82</x:v>
      </x:c>
      <x:c r="G53" s="6">
        <x:v>199.090880241142</x:v>
      </x:c>
      <x:c r="H53" t="s">
        <x:v>83</x:v>
      </x:c>
      <x:c r="I53" s="6">
        <x:v>27.2140521403312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20.948</x:v>
      </x:c>
      <x:c r="R53" s="8">
        <x:v>165595.20731502</x:v>
      </x:c>
      <x:c r="S53" s="12">
        <x:v>290628.081970399</x:v>
      </x:c>
      <x:c r="T53" s="12">
        <x:v>43.75</x:v>
      </x:c>
      <x:c r="U53" s="12">
        <x:v>60</x:v>
      </x:c>
      <x:c r="V53" s="12">
        <x:f>NA()</x:f>
      </x:c>
    </x:row>
    <x:row r="54">
      <x:c r="A54">
        <x:v>145126</x:v>
      </x:c>
      <x:c r="B54" s="1">
        <x:v>43201.4283395833</x:v>
      </x:c>
      <x:c r="C54" s="6">
        <x:v>0.865082243333333</x:v>
      </x:c>
      <x:c r="D54" s="14" t="s">
        <x:v>77</x:v>
      </x:c>
      <x:c r="E54" s="15">
        <x:v>43194.5139003472</x:v>
      </x:c>
      <x:c r="F54" t="s">
        <x:v>82</x:v>
      </x:c>
      <x:c r="G54" s="6">
        <x:v>199.019192549277</x:v>
      </x:c>
      <x:c r="H54" t="s">
        <x:v>83</x:v>
      </x:c>
      <x:c r="I54" s="6">
        <x:v>27.226241562425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20.948</x:v>
      </x:c>
      <x:c r="R54" s="8">
        <x:v>165603.677523198</x:v>
      </x:c>
      <x:c r="S54" s="12">
        <x:v>290626.694568044</x:v>
      </x:c>
      <x:c r="T54" s="12">
        <x:v>43.75</x:v>
      </x:c>
      <x:c r="U54" s="12">
        <x:v>60</x:v>
      </x:c>
      <x:c r="V54" s="12">
        <x:f>NA()</x:f>
      </x:c>
    </x:row>
    <x:row r="55">
      <x:c r="A55">
        <x:v>145135</x:v>
      </x:c>
      <x:c r="B55" s="1">
        <x:v>43201.4283507755</x:v>
      </x:c>
      <x:c r="C55" s="6">
        <x:v>0.881166478333333</x:v>
      </x:c>
      <x:c r="D55" s="14" t="s">
        <x:v>77</x:v>
      </x:c>
      <x:c r="E55" s="15">
        <x:v>43194.5139003472</x:v>
      </x:c>
      <x:c r="F55" t="s">
        <x:v>82</x:v>
      </x:c>
      <x:c r="G55" s="6">
        <x:v>199.057889183699</x:v>
      </x:c>
      <x:c r="H55" t="s">
        <x:v>83</x:v>
      </x:c>
      <x:c r="I55" s="6">
        <x:v>27.2226687961911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20.947</x:v>
      </x:c>
      <x:c r="R55" s="8">
        <x:v>165594.747421851</x:v>
      </x:c>
      <x:c r="S55" s="12">
        <x:v>290626.143870897</x:v>
      </x:c>
      <x:c r="T55" s="12">
        <x:v>43.75</x:v>
      </x:c>
      <x:c r="U55" s="12">
        <x:v>60</x:v>
      </x:c>
      <x:c r="V55" s="12">
        <x:f>NA()</x:f>
      </x:c>
    </x:row>
    <x:row r="56">
      <x:c r="A56">
        <x:v>145148</x:v>
      </x:c>
      <x:c r="B56" s="1">
        <x:v>43201.4283628125</x:v>
      </x:c>
      <x:c r="C56" s="6">
        <x:v>0.898500763333333</x:v>
      </x:c>
      <x:c r="D56" s="14" t="s">
        <x:v>77</x:v>
      </x:c>
      <x:c r="E56" s="15">
        <x:v>43194.5139003472</x:v>
      </x:c>
      <x:c r="F56" t="s">
        <x:v>82</x:v>
      </x:c>
      <x:c r="G56" s="6">
        <x:v>199.047471185561</x:v>
      </x:c>
      <x:c r="H56" t="s">
        <x:v>83</x:v>
      </x:c>
      <x:c r="I56" s="6">
        <x:v>27.2244401672097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20.947</x:v>
      </x:c>
      <x:c r="R56" s="8">
        <x:v>165594.805476184</x:v>
      </x:c>
      <x:c r="S56" s="12">
        <x:v>290631.097238048</x:v>
      </x:c>
      <x:c r="T56" s="12">
        <x:v>43.75</x:v>
      </x:c>
      <x:c r="U56" s="12">
        <x:v>60</x:v>
      </x:c>
      <x:c r="V56" s="12">
        <x:f>NA()</x:f>
      </x:c>
    </x:row>
    <x:row r="57">
      <x:c r="A57">
        <x:v>145158</x:v>
      </x:c>
      <x:c r="B57" s="1">
        <x:v>43201.4283743866</x:v>
      </x:c>
      <x:c r="C57" s="6">
        <x:v>0.915151685</x:v>
      </x:c>
      <x:c r="D57" s="14" t="s">
        <x:v>77</x:v>
      </x:c>
      <x:c r="E57" s="15">
        <x:v>43194.5139003472</x:v>
      </x:c>
      <x:c r="F57" t="s">
        <x:v>82</x:v>
      </x:c>
      <x:c r="G57" s="6">
        <x:v>199.079639133555</x:v>
      </x:c>
      <x:c r="H57" t="s">
        <x:v>83</x:v>
      </x:c>
      <x:c r="I57" s="6">
        <x:v>27.2219782619795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20.946</x:v>
      </x:c>
      <x:c r="R57" s="8">
        <x:v>165582.881880484</x:v>
      </x:c>
      <x:c r="S57" s="12">
        <x:v>290631.016650406</x:v>
      </x:c>
      <x:c r="T57" s="12">
        <x:v>43.75</x:v>
      </x:c>
      <x:c r="U57" s="12">
        <x:v>60</x:v>
      </x:c>
      <x:c r="V57" s="12">
        <x:f>NA()</x:f>
      </x:c>
    </x:row>
    <x:row r="58">
      <x:c r="A58">
        <x:v>145165</x:v>
      </x:c>
      <x:c r="B58" s="1">
        <x:v>43201.4283860301</x:v>
      </x:c>
      <x:c r="C58" s="6">
        <x:v>0.93196932</x:v>
      </x:c>
      <x:c r="D58" s="14" t="s">
        <x:v>77</x:v>
      </x:c>
      <x:c r="E58" s="15">
        <x:v>43194.5139003472</x:v>
      </x:c>
      <x:c r="F58" t="s">
        <x:v>82</x:v>
      </x:c>
      <x:c r="G58" s="6">
        <x:v>199.041910278901</x:v>
      </x:c>
      <x:c r="H58" t="s">
        <x:v>83</x:v>
      </x:c>
      <x:c r="I58" s="6">
        <x:v>27.2163639238788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20.95</x:v>
      </x:c>
      <x:c r="R58" s="8">
        <x:v>165581.024196973</x:v>
      </x:c>
      <x:c r="S58" s="12">
        <x:v>290618.721346586</x:v>
      </x:c>
      <x:c r="T58" s="12">
        <x:v>43.75</x:v>
      </x:c>
      <x:c r="U58" s="12">
        <x:v>60</x:v>
      </x:c>
      <x:c r="V58" s="12">
        <x:f>NA()</x:f>
      </x:c>
    </x:row>
    <x:row r="59">
      <x:c r="A59">
        <x:v>145181</x:v>
      </x:c>
      <x:c r="B59" s="1">
        <x:v>43201.4283973727</x:v>
      </x:c>
      <x:c r="C59" s="6">
        <x:v>0.948270233333333</x:v>
      </x:c>
      <x:c r="D59" s="14" t="s">
        <x:v>77</x:v>
      </x:c>
      <x:c r="E59" s="15">
        <x:v>43194.5139003472</x:v>
      </x:c>
      <x:c r="F59" t="s">
        <x:v>82</x:v>
      </x:c>
      <x:c r="G59" s="6">
        <x:v>199.090058475472</x:v>
      </x:c>
      <x:c r="H59" t="s">
        <x:v>83</x:v>
      </x:c>
      <x:c r="I59" s="6">
        <x:v>27.2202068922593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20.946</x:v>
      </x:c>
      <x:c r="R59" s="8">
        <x:v>165565.234164183</x:v>
      </x:c>
      <x:c r="S59" s="12">
        <x:v>290622.41725324</x:v>
      </x:c>
      <x:c r="T59" s="12">
        <x:v>43.75</x:v>
      </x:c>
      <x:c r="U59" s="12">
        <x:v>60</x:v>
      </x:c>
      <x:c r="V59" s="12">
        <x:f>NA()</x:f>
      </x:c>
    </x:row>
    <x:row r="60">
      <x:c r="A60">
        <x:v>145189</x:v>
      </x:c>
      <x:c r="B60" s="1">
        <x:v>43201.4284088773</x:v>
      </x:c>
      <x:c r="C60" s="6">
        <x:v>0.964871178333333</x:v>
      </x:c>
      <x:c r="D60" s="14" t="s">
        <x:v>77</x:v>
      </x:c>
      <x:c r="E60" s="15">
        <x:v>43194.5139003472</x:v>
      </x:c>
      <x:c r="F60" t="s">
        <x:v>82</x:v>
      </x:c>
      <x:c r="G60" s="6">
        <x:v>199.042732403121</x:v>
      </x:c>
      <x:c r="H60" t="s">
        <x:v>83</x:v>
      </x:c>
      <x:c r="I60" s="6">
        <x:v>27.2282531215574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20.946</x:v>
      </x:c>
      <x:c r="R60" s="8">
        <x:v>165556.788733707</x:v>
      </x:c>
      <x:c r="S60" s="12">
        <x:v>290624.121598986</x:v>
      </x:c>
      <x:c r="T60" s="12">
        <x:v>43.75</x:v>
      </x:c>
      <x:c r="U60" s="12">
        <x:v>60</x:v>
      </x:c>
      <x:c r="V60" s="12">
        <x:f>NA()</x:f>
      </x:c>
    </x:row>
    <x:row r="61">
      <x:c r="A61">
        <x:v>145202</x:v>
      </x:c>
      <x:c r="B61" s="1">
        <x:v>43201.4284207176</x:v>
      </x:c>
      <x:c r="C61" s="6">
        <x:v>0.981922173333333</x:v>
      </x:c>
      <x:c r="D61" s="14" t="s">
        <x:v>77</x:v>
      </x:c>
      <x:c r="E61" s="15">
        <x:v>43194.5139003472</x:v>
      </x:c>
      <x:c r="F61" t="s">
        <x:v>82</x:v>
      </x:c>
      <x:c r="G61" s="6">
        <x:v>199.071339199028</x:v>
      </x:c>
      <x:c r="H61" t="s">
        <x:v>83</x:v>
      </x:c>
      <x:c r="I61" s="6">
        <x:v>27.2233893537809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20.946</x:v>
      </x:c>
      <x:c r="R61" s="8">
        <x:v>165555.269711443</x:v>
      </x:c>
      <x:c r="S61" s="12">
        <x:v>290621.779978665</x:v>
      </x:c>
      <x:c r="T61" s="12">
        <x:v>43.75</x:v>
      </x:c>
      <x:c r="U61" s="12">
        <x:v>60</x:v>
      </x:c>
      <x:c r="V61" s="12">
        <x:f>NA()</x:f>
      </x:c>
    </x:row>
    <x:row r="62">
      <x:c r="A62">
        <x:v>145207</x:v>
      </x:c>
      <x:c r="B62" s="1">
        <x:v>43201.4284319097</x:v>
      </x:c>
      <x:c r="C62" s="6">
        <x:v>0.998023068333333</x:v>
      </x:c>
      <x:c r="D62" s="14" t="s">
        <x:v>77</x:v>
      </x:c>
      <x:c r="E62" s="15">
        <x:v>43194.5139003472</x:v>
      </x:c>
      <x:c r="F62" t="s">
        <x:v>82</x:v>
      </x:c>
      <x:c r="G62" s="6">
        <x:v>199.08005191645</x:v>
      </x:c>
      <x:c r="H62" t="s">
        <x:v>83</x:v>
      </x:c>
      <x:c r="I62" s="6">
        <x:v>27.2279228654979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20.944</x:v>
      </x:c>
      <x:c r="R62" s="8">
        <x:v>165544.68690502</x:v>
      </x:c>
      <x:c r="S62" s="12">
        <x:v>290619.213130926</x:v>
      </x:c>
      <x:c r="T62" s="12">
        <x:v>43.75</x:v>
      </x:c>
      <x:c r="U62" s="12">
        <x:v>60</x:v>
      </x:c>
      <x:c r="V62" s="12">
        <x:f>NA()</x:f>
      </x:c>
    </x:row>
    <x:row r="63">
      <x:c r="A63">
        <x:v>145222</x:v>
      </x:c>
      <x:c r="B63" s="1">
        <x:v>43201.4284437153</x:v>
      </x:c>
      <x:c r="C63" s="6">
        <x:v>1.01502400666667</x:v>
      </x:c>
      <x:c r="D63" s="14" t="s">
        <x:v>77</x:v>
      </x:c>
      <x:c r="E63" s="15">
        <x:v>43194.5139003472</x:v>
      </x:c>
      <x:c r="F63" t="s">
        <x:v>82</x:v>
      </x:c>
      <x:c r="G63" s="6">
        <x:v>199.250593510015</x:v>
      </x:c>
      <x:c r="H63" t="s">
        <x:v>83</x:v>
      </x:c>
      <x:c r="I63" s="6">
        <x:v>27.2049551374166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20.942</x:v>
      </x:c>
      <x:c r="R63" s="8">
        <x:v>165546.389765152</x:v>
      </x:c>
      <x:c r="S63" s="12">
        <x:v>290609.771633339</x:v>
      </x:c>
      <x:c r="T63" s="12">
        <x:v>43.75</x:v>
      </x:c>
      <x:c r="U63" s="12">
        <x:v>60</x:v>
      </x:c>
      <x:c r="V63" s="12">
        <x:f>NA()</x:f>
      </x:c>
    </x:row>
    <x:row r="64">
      <x:c r="A64">
        <x:v>145228</x:v>
      </x:c>
      <x:c r="B64" s="1">
        <x:v>43201.4284548958</x:v>
      </x:c>
      <x:c r="C64" s="6">
        <x:v>1.03112489</x:v>
      </x:c>
      <x:c r="D64" s="14" t="s">
        <x:v>77</x:v>
      </x:c>
      <x:c r="E64" s="15">
        <x:v>43194.5139003472</x:v>
      </x:c>
      <x:c r="F64" t="s">
        <x:v>82</x:v>
      </x:c>
      <x:c r="G64" s="6">
        <x:v>199.127417892074</x:v>
      </x:c>
      <x:c r="H64" t="s">
        <x:v>83</x:v>
      </x:c>
      <x:c r="I64" s="6">
        <x:v>27.2228789588053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20.943</x:v>
      </x:c>
      <x:c r="R64" s="8">
        <x:v>165531.372818936</x:v>
      </x:c>
      <x:c r="S64" s="12">
        <x:v>290609.587896926</x:v>
      </x:c>
      <x:c r="T64" s="12">
        <x:v>43.75</x:v>
      </x:c>
      <x:c r="U64" s="12">
        <x:v>60</x:v>
      </x:c>
      <x:c r="V64" s="12">
        <x:f>NA()</x:f>
      </x:c>
    </x:row>
    <x:row r="65">
      <x:c r="A65">
        <x:v>145234</x:v>
      </x:c>
      <x:c r="B65" s="1">
        <x:v>43201.4284667477</x:v>
      </x:c>
      <x:c r="C65" s="6">
        <x:v>1.04819254333333</x:v>
      </x:c>
      <x:c r="D65" s="14" t="s">
        <x:v>77</x:v>
      </x:c>
      <x:c r="E65" s="15">
        <x:v>43194.5139003472</x:v>
      </x:c>
      <x:c r="F65" t="s">
        <x:v>82</x:v>
      </x:c>
      <x:c r="G65" s="6">
        <x:v>199.116497030267</x:v>
      </x:c>
      <x:c r="H65" t="s">
        <x:v>83</x:v>
      </x:c>
      <x:c r="I65" s="6">
        <x:v>27.2277427258427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20.942</x:v>
      </x:c>
      <x:c r="R65" s="8">
        <x:v>165533.34971956</x:v>
      </x:c>
      <x:c r="S65" s="12">
        <x:v>290607.847009602</x:v>
      </x:c>
      <x:c r="T65" s="12">
        <x:v>43.75</x:v>
      </x:c>
      <x:c r="U65" s="12">
        <x:v>60</x:v>
      </x:c>
      <x:c r="V65" s="12">
        <x:f>NA()</x:f>
      </x:c>
    </x:row>
    <x:row r="66">
      <x:c r="A66">
        <x:v>145244</x:v>
      </x:c>
      <x:c r="B66" s="1">
        <x:v>43201.428478206</x:v>
      </x:c>
      <x:c r="C66" s="6">
        <x:v>1.06467680833333</x:v>
      </x:c>
      <x:c r="D66" s="14" t="s">
        <x:v>77</x:v>
      </x:c>
      <x:c r="E66" s="15">
        <x:v>43194.5139003472</x:v>
      </x:c>
      <x:c r="F66" t="s">
        <x:v>82</x:v>
      </x:c>
      <x:c r="G66" s="6">
        <x:v>199.034489428282</x:v>
      </x:c>
      <x:c r="H66" t="s">
        <x:v>83</x:v>
      </x:c>
      <x:c r="I66" s="6">
        <x:v>27.2356688798195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20.944</x:v>
      </x:c>
      <x:c r="R66" s="8">
        <x:v>165526.518900619</x:v>
      </x:c>
      <x:c r="S66" s="12">
        <x:v>290611.05582493</x:v>
      </x:c>
      <x:c r="T66" s="12">
        <x:v>43.75</x:v>
      </x:c>
      <x:c r="U66" s="12">
        <x:v>60</x:v>
      </x:c>
      <x:c r="V66" s="12">
        <x:f>NA()</x:f>
      </x:c>
    </x:row>
    <x:row r="67">
      <x:c r="A67">
        <x:v>145257</x:v>
      </x:c>
      <x:c r="B67" s="1">
        <x:v>43201.4284900116</x:v>
      </x:c>
      <x:c r="C67" s="6">
        <x:v>1.08171108666667</x:v>
      </x:c>
      <x:c r="D67" s="14" t="s">
        <x:v>77</x:v>
      </x:c>
      <x:c r="E67" s="15">
        <x:v>43194.5139003472</x:v>
      </x:c>
      <x:c r="F67" t="s">
        <x:v>82</x:v>
      </x:c>
      <x:c r="G67" s="6">
        <x:v>199.075341879903</x:v>
      </x:c>
      <x:c r="H67" t="s">
        <x:v>83</x:v>
      </x:c>
      <x:c r="I67" s="6">
        <x:v>27.2347381562231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20.942</x:v>
      </x:c>
      <x:c r="R67" s="8">
        <x:v>165529.873457986</x:v>
      </x:c>
      <x:c r="S67" s="12">
        <x:v>290616.076966758</x:v>
      </x:c>
      <x:c r="T67" s="12">
        <x:v>43.75</x:v>
      </x:c>
      <x:c r="U67" s="12">
        <x:v>60</x:v>
      </x:c>
      <x:c r="V67" s="12">
        <x:f>NA()</x:f>
      </x:c>
    </x:row>
    <x:row r="68">
      <x:c r="A68">
        <x:v>145270</x:v>
      </x:c>
      <x:c r="B68" s="1">
        <x:v>43201.4285013542</x:v>
      </x:c>
      <x:c r="C68" s="6">
        <x:v>1.09801200166667</x:v>
      </x:c>
      <x:c r="D68" s="14" t="s">
        <x:v>77</x:v>
      </x:c>
      <x:c r="E68" s="15">
        <x:v>43194.5139003472</x:v>
      </x:c>
      <x:c r="F68" t="s">
        <x:v>82</x:v>
      </x:c>
      <x:c r="G68" s="6">
        <x:v>199.037463367376</x:v>
      </x:c>
      <x:c r="H68" t="s">
        <x:v>83</x:v>
      </x:c>
      <x:c r="I68" s="6">
        <x:v>27.2321561501799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20.945</x:v>
      </x:c>
      <x:c r="R68" s="8">
        <x:v>165513.441490904</x:v>
      </x:c>
      <x:c r="S68" s="12">
        <x:v>290600.37774312</x:v>
      </x:c>
      <x:c r="T68" s="12">
        <x:v>43.75</x:v>
      </x:c>
      <x:c r="U68" s="12">
        <x:v>60</x:v>
      </x:c>
      <x:c r="V68" s="12">
        <x:f>NA()</x:f>
      </x:c>
    </x:row>
    <x:row r="69">
      <x:c r="A69">
        <x:v>145280</x:v>
      </x:c>
      <x:c r="B69" s="1">
        <x:v>43201.4285132755</x:v>
      </x:c>
      <x:c r="C69" s="6">
        <x:v>1.11517967666667</x:v>
      </x:c>
      <x:c r="D69" s="14" t="s">
        <x:v>77</x:v>
      </x:c>
      <x:c r="E69" s="15">
        <x:v>43194.5139003472</x:v>
      </x:c>
      <x:c r="F69" t="s">
        <x:v>82</x:v>
      </x:c>
      <x:c r="G69" s="6">
        <x:v>199.159182084216</x:v>
      </x:c>
      <x:c r="H69" t="s">
        <x:v>83</x:v>
      </x:c>
      <x:c r="I69" s="6">
        <x:v>27.2144724644941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20.944</x:v>
      </x:c>
      <x:c r="R69" s="8">
        <x:v>165512.377757517</x:v>
      </x:c>
      <x:c r="S69" s="12">
        <x:v>290605.252295189</x:v>
      </x:c>
      <x:c r="T69" s="12">
        <x:v>43.75</x:v>
      </x:c>
      <x:c r="U69" s="12">
        <x:v>60</x:v>
      </x:c>
      <x:c r="V69" s="12">
        <x:f>NA()</x:f>
      </x:c>
    </x:row>
    <x:row r="70">
      <x:c r="A70">
        <x:v>145288</x:v>
      </x:c>
      <x:c r="B70" s="1">
        <x:v>43201.4285247338</x:v>
      </x:c>
      <x:c r="C70" s="6">
        <x:v>1.131663895</x:v>
      </x:c>
      <x:c r="D70" s="14" t="s">
        <x:v>77</x:v>
      </x:c>
      <x:c r="E70" s="15">
        <x:v>43194.5139003472</x:v>
      </x:c>
      <x:c r="F70" t="s">
        <x:v>82</x:v>
      </x:c>
      <x:c r="G70" s="6">
        <x:v>199.083524276078</x:v>
      </x:c>
      <x:c r="H70" t="s">
        <x:v>83</x:v>
      </x:c>
      <x:c r="I70" s="6">
        <x:v>27.2213177511271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20.946</x:v>
      </x:c>
      <x:c r="R70" s="8">
        <x:v>165504.881166705</x:v>
      </x:c>
      <x:c r="S70" s="12">
        <x:v>290602.494354231</x:v>
      </x:c>
      <x:c r="T70" s="12">
        <x:v>43.75</x:v>
      </x:c>
      <x:c r="U70" s="12">
        <x:v>60</x:v>
      </x:c>
      <x:c r="V70" s="12">
        <x:f>NA()</x:f>
      </x:c>
    </x:row>
    <x:row r="71">
      <x:c r="A71">
        <x:v>145302</x:v>
      </x:c>
      <x:c r="B71" s="1">
        <x:v>43201.4285364236</x:v>
      </x:c>
      <x:c r="C71" s="6">
        <x:v>1.148514905</x:v>
      </x:c>
      <x:c r="D71" s="14" t="s">
        <x:v>77</x:v>
      </x:c>
      <x:c r="E71" s="15">
        <x:v>43194.5139003472</x:v>
      </x:c>
      <x:c r="F71" t="s">
        <x:v>82</x:v>
      </x:c>
      <x:c r="G71" s="6">
        <x:v>199.019982162659</x:v>
      </x:c>
      <x:c r="H71" t="s">
        <x:v>83</x:v>
      </x:c>
      <x:c r="I71" s="6">
        <x:v>27.2351284596357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20.945</x:v>
      </x:c>
      <x:c r="R71" s="8">
        <x:v>165497.86078158</x:v>
      </x:c>
      <x:c r="S71" s="12">
        <x:v>290596.510740347</x:v>
      </x:c>
      <x:c r="T71" s="12">
        <x:v>43.75</x:v>
      </x:c>
      <x:c r="U71" s="12">
        <x:v>60</x:v>
      </x:c>
      <x:c r="V71" s="12">
        <x:f>NA()</x:f>
      </x:c>
    </x:row>
    <x:row r="72">
      <x:c r="A72">
        <x:v>145312</x:v>
      </x:c>
      <x:c r="B72" s="1">
        <x:v>43201.4285482986</x:v>
      </x:c>
      <x:c r="C72" s="6">
        <x:v>1.16559919333333</x:v>
      </x:c>
      <x:c r="D72" s="14" t="s">
        <x:v>77</x:v>
      </x:c>
      <x:c r="E72" s="15">
        <x:v>43194.5139003472</x:v>
      </x:c>
      <x:c r="F72" t="s">
        <x:v>82</x:v>
      </x:c>
      <x:c r="G72" s="6">
        <x:v>199.144199134175</x:v>
      </x:c>
      <x:c r="H72" t="s">
        <x:v>83</x:v>
      </x:c>
      <x:c r="I72" s="6">
        <x:v>27.2200267530184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20.943</x:v>
      </x:c>
      <x:c r="R72" s="8">
        <x:v>165499.771137769</x:v>
      </x:c>
      <x:c r="S72" s="12">
        <x:v>290590.586849024</x:v>
      </x:c>
      <x:c r="T72" s="12">
        <x:v>43.75</x:v>
      </x:c>
      <x:c r="U72" s="12">
        <x:v>60</x:v>
      </x:c>
      <x:c r="V72" s="12">
        <x:f>NA()</x:f>
      </x:c>
    </x:row>
    <x:row r="73">
      <x:c r="A73">
        <x:v>145320</x:v>
      </x:c>
      <x:c r="B73" s="1">
        <x:v>43201.428559294</x:v>
      </x:c>
      <x:c r="C73" s="6">
        <x:v>1.18143342166667</x:v>
      </x:c>
      <x:c r="D73" s="14" t="s">
        <x:v>77</x:v>
      </x:c>
      <x:c r="E73" s="15">
        <x:v>43194.5139003472</x:v>
      </x:c>
      <x:c r="F73" t="s">
        <x:v>82</x:v>
      </x:c>
      <x:c r="G73" s="6">
        <x:v>199.237552417457</x:v>
      </x:c>
      <x:c r="H73" t="s">
        <x:v>83</x:v>
      </x:c>
      <x:c r="I73" s="6">
        <x:v>27.2101791558785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20.941</x:v>
      </x:c>
      <x:c r="R73" s="8">
        <x:v>165481.832477837</x:v>
      </x:c>
      <x:c r="S73" s="12">
        <x:v>290588.550286206</x:v>
      </x:c>
      <x:c r="T73" s="12">
        <x:v>43.75</x:v>
      </x:c>
      <x:c r="U73" s="12">
        <x:v>60</x:v>
      </x:c>
      <x:c r="V73" s="12">
        <x:f>NA()</x:f>
      </x:c>
    </x:row>
    <x:row r="74">
      <x:c r="A74">
        <x:v>145332</x:v>
      </x:c>
      <x:c r="B74" s="1">
        <x:v>43201.4285711458</x:v>
      </x:c>
      <x:c r="C74" s="6">
        <x:v>1.19850105333333</x:v>
      </x:c>
      <x:c r="D74" s="14" t="s">
        <x:v>77</x:v>
      </x:c>
      <x:c r="E74" s="15">
        <x:v>43194.5139003472</x:v>
      </x:c>
      <x:c r="F74" t="s">
        <x:v>82</x:v>
      </x:c>
      <x:c r="G74" s="6">
        <x:v>199.018297777072</x:v>
      </x:c>
      <x:c r="H74" t="s">
        <x:v>83</x:v>
      </x:c>
      <x:c r="I74" s="6">
        <x:v>27.24443570829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20.942</x:v>
      </x:c>
      <x:c r="R74" s="8">
        <x:v>165483.019954873</x:v>
      </x:c>
      <x:c r="S74" s="12">
        <x:v>290603.683385396</x:v>
      </x:c>
      <x:c r="T74" s="12">
        <x:v>43.75</x:v>
      </x:c>
      <x:c r="U74" s="12">
        <x:v>60</x:v>
      </x:c>
      <x:c r="V74" s="12">
        <x:f>NA()</x:f>
      </x:c>
    </x:row>
    <x:row r="75">
      <x:c r="A75">
        <x:v>145342</x:v>
      </x:c>
      <x:c r="B75" s="1">
        <x:v>43201.4285825231</x:v>
      </x:c>
      <x:c r="C75" s="6">
        <x:v>1.21490196666667</x:v>
      </x:c>
      <x:c r="D75" s="14" t="s">
        <x:v>77</x:v>
      </x:c>
      <x:c r="E75" s="15">
        <x:v>43194.5139003472</x:v>
      </x:c>
      <x:c r="F75" t="s">
        <x:v>82</x:v>
      </x:c>
      <x:c r="G75" s="6">
        <x:v>199.132363859811</x:v>
      </x:c>
      <x:c r="H75" t="s">
        <x:v>83</x:v>
      </x:c>
      <x:c r="I75" s="6">
        <x:v>27.2220383084268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20.943</x:v>
      </x:c>
      <x:c r="R75" s="8">
        <x:v>165479.234600014</x:v>
      </x:c>
      <x:c r="S75" s="12">
        <x:v>290593.12445137</x:v>
      </x:c>
      <x:c r="T75" s="12">
        <x:v>43.75</x:v>
      </x:c>
      <x:c r="U75" s="12">
        <x:v>60</x:v>
      </x:c>
      <x:c r="V75" s="12">
        <x:f>NA()</x:f>
      </x:c>
    </x:row>
    <x:row r="76">
      <x:c r="A76">
        <x:v>145351</x:v>
      </x:c>
      <x:c r="B76" s="1">
        <x:v>43201.4285940625</x:v>
      </x:c>
      <x:c r="C76" s="6">
        <x:v>1.23151956833333</x:v>
      </x:c>
      <x:c r="D76" s="14" t="s">
        <x:v>77</x:v>
      </x:c>
      <x:c r="E76" s="15">
        <x:v>43194.5139003472</x:v>
      </x:c>
      <x:c r="F76" t="s">
        <x:v>82</x:v>
      </x:c>
      <x:c r="G76" s="6">
        <x:v>199.241970167054</x:v>
      </x:c>
      <x:c r="H76" t="s">
        <x:v>83</x:v>
      </x:c>
      <x:c r="I76" s="6">
        <x:v>27.2094285780131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20.941</x:v>
      </x:c>
      <x:c r="R76" s="8">
        <x:v>165468.827789234</x:v>
      </x:c>
      <x:c r="S76" s="12">
        <x:v>290588.548411128</x:v>
      </x:c>
      <x:c r="T76" s="12">
        <x:v>43.75</x:v>
      </x:c>
      <x:c r="U76" s="12">
        <x:v>60</x:v>
      </x:c>
      <x:c r="V76" s="12">
        <x:f>NA()</x:f>
      </x:c>
    </x:row>
    <x:row r="77">
      <x:c r="A77">
        <x:v>145361</x:v>
      </x:c>
      <x:c r="B77" s="1">
        <x:v>43201.4286054398</x:v>
      </x:c>
      <x:c r="C77" s="6">
        <x:v>1.247903835</x:v>
      </x:c>
      <x:c r="D77" s="14" t="s">
        <x:v>77</x:v>
      </x:c>
      <x:c r="E77" s="15">
        <x:v>43194.5139003472</x:v>
      </x:c>
      <x:c r="F77" t="s">
        <x:v>82</x:v>
      </x:c>
      <x:c r="G77" s="6">
        <x:v>199.20743712491</x:v>
      </x:c>
      <x:c r="H77" t="s">
        <x:v>83</x:v>
      </x:c>
      <x:c r="I77" s="6">
        <x:v>27.22432007423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20.938</x:v>
      </x:c>
      <x:c r="R77" s="8">
        <x:v>165478.325529665</x:v>
      </x:c>
      <x:c r="S77" s="12">
        <x:v>290593.348051939</x:v>
      </x:c>
      <x:c r="T77" s="12">
        <x:v>43.75</x:v>
      </x:c>
      <x:c r="U77" s="12">
        <x:v>60</x:v>
      </x:c>
      <x:c r="V77" s="12">
        <x:f>NA()</x:f>
      </x:c>
    </x:row>
    <x:row r="78">
      <x:c r="A78">
        <x:v>145365</x:v>
      </x:c>
      <x:c r="B78" s="1">
        <x:v>43201.4286173611</x:v>
      </x:c>
      <x:c r="C78" s="6">
        <x:v>1.26508811166667</x:v>
      </x:c>
      <x:c r="D78" s="14" t="s">
        <x:v>77</x:v>
      </x:c>
      <x:c r="E78" s="15">
        <x:v>43194.5139003472</x:v>
      </x:c>
      <x:c r="F78" t="s">
        <x:v>82</x:v>
      </x:c>
      <x:c r="G78" s="6">
        <x:v>199.179773326415</x:v>
      </x:c>
      <x:c r="H78" t="s">
        <x:v>83</x:v>
      </x:c>
      <x:c r="I78" s="6">
        <x:v>27.2199967298125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20.941</x:v>
      </x:c>
      <x:c r="R78" s="8">
        <x:v>165472.939856817</x:v>
      </x:c>
      <x:c r="S78" s="12">
        <x:v>290588.350284918</x:v>
      </x:c>
      <x:c r="T78" s="12">
        <x:v>43.75</x:v>
      </x:c>
      <x:c r="U78" s="12">
        <x:v>60</x:v>
      </x:c>
      <x:c r="V78" s="12">
        <x:f>NA()</x:f>
      </x:c>
    </x:row>
    <x:row r="79">
      <x:c r="A79">
        <x:v>145375</x:v>
      </x:c>
      <x:c r="B79" s="1">
        <x:v>43201.4286288542</x:v>
      </x:c>
      <x:c r="C79" s="6">
        <x:v>1.28163906833333</x:v>
      </x:c>
      <x:c r="D79" s="14" t="s">
        <x:v>77</x:v>
      </x:c>
      <x:c r="E79" s="15">
        <x:v>43194.5139003472</x:v>
      </x:c>
      <x:c r="F79" t="s">
        <x:v>82</x:v>
      </x:c>
      <x:c r="G79" s="6">
        <x:v>199.199772193932</x:v>
      </x:c>
      <x:c r="H79" t="s">
        <x:v>83</x:v>
      </x:c>
      <x:c r="I79" s="6">
        <x:v>27.2196064281602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20.94</x:v>
      </x:c>
      <x:c r="R79" s="8">
        <x:v>165468.587939597</x:v>
      </x:c>
      <x:c r="S79" s="12">
        <x:v>290588.182616815</x:v>
      </x:c>
      <x:c r="T79" s="12">
        <x:v>43.75</x:v>
      </x:c>
      <x:c r="U79" s="12">
        <x:v>60</x:v>
      </x:c>
      <x:c r="V79" s="12">
        <x:f>NA()</x:f>
      </x:c>
    </x:row>
    <x:row r="80">
      <x:c r="A80">
        <x:v>145389</x:v>
      </x:c>
      <x:c r="B80" s="1">
        <x:v>43201.4286404282</x:v>
      </x:c>
      <x:c r="C80" s="6">
        <x:v>1.29827335333333</x:v>
      </x:c>
      <x:c r="D80" s="14" t="s">
        <x:v>77</x:v>
      </x:c>
      <x:c r="E80" s="15">
        <x:v>43194.5139003472</x:v>
      </x:c>
      <x:c r="F80" t="s">
        <x:v>82</x:v>
      </x:c>
      <x:c r="G80" s="6">
        <x:v>199.170056056168</x:v>
      </x:c>
      <x:c r="H80" t="s">
        <x:v>83</x:v>
      </x:c>
      <x:c r="I80" s="6">
        <x:v>27.2216480065367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20.941</x:v>
      </x:c>
      <x:c r="R80" s="8">
        <x:v>165457.698593072</x:v>
      </x:c>
      <x:c r="S80" s="12">
        <x:v>290588.257165421</x:v>
      </x:c>
      <x:c r="T80" s="12">
        <x:v>43.75</x:v>
      </x:c>
      <x:c r="U80" s="12">
        <x:v>60</x:v>
      </x:c>
      <x:c r="V80" s="12">
        <x:f>NA()</x:f>
      </x:c>
    </x:row>
    <x:row r="81">
      <x:c r="A81">
        <x:v>145399</x:v>
      </x:c>
      <x:c r="B81" s="1">
        <x:v>43201.4286517708</x:v>
      </x:c>
      <x:c r="C81" s="6">
        <x:v>1.31460762</x:v>
      </x:c>
      <x:c r="D81" s="14" t="s">
        <x:v>77</x:v>
      </x:c>
      <x:c r="E81" s="15">
        <x:v>43194.5139003472</x:v>
      </x:c>
      <x:c r="F81" t="s">
        <x:v>82</x:v>
      </x:c>
      <x:c r="G81" s="6">
        <x:v>199.183516462896</x:v>
      </x:c>
      <x:c r="H81" t="s">
        <x:v>83</x:v>
      </x:c>
      <x:c r="I81" s="6">
        <x:v>27.2223685639078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20.94</x:v>
      </x:c>
      <x:c r="R81" s="8">
        <x:v>165459.16266964</x:v>
      </x:c>
      <x:c r="S81" s="12">
        <x:v>290573.026203817</x:v>
      </x:c>
      <x:c r="T81" s="12">
        <x:v>43.75</x:v>
      </x:c>
      <x:c r="U81" s="12">
        <x:v>60</x:v>
      </x:c>
      <x:c r="V81" s="12">
        <x:f>NA()</x:f>
      </x:c>
    </x:row>
    <x:row r="82">
      <x:c r="A82">
        <x:v>145406</x:v>
      </x:c>
      <x:c r="B82" s="1">
        <x:v>43201.4286636227</x:v>
      </x:c>
      <x:c r="C82" s="6">
        <x:v>1.33165852166667</x:v>
      </x:c>
      <x:c r="D82" s="14" t="s">
        <x:v>77</x:v>
      </x:c>
      <x:c r="E82" s="15">
        <x:v>43194.5139003472</x:v>
      </x:c>
      <x:c r="F82" t="s">
        <x:v>82</x:v>
      </x:c>
      <x:c r="G82" s="6">
        <x:v>199.256390310344</x:v>
      </x:c>
      <x:c r="H82" t="s">
        <x:v>83</x:v>
      </x:c>
      <x:c r="I82" s="6">
        <x:v>27.2160036458185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20.938</x:v>
      </x:c>
      <x:c r="R82" s="8">
        <x:v>165449.266584518</x:v>
      </x:c>
      <x:c r="S82" s="12">
        <x:v>290590.513205047</x:v>
      </x:c>
      <x:c r="T82" s="12">
        <x:v>43.75</x:v>
      </x:c>
      <x:c r="U82" s="12">
        <x:v>60</x:v>
      </x:c>
      <x:c r="V82" s="12">
        <x:f>NA()</x:f>
      </x:c>
    </x:row>
    <x:row r="83">
      <x:c r="A83">
        <x:v>145419</x:v>
      </x:c>
      <x:c r="B83" s="1">
        <x:v>43201.4286751968</x:v>
      </x:c>
      <x:c r="C83" s="6">
        <x:v>1.34837615833333</x:v>
      </x:c>
      <x:c r="D83" s="14" t="s">
        <x:v>77</x:v>
      </x:c>
      <x:c r="E83" s="15">
        <x:v>43194.5139003472</x:v>
      </x:c>
      <x:c r="F83" t="s">
        <x:v>82</x:v>
      </x:c>
      <x:c r="G83" s="6">
        <x:v>199.208960545552</x:v>
      </x:c>
      <x:c r="H83" t="s">
        <x:v>83</x:v>
      </x:c>
      <x:c r="I83" s="6">
        <x:v>27.2180452220041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20.94</x:v>
      </x:c>
      <x:c r="R83" s="8">
        <x:v>165439.029455148</x:v>
      </x:c>
      <x:c r="S83" s="12">
        <x:v>290575.31684532</x:v>
      </x:c>
      <x:c r="T83" s="12">
        <x:v>43.75</x:v>
      </x:c>
      <x:c r="U83" s="12">
        <x:v>60</x:v>
      </x:c>
      <x:c r="V83" s="12">
        <x:f>NA()</x:f>
      </x:c>
    </x:row>
    <x:row r="84">
      <x:c r="A84">
        <x:v>145432</x:v>
      </x:c>
      <x:c r="B84" s="1">
        <x:v>43201.4286869213</x:v>
      </x:c>
      <x:c r="C84" s="6">
        <x:v>1.36526049833333</x:v>
      </x:c>
      <x:c r="D84" s="14" t="s">
        <x:v>77</x:v>
      </x:c>
      <x:c r="E84" s="15">
        <x:v>43194.5139003472</x:v>
      </x:c>
      <x:c r="F84" t="s">
        <x:v>82</x:v>
      </x:c>
      <x:c r="G84" s="6">
        <x:v>199.139347043285</x:v>
      </x:c>
      <x:c r="H84" t="s">
        <x:v>83</x:v>
      </x:c>
      <x:c r="I84" s="6">
        <x:v>27.2298743790498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20.94</x:v>
      </x:c>
      <x:c r="R84" s="8">
        <x:v>165444.989494892</x:v>
      </x:c>
      <x:c r="S84" s="12">
        <x:v>290585.531339289</x:v>
      </x:c>
      <x:c r="T84" s="12">
        <x:v>43.75</x:v>
      </x:c>
      <x:c r="U84" s="12">
        <x:v>60</x:v>
      </x:c>
      <x:c r="V84" s="12">
        <x:f>NA()</x:f>
      </x:c>
    </x:row>
    <x:row r="85">
      <x:c r="A85">
        <x:v>145441</x:v>
      </x:c>
      <x:c r="B85" s="1">
        <x:v>43201.4286981481</x:v>
      </x:c>
      <x:c r="C85" s="6">
        <x:v>1.38142807333333</x:v>
      </x:c>
      <x:c r="D85" s="14" t="s">
        <x:v>77</x:v>
      </x:c>
      <x:c r="E85" s="15">
        <x:v>43194.5139003472</x:v>
      </x:c>
      <x:c r="F85" t="s">
        <x:v>82</x:v>
      </x:c>
      <x:c r="G85" s="6">
        <x:v>199.164819871535</x:v>
      </x:c>
      <x:c r="H85" t="s">
        <x:v>83</x:v>
      </x:c>
      <x:c r="I85" s="6">
        <x:v>27.2285533543673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20.939</x:v>
      </x:c>
      <x:c r="R85" s="8">
        <x:v>165439.331444351</x:v>
      </x:c>
      <x:c r="S85" s="12">
        <x:v>290578.859059605</x:v>
      </x:c>
      <x:c r="T85" s="12">
        <x:v>43.75</x:v>
      </x:c>
      <x:c r="U85" s="12">
        <x:v>60</x:v>
      </x:c>
      <x:c r="V85" s="12">
        <x:f>NA()</x:f>
      </x:c>
    </x:row>
    <x:row r="86">
      <x:c r="A86">
        <x:v>145446</x:v>
      </x:c>
      <x:c r="B86" s="1">
        <x:v>43201.4287095718</x:v>
      </x:c>
      <x:c r="C86" s="6">
        <x:v>1.39787899666667</x:v>
      </x:c>
      <x:c r="D86" s="14" t="s">
        <x:v>77</x:v>
      </x:c>
      <x:c r="E86" s="15">
        <x:v>43194.5139003472</x:v>
      </x:c>
      <x:c r="F86" t="s">
        <x:v>82</x:v>
      </x:c>
      <x:c r="G86" s="6">
        <x:v>199.211744686246</x:v>
      </x:c>
      <x:c r="H86" t="s">
        <x:v>83</x:v>
      </x:c>
      <x:c r="I86" s="6">
        <x:v>27.2296041694135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20.936</x:v>
      </x:c>
      <x:c r="R86" s="8">
        <x:v>165435.399430457</x:v>
      </x:c>
      <x:c r="S86" s="12">
        <x:v>290584.147779179</x:v>
      </x:c>
      <x:c r="T86" s="12">
        <x:v>43.75</x:v>
      </x:c>
      <x:c r="U86" s="12">
        <x:v>60</x:v>
      </x:c>
      <x:c r="V86" s="12">
        <x:f>NA()</x:f>
      </x:c>
    </x:row>
    <x:row r="87">
      <x:c r="A87">
        <x:v>145458</x:v>
      </x:c>
      <x:c r="B87" s="1">
        <x:v>43201.428721412</x:v>
      </x:c>
      <x:c r="C87" s="6">
        <x:v>1.4149299</x:v>
      </x:c>
      <x:c r="D87" s="14" t="s">
        <x:v>77</x:v>
      </x:c>
      <x:c r="E87" s="15">
        <x:v>43194.5139003472</x:v>
      </x:c>
      <x:c r="F87" t="s">
        <x:v>82</x:v>
      </x:c>
      <x:c r="G87" s="6">
        <x:v>199.209767642057</x:v>
      </x:c>
      <x:c r="H87" t="s">
        <x:v>83</x:v>
      </x:c>
      <x:c r="I87" s="6">
        <x:v>27.2269320975138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20.937</x:v>
      </x:c>
      <x:c r="R87" s="8">
        <x:v>165435.293633685</x:v>
      </x:c>
      <x:c r="S87" s="12">
        <x:v>290578.691021283</x:v>
      </x:c>
      <x:c r="T87" s="12">
        <x:v>43.75</x:v>
      </x:c>
      <x:c r="U87" s="12">
        <x:v>60</x:v>
      </x:c>
      <x:c r="V87" s="12">
        <x:f>NA()</x:f>
      </x:c>
    </x:row>
    <x:row r="88">
      <x:c r="A88">
        <x:v>145472</x:v>
      </x:c>
      <x:c r="B88" s="1">
        <x:v>43201.4287329051</x:v>
      </x:c>
      <x:c r="C88" s="6">
        <x:v>1.43146421</x:v>
      </x:c>
      <x:c r="D88" s="14" t="s">
        <x:v>77</x:v>
      </x:c>
      <x:c r="E88" s="15">
        <x:v>43194.5139003472</x:v>
      </x:c>
      <x:c r="F88" t="s">
        <x:v>82</x:v>
      </x:c>
      <x:c r="G88" s="6">
        <x:v>199.193156160493</x:v>
      </x:c>
      <x:c r="H88" t="s">
        <x:v>83</x:v>
      </x:c>
      <x:c r="I88" s="6">
        <x:v>27.2297542858755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20.937</x:v>
      </x:c>
      <x:c r="R88" s="8">
        <x:v>165427.20191139</x:v>
      </x:c>
      <x:c r="S88" s="12">
        <x:v>290559.860624141</x:v>
      </x:c>
      <x:c r="T88" s="12">
        <x:v>43.75</x:v>
      </x:c>
      <x:c r="U88" s="12">
        <x:v>60</x:v>
      </x:c>
      <x:c r="V88" s="12">
        <x:f>NA()</x:f>
      </x:c>
    </x:row>
    <x:row r="89">
      <x:c r="A89">
        <x:v>145475</x:v>
      </x:c>
      <x:c r="B89" s="1">
        <x:v>43201.4287447106</x:v>
      </x:c>
      <x:c r="C89" s="6">
        <x:v>1.44844854666667</x:v>
      </x:c>
      <x:c r="D89" s="14" t="s">
        <x:v>77</x:v>
      </x:c>
      <x:c r="E89" s="15">
        <x:v>43194.5139003472</x:v>
      </x:c>
      <x:c r="F89" t="s">
        <x:v>82</x:v>
      </x:c>
      <x:c r="G89" s="6">
        <x:v>199.107518541557</x:v>
      </x:c>
      <x:c r="H89" t="s">
        <x:v>83</x:v>
      </x:c>
      <x:c r="I89" s="6">
        <x:v>27.2322762434396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20.941</x:v>
      </x:c>
      <x:c r="R89" s="8">
        <x:v>165427.145412001</x:v>
      </x:c>
      <x:c r="S89" s="12">
        <x:v>290581.43977393</x:v>
      </x:c>
      <x:c r="T89" s="12">
        <x:v>43.75</x:v>
      </x:c>
      <x:c r="U89" s="12">
        <x:v>60</x:v>
      </x:c>
      <x:c r="V89" s="12">
        <x:f>NA()</x:f>
      </x:c>
    </x:row>
    <x:row r="90">
      <x:c r="A90">
        <x:v>145485</x:v>
      </x:c>
      <x:c r="B90" s="1">
        <x:v>43201.4287561343</x:v>
      </x:c>
      <x:c r="C90" s="6">
        <x:v>1.46491610666667</x:v>
      </x:c>
      <x:c r="D90" s="14" t="s">
        <x:v>77</x:v>
      </x:c>
      <x:c r="E90" s="15">
        <x:v>43194.5139003472</x:v>
      </x:c>
      <x:c r="F90" t="s">
        <x:v>82</x:v>
      </x:c>
      <x:c r="G90" s="6">
        <x:v>199.187115584827</x:v>
      </x:c>
      <x:c r="H90" t="s">
        <x:v>83</x:v>
      </x:c>
      <x:c r="I90" s="6">
        <x:v>27.2277727491178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20.938</x:v>
      </x:c>
      <x:c r="R90" s="8">
        <x:v>165427.028082796</x:v>
      </x:c>
      <x:c r="S90" s="12">
        <x:v>290582.499148034</x:v>
      </x:c>
      <x:c r="T90" s="12">
        <x:v>43.75</x:v>
      </x:c>
      <x:c r="U90" s="12">
        <x:v>60</x:v>
      </x:c>
      <x:c r="V90" s="12">
        <x:f>NA()</x:f>
      </x:c>
    </x:row>
    <x:row r="91">
      <x:c r="A91">
        <x:v>145498</x:v>
      </x:c>
      <x:c r="B91" s="1">
        <x:v>43201.4287677083</x:v>
      </x:c>
      <x:c r="C91" s="6">
        <x:v>1.48158370833333</x:v>
      </x:c>
      <x:c r="D91" s="14" t="s">
        <x:v>77</x:v>
      </x:c>
      <x:c r="E91" s="15">
        <x:v>43194.5139003472</x:v>
      </x:c>
      <x:c r="F91" t="s">
        <x:v>82</x:v>
      </x:c>
      <x:c r="G91" s="6">
        <x:v>199.204852292062</x:v>
      </x:c>
      <x:c r="H91" t="s">
        <x:v>83</x:v>
      </x:c>
      <x:c r="I91" s="6">
        <x:v>27.2307750779946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20.936</x:v>
      </x:c>
      <x:c r="R91" s="8">
        <x:v>165410.027261838</x:v>
      </x:c>
      <x:c r="S91" s="12">
        <x:v>290576.721546478</x:v>
      </x:c>
      <x:c r="T91" s="12">
        <x:v>43.75</x:v>
      </x:c>
      <x:c r="U91" s="12">
        <x:v>60</x:v>
      </x:c>
      <x:c r="V91" s="12">
        <x:f>NA()</x:f>
      </x:c>
    </x:row>
    <x:row r="92">
      <x:c r="A92">
        <x:v>145508</x:v>
      </x:c>
      <x:c r="B92" s="1">
        <x:v>43201.4287797106</x:v>
      </x:c>
      <x:c r="C92" s="6">
        <x:v>1.49886803</x:v>
      </x:c>
      <x:c r="D92" s="14" t="s">
        <x:v>77</x:v>
      </x:c>
      <x:c r="E92" s="15">
        <x:v>43194.5139003472</x:v>
      </x:c>
      <x:c r="F92" t="s">
        <x:v>82</x:v>
      </x:c>
      <x:c r="G92" s="6">
        <x:v>199.26547460328</x:v>
      </x:c>
      <x:c r="H92" t="s">
        <x:v>83</x:v>
      </x:c>
      <x:c r="I92" s="6">
        <x:v>27.2204771011393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20.936</x:v>
      </x:c>
      <x:c r="R92" s="8">
        <x:v>165412.997600547</x:v>
      </x:c>
      <x:c r="S92" s="12">
        <x:v>290582.854176313</x:v>
      </x:c>
      <x:c r="T92" s="12">
        <x:v>43.75</x:v>
      </x:c>
      <x:c r="U92" s="12">
        <x:v>60</x:v>
      </x:c>
      <x:c r="V92" s="12">
        <x:f>NA()</x:f>
      </x:c>
    </x:row>
    <x:row r="93">
      <x:c r="A93">
        <x:v>145516</x:v>
      </x:c>
      <x:c r="B93" s="1">
        <x:v>43201.4287914005</x:v>
      </x:c>
      <x:c r="C93" s="6">
        <x:v>1.5156523</x:v>
      </x:c>
      <x:c r="D93" s="14" t="s">
        <x:v>77</x:v>
      </x:c>
      <x:c r="E93" s="15">
        <x:v>43194.5139003472</x:v>
      </x:c>
      <x:c r="F93" t="s">
        <x:v>82</x:v>
      </x:c>
      <x:c r="G93" s="6">
        <x:v>199.242992938062</x:v>
      </x:c>
      <x:c r="H93" t="s">
        <x:v>83</x:v>
      </x:c>
      <x:c r="I93" s="6">
        <x:v>27.2212877279094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20.937</x:v>
      </x:c>
      <x:c r="R93" s="8">
        <x:v>165411.7885534</x:v>
      </x:c>
      <x:c r="S93" s="12">
        <x:v>290571.757230264</x:v>
      </x:c>
      <x:c r="T93" s="12">
        <x:v>43.75</x:v>
      </x:c>
      <x:c r="U93" s="12">
        <x:v>60</x:v>
      </x:c>
      <x:c r="V93" s="12">
        <x:f>NA()</x:f>
      </x:c>
    </x:row>
    <x:row r="94">
      <x:c r="A94">
        <x:v>145526</x:v>
      </x:c>
      <x:c r="B94" s="1">
        <x:v>43201.4288022801</x:v>
      </x:c>
      <x:c r="C94" s="6">
        <x:v>1.53133654333333</x:v>
      </x:c>
      <x:c r="D94" s="14" t="s">
        <x:v>77</x:v>
      </x:c>
      <x:c r="E94" s="15">
        <x:v>43194.5139003472</x:v>
      </x:c>
      <x:c r="F94" t="s">
        <x:v>82</x:v>
      </x:c>
      <x:c r="G94" s="6">
        <x:v>199.162024505731</x:v>
      </x:c>
      <x:c r="H94" t="s">
        <x:v>83</x:v>
      </x:c>
      <x:c r="I94" s="6">
        <x:v>27.2320360569238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20.938</x:v>
      </x:c>
      <x:c r="R94" s="8">
        <x:v>165385.98371974</x:v>
      </x:c>
      <x:c r="S94" s="12">
        <x:v>290565.560495436</x:v>
      </x:c>
      <x:c r="T94" s="12">
        <x:v>43.75</x:v>
      </x:c>
      <x:c r="U94" s="12">
        <x:v>60</x:v>
      </x:c>
      <x:c r="V94" s="12">
        <x:f>NA()</x:f>
      </x:c>
    </x:row>
    <x:row r="95">
      <x:c r="A95">
        <x:v>145542</x:v>
      </x:c>
      <x:c r="B95" s="1">
        <x:v>43201.4288140046</x:v>
      </x:c>
      <x:c r="C95" s="6">
        <x:v>1.54823747166667</x:v>
      </x:c>
      <x:c r="D95" s="14" t="s">
        <x:v>77</x:v>
      </x:c>
      <x:c r="E95" s="15">
        <x:v>43194.5139003472</x:v>
      </x:c>
      <x:c r="F95" t="s">
        <x:v>82</x:v>
      </x:c>
      <x:c r="G95" s="6">
        <x:v>199.221498221699</x:v>
      </x:c>
      <x:c r="H95" t="s">
        <x:v>83</x:v>
      </x:c>
      <x:c r="I95" s="6">
        <x:v>27.2309552178122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20.935</x:v>
      </x:c>
      <x:c r="R95" s="8">
        <x:v>165390.363381831</x:v>
      </x:c>
      <x:c r="S95" s="12">
        <x:v>290562.038527407</x:v>
      </x:c>
      <x:c r="T95" s="12">
        <x:v>43.75</x:v>
      </x:c>
      <x:c r="U95" s="12">
        <x:v>60</x:v>
      </x:c>
      <x:c r="V95" s="12">
        <x:f>NA()</x:f>
      </x:c>
    </x:row>
    <x:row r="96">
      <x:c r="A96">
        <x:v>145544</x:v>
      </x:c>
      <x:c r="B96" s="1">
        <x:v>43201.4288256134</x:v>
      </x:c>
      <x:c r="C96" s="6">
        <x:v>1.56495506166667</x:v>
      </x:c>
      <x:c r="D96" s="14" t="s">
        <x:v>77</x:v>
      </x:c>
      <x:c r="E96" s="15">
        <x:v>43194.5139003472</x:v>
      </x:c>
      <x:c r="F96" t="s">
        <x:v>82</x:v>
      </x:c>
      <x:c r="G96" s="6">
        <x:v>199.326181623698</x:v>
      </x:c>
      <x:c r="H96" t="s">
        <x:v>83</x:v>
      </x:c>
      <x:c r="I96" s="6">
        <x:v>27.2161837848439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20.934</x:v>
      </x:c>
      <x:c r="R96" s="8">
        <x:v>165389.522489242</x:v>
      </x:c>
      <x:c r="S96" s="12">
        <x:v>290566.853035812</x:v>
      </x:c>
      <x:c r="T96" s="12">
        <x:v>43.75</x:v>
      </x:c>
      <x:c r="U96" s="12">
        <x:v>60</x:v>
      </x:c>
      <x:c r="V96" s="12">
        <x:f>NA()</x:f>
      </x:c>
    </x:row>
    <x:row r="97">
      <x:c r="A97">
        <x:v>145555</x:v>
      </x:c>
      <x:c r="B97" s="1">
        <x:v>43201.4288368403</x:v>
      </x:c>
      <x:c r="C97" s="6">
        <x:v>1.58112264833333</x:v>
      </x:c>
      <x:c r="D97" s="14" t="s">
        <x:v>77</x:v>
      </x:c>
      <x:c r="E97" s="15">
        <x:v>43194.5139003472</x:v>
      </x:c>
      <x:c r="F97" t="s">
        <x:v>82</x:v>
      </x:c>
      <x:c r="G97" s="6">
        <x:v>199.163500735148</x:v>
      </x:c>
      <x:c r="H97" t="s">
        <x:v>83</x:v>
      </x:c>
      <x:c r="I97" s="6">
        <x:v>27.2378005380601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20.936</x:v>
      </x:c>
      <x:c r="R97" s="8">
        <x:v>165380.579524608</x:v>
      </x:c>
      <x:c r="S97" s="12">
        <x:v>290554.779233298</x:v>
      </x:c>
      <x:c r="T97" s="12">
        <x:v>43.75</x:v>
      </x:c>
      <x:c r="U97" s="12">
        <x:v>60</x:v>
      </x:c>
      <x:c r="V97" s="12">
        <x:f>NA()</x:f>
      </x:c>
    </x:row>
    <x:row r="98">
      <x:c r="A98">
        <x:v>145567</x:v>
      </x:c>
      <x:c r="B98" s="1">
        <x:v>43201.4288488426</x:v>
      </x:c>
      <x:c r="C98" s="6">
        <x:v>1.59839029833333</x:v>
      </x:c>
      <x:c r="D98" s="14" t="s">
        <x:v>77</x:v>
      </x:c>
      <x:c r="E98" s="15">
        <x:v>43194.5139003472</x:v>
      </x:c>
      <x:c r="F98" t="s">
        <x:v>82</x:v>
      </x:c>
      <x:c r="G98" s="6">
        <x:v>199.221995160946</x:v>
      </x:c>
      <x:c r="H98" t="s">
        <x:v>83</x:v>
      </x:c>
      <x:c r="I98" s="6">
        <x:v>27.2278628189451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20.936</x:v>
      </x:c>
      <x:c r="R98" s="8">
        <x:v>165384.056862073</x:v>
      </x:c>
      <x:c r="S98" s="12">
        <x:v>290562.968419437</x:v>
      </x:c>
      <x:c r="T98" s="12">
        <x:v>43.75</x:v>
      </x:c>
      <x:c r="U98" s="12">
        <x:v>60</x:v>
      </x:c>
      <x:c r="V98" s="12">
        <x:f>NA()</x:f>
      </x:c>
    </x:row>
    <x:row r="99">
      <x:c r="A99">
        <x:v>145582</x:v>
      </x:c>
      <x:c r="B99" s="1">
        <x:v>43201.4288601505</x:v>
      </x:c>
      <x:c r="C99" s="6">
        <x:v>1.61467456666667</x:v>
      </x:c>
      <x:c r="D99" s="14" t="s">
        <x:v>77</x:v>
      </x:c>
      <x:c r="E99" s="15">
        <x:v>43194.5139003472</x:v>
      </x:c>
      <x:c r="F99" t="s">
        <x:v>82</x:v>
      </x:c>
      <x:c r="G99" s="6">
        <x:v>199.180641608498</x:v>
      </x:c>
      <x:c r="H99" t="s">
        <x:v>83</x:v>
      </x:c>
      <x:c r="I99" s="6">
        <x:v>27.2348882729148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20.936</x:v>
      </x:c>
      <x:c r="R99" s="8">
        <x:v>165362.169380918</x:v>
      </x:c>
      <x:c r="S99" s="12">
        <x:v>290549.272143299</x:v>
      </x:c>
      <x:c r="T99" s="12">
        <x:v>43.75</x:v>
      </x:c>
      <x:c r="U99" s="12">
        <x:v>60</x:v>
      </x:c>
      <x:c r="V99" s="12">
        <x:f>NA()</x:f>
      </x:c>
    </x:row>
    <x:row r="100">
      <x:c r="A100">
        <x:v>145586</x:v>
      </x:c>
      <x:c r="B100" s="1">
        <x:v>43201.4288716782</x:v>
      </x:c>
      <x:c r="C100" s="6">
        <x:v>1.63130884</x:v>
      </x:c>
      <x:c r="D100" s="14" t="s">
        <x:v>77</x:v>
      </x:c>
      <x:c r="E100" s="15">
        <x:v>43194.5139003472</x:v>
      </x:c>
      <x:c r="F100" t="s">
        <x:v>82</x:v>
      </x:c>
      <x:c r="G100" s="6">
        <x:v>199.246630409686</x:v>
      </x:c>
      <x:c r="H100" t="s">
        <x:v>83</x:v>
      </x:c>
      <x:c r="I100" s="6">
        <x:v>27.2296942392895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20.934</x:v>
      </x:c>
      <x:c r="R100" s="8">
        <x:v>165374.387274721</x:v>
      </x:c>
      <x:c r="S100" s="12">
        <x:v>290559.61306499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145594</x:v>
      </x:c>
      <x:c r="B101" s="1">
        <x:v>43201.4288831366</x:v>
      </x:c>
      <x:c r="C101" s="6">
        <x:v>1.647793105</x:v>
      </x:c>
      <x:c r="D101" s="14" t="s">
        <x:v>77</x:v>
      </x:c>
      <x:c r="E101" s="15">
        <x:v>43194.5139003472</x:v>
      </x:c>
      <x:c r="F101" t="s">
        <x:v>82</x:v>
      </x:c>
      <x:c r="G101" s="6">
        <x:v>199.238289050846</x:v>
      </x:c>
      <x:c r="H101" t="s">
        <x:v>83</x:v>
      </x:c>
      <x:c r="I101" s="6">
        <x:v>27.2281030051627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20.935</x:v>
      </x:c>
      <x:c r="R101" s="8">
        <x:v>165362.030560632</x:v>
      </x:c>
      <x:c r="S101" s="12">
        <x:v>290553.139907277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145608</x:v>
      </x:c>
      <x:c r="B102" s="1">
        <x:v>43201.4288947917</x:v>
      </x:c>
      <x:c r="C102" s="6">
        <x:v>1.66459403333333</x:v>
      </x:c>
      <x:c r="D102" s="14" t="s">
        <x:v>77</x:v>
      </x:c>
      <x:c r="E102" s="15">
        <x:v>43194.5139003472</x:v>
      </x:c>
      <x:c r="F102" t="s">
        <x:v>82</x:v>
      </x:c>
      <x:c r="G102" s="6">
        <x:v>199.34333166758</x:v>
      </x:c>
      <x:c r="H102" t="s">
        <x:v>83</x:v>
      </x:c>
      <x:c r="I102" s="6">
        <x:v>27.2132715384537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20.934</x:v>
      </x:c>
      <x:c r="R102" s="8">
        <x:v>165367.87014011</x:v>
      </x:c>
      <x:c r="S102" s="12">
        <x:v>290565.825667883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145619</x:v>
      </x:c>
      <x:c r="B103" s="1">
        <x:v>43201.4289065625</x:v>
      </x:c>
      <x:c r="C103" s="6">
        <x:v>1.68151162166667</x:v>
      </x:c>
      <x:c r="D103" s="14" t="s">
        <x:v>77</x:v>
      </x:c>
      <x:c r="E103" s="15">
        <x:v>43194.5139003472</x:v>
      </x:c>
      <x:c r="F103" t="s">
        <x:v>82</x:v>
      </x:c>
      <x:c r="G103" s="6">
        <x:v>199.257515057535</x:v>
      </x:c>
      <x:c r="H103" t="s">
        <x:v>83</x:v>
      </x:c>
      <x:c r="I103" s="6">
        <x:v>27.236869813873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20.931</x:v>
      </x:c>
      <x:c r="R103" s="8">
        <x:v>165353.289608987</x:v>
      </x:c>
      <x:c r="S103" s="12">
        <x:v>290561.557352611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145633</x:v>
      </x:c>
      <x:c r="B104" s="1">
        <x:v>43201.4289182523</x:v>
      </x:c>
      <x:c r="C104" s="6">
        <x:v>1.69832926666667</x:v>
      </x:c>
      <x:c r="D104" s="14" t="s">
        <x:v>77</x:v>
      </x:c>
      <x:c r="E104" s="15">
        <x:v>43194.5139003472</x:v>
      </x:c>
      <x:c r="F104" t="s">
        <x:v>82</x:v>
      </x:c>
      <x:c r="G104" s="6">
        <x:v>199.262043329736</x:v>
      </x:c>
      <x:c r="H104" t="s">
        <x:v>83</x:v>
      </x:c>
      <x:c r="I104" s="6">
        <x:v>27.2300845421155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20.933</x:v>
      </x:c>
      <x:c r="R104" s="8">
        <x:v>165354.077682398</x:v>
      </x:c>
      <x:c r="S104" s="12">
        <x:v>290561.684302517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145641</x:v>
      </x:c>
      <x:c r="B105" s="1">
        <x:v>43201.4289304398</x:v>
      </x:c>
      <x:c r="C105" s="6">
        <x:v>1.71591363</x:v>
      </x:c>
      <x:c r="D105" s="14" t="s">
        <x:v>77</x:v>
      </x:c>
      <x:c r="E105" s="15">
        <x:v>43194.5139003472</x:v>
      </x:c>
      <x:c r="F105" t="s">
        <x:v>82</x:v>
      </x:c>
      <x:c r="G105" s="6">
        <x:v>199.277138889385</x:v>
      </x:c>
      <x:c r="H105" t="s">
        <x:v>83</x:v>
      </x:c>
      <x:c r="I105" s="6">
        <x:v>27.2335372229327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20.931</x:v>
      </x:c>
      <x:c r="R105" s="8">
        <x:v>165352.210196512</x:v>
      </x:c>
      <x:c r="S105" s="12">
        <x:v>290574.298047187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145647</x:v>
      </x:c>
      <x:c r="B106" s="1">
        <x:v>43201.4289415509</x:v>
      </x:c>
      <x:c r="C106" s="6">
        <x:v>1.73189784333333</x:v>
      </x:c>
      <x:c r="D106" s="14" t="s">
        <x:v>77</x:v>
      </x:c>
      <x:c r="E106" s="15">
        <x:v>43194.5139003472</x:v>
      </x:c>
      <x:c r="F106" t="s">
        <x:v>82</x:v>
      </x:c>
      <x:c r="G106" s="6">
        <x:v>199.247017763604</x:v>
      </x:c>
      <x:c r="H106" t="s">
        <x:v>83</x:v>
      </x:c>
      <x:c r="I106" s="6">
        <x:v>27.2326365232466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20.933</x:v>
      </x:c>
      <x:c r="R106" s="8">
        <x:v>165343.98461443</x:v>
      </x:c>
      <x:c r="S106" s="12">
        <x:v>290558.719338972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145658</x:v>
      </x:c>
      <x:c r="B107" s="1">
        <x:v>43201.4289530093</x:v>
      </x:c>
      <x:c r="C107" s="6">
        <x:v>1.74838207333333</x:v>
      </x:c>
      <x:c r="D107" s="14" t="s">
        <x:v>77</x:v>
      </x:c>
      <x:c r="E107" s="15">
        <x:v>43194.5139003472</x:v>
      </x:c>
      <x:c r="F107" t="s">
        <x:v>82</x:v>
      </x:c>
      <x:c r="G107" s="6">
        <x:v>199.309068621485</x:v>
      </x:c>
      <x:c r="H107" t="s">
        <x:v>83</x:v>
      </x:c>
      <x:c r="I107" s="6">
        <x:v>27.2220983548755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20.933</x:v>
      </x:c>
      <x:c r="R107" s="8">
        <x:v>165340.636252085</x:v>
      </x:c>
      <x:c r="S107" s="12">
        <x:v>290559.643083468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145665</x:v>
      </x:c>
      <x:c r="B108" s="1">
        <x:v>43201.4289646181</x:v>
      </x:c>
      <x:c r="C108" s="6">
        <x:v>1.76513306166667</x:v>
      </x:c>
      <x:c r="D108" s="14" t="s">
        <x:v>77</x:v>
      </x:c>
      <x:c r="E108" s="15">
        <x:v>43194.5139003472</x:v>
      </x:c>
      <x:c r="F108" t="s">
        <x:v>82</x:v>
      </x:c>
      <x:c r="G108" s="6">
        <x:v>199.386238875392</x:v>
      </x:c>
      <x:c r="H108" t="s">
        <x:v>83</x:v>
      </x:c>
      <x:c r="I108" s="6">
        <x:v>27.2150128813523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20.931</x:v>
      </x:c>
      <x:c r="R108" s="8">
        <x:v>165338.260613688</x:v>
      </x:c>
      <x:c r="S108" s="12">
        <x:v>290559.839482384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145683</x:v>
      </x:c>
      <x:c r="B109" s="1">
        <x:v>43201.4289769329</x:v>
      </x:c>
      <x:c r="C109" s="6">
        <x:v>1.78286738666667</x:v>
      </x:c>
      <x:c r="D109" s="14" t="s">
        <x:v>77</x:v>
      </x:c>
      <x:c r="E109" s="15">
        <x:v>43194.5139003472</x:v>
      </x:c>
      <x:c r="F109" t="s">
        <x:v>82</x:v>
      </x:c>
      <x:c r="G109" s="6">
        <x:v>199.316353721479</x:v>
      </x:c>
      <x:c r="H109" t="s">
        <x:v>83</x:v>
      </x:c>
      <x:c r="I109" s="6">
        <x:v>27.2238697255934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20.932</x:v>
      </x:c>
      <x:c r="R109" s="8">
        <x:v>165333.782413753</x:v>
      </x:c>
      <x:c r="S109" s="12">
        <x:v>290564.883673282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145690</x:v>
      </x:c>
      <x:c r="B110" s="1">
        <x:v>43201.4289881134</x:v>
      </x:c>
      <x:c r="C110" s="6">
        <x:v>1.79895158833333</x:v>
      </x:c>
      <x:c r="D110" s="14" t="s">
        <x:v>77</x:v>
      </x:c>
      <x:c r="E110" s="15">
        <x:v>43194.5139003472</x:v>
      </x:c>
      <x:c r="F110" t="s">
        <x:v>82</x:v>
      </x:c>
      <x:c r="G110" s="6">
        <x:v>199.28046332667</x:v>
      </x:c>
      <x:c r="H110" t="s">
        <x:v>83</x:v>
      </x:c>
      <x:c r="I110" s="6">
        <x:v>27.2299644489331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20.932</x:v>
      </x:c>
      <x:c r="R110" s="8">
        <x:v>165328.547031217</x:v>
      </x:c>
      <x:c r="S110" s="12">
        <x:v>290562.170800915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145698</x:v>
      </x:c>
      <x:c r="B111" s="1">
        <x:v>43201.4289995023</x:v>
      </x:c>
      <x:c r="C111" s="6">
        <x:v>1.81531921833333</x:v>
      </x:c>
      <x:c r="D111" s="14" t="s">
        <x:v>77</x:v>
      </x:c>
      <x:c r="E111" s="15">
        <x:v>43194.5139003472</x:v>
      </x:c>
      <x:c r="F111" t="s">
        <x:v>82</x:v>
      </x:c>
      <x:c r="G111" s="6">
        <x:v>199.21897771049</x:v>
      </x:c>
      <x:c r="H111" t="s">
        <x:v>83</x:v>
      </x:c>
      <x:c r="I111" s="6">
        <x:v>27.2434149120159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20.931</x:v>
      </x:c>
      <x:c r="R111" s="8">
        <x:v>165326.327788395</x:v>
      </x:c>
      <x:c r="S111" s="12">
        <x:v>290559.766382226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145706</x:v>
      </x:c>
      <x:c r="B112" s="1">
        <x:v>43201.4290109143</x:v>
      </x:c>
      <x:c r="C112" s="6">
        <x:v>1.831786825</x:v>
      </x:c>
      <x:c r="D112" s="14" t="s">
        <x:v>77</x:v>
      </x:c>
      <x:c r="E112" s="15">
        <x:v>43194.5139003472</x:v>
      </x:c>
      <x:c r="F112" t="s">
        <x:v>82</x:v>
      </x:c>
      <x:c r="G112" s="6">
        <x:v>199.260554171815</x:v>
      </x:c>
      <x:c r="H112" t="s">
        <x:v>83</x:v>
      </x:c>
      <x:c r="I112" s="6">
        <x:v>27.2393617534049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20.93</x:v>
      </x:c>
      <x:c r="R112" s="8">
        <x:v>165328.402791625</x:v>
      </x:c>
      <x:c r="S112" s="12">
        <x:v>290547.511476749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145714</x:v>
      </x:c>
      <x:c r="B113" s="1">
        <x:v>43201.4290223032</x:v>
      </x:c>
      <x:c r="C113" s="6">
        <x:v>1.848171045</x:v>
      </x:c>
      <x:c r="D113" s="14" t="s">
        <x:v>77</x:v>
      </x:c>
      <x:c r="E113" s="15">
        <x:v>43194.5139003472</x:v>
      </x:c>
      <x:c r="F113" t="s">
        <x:v>82</x:v>
      </x:c>
      <x:c r="G113" s="6">
        <x:v>199.290398848609</x:v>
      </x:c>
      <x:c r="H113" t="s">
        <x:v>83</x:v>
      </x:c>
      <x:c r="I113" s="6">
        <x:v>27.2312854741704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20.931</x:v>
      </x:c>
      <x:c r="R113" s="8">
        <x:v>165309.986610647</x:v>
      </x:c>
      <x:c r="S113" s="12">
        <x:v>290555.450473817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145724</x:v>
      </x:c>
      <x:c r="B114" s="1">
        <x:v>43201.4290338773</x:v>
      </x:c>
      <x:c r="C114" s="6">
        <x:v>1.86482198833333</x:v>
      </x:c>
      <x:c r="D114" s="14" t="s">
        <x:v>77</x:v>
      </x:c>
      <x:c r="E114" s="15">
        <x:v>43194.5139003472</x:v>
      </x:c>
      <x:c r="F114" t="s">
        <x:v>82</x:v>
      </x:c>
      <x:c r="G114" s="6">
        <x:v>199.457993852845</x:v>
      </x:c>
      <x:c r="H114" t="s">
        <x:v>83</x:v>
      </x:c>
      <x:c r="I114" s="6">
        <x:v>27.2118604509055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20.928</x:v>
      </x:c>
      <x:c r="R114" s="8">
        <x:v>165313.826896373</x:v>
      </x:c>
      <x:c r="S114" s="12">
        <x:v>290558.71375277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145741</x:v>
      </x:c>
      <x:c r="B115" s="1">
        <x:v>43201.4290462153</x:v>
      </x:c>
      <x:c r="C115" s="6">
        <x:v>1.882639745</x:v>
      </x:c>
      <x:c r="D115" s="14" t="s">
        <x:v>77</x:v>
      </x:c>
      <x:c r="E115" s="15">
        <x:v>43194.5139003472</x:v>
      </x:c>
      <x:c r="F115" t="s">
        <x:v>82</x:v>
      </x:c>
      <x:c r="G115" s="6">
        <x:v>199.453884287195</x:v>
      </x:c>
      <x:c r="H115" t="s">
        <x:v>83</x:v>
      </x:c>
      <x:c r="I115" s="6">
        <x:v>27.2095486704602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20.929</x:v>
      </x:c>
      <x:c r="R115" s="8">
        <x:v>165313.527348673</x:v>
      </x:c>
      <x:c r="S115" s="12">
        <x:v>290562.211853044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145750</x:v>
      </x:c>
      <x:c r="B116" s="1">
        <x:v>43201.429059838</x:v>
      </x:c>
      <x:c r="C116" s="6">
        <x:v>1.90224080333333</x:v>
      </x:c>
      <x:c r="D116" s="14" t="s">
        <x:v>77</x:v>
      </x:c>
      <x:c r="E116" s="15">
        <x:v>43194.5139003472</x:v>
      </x:c>
      <x:c r="F116" t="s">
        <x:v>82</x:v>
      </x:c>
      <x:c r="G116" s="6">
        <x:v>199.300264475188</x:v>
      </x:c>
      <x:c r="H116" t="s">
        <x:v>83</x:v>
      </x:c>
      <x:c r="I116" s="6">
        <x:v>27.2266018415844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20.932</x:v>
      </x:c>
      <x:c r="R116" s="8">
        <x:v>165304.140108254</x:v>
      </x:c>
      <x:c r="S116" s="12">
        <x:v>290552.111442182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145760</x:v>
      </x:c>
      <x:c r="B117" s="1">
        <x:v>43201.4290691782</x:v>
      </x:c>
      <x:c r="C117" s="6">
        <x:v>1.91565820333333</x:v>
      </x:c>
      <x:c r="D117" s="14" t="s">
        <x:v>77</x:v>
      </x:c>
      <x:c r="E117" s="15">
        <x:v>43194.5139003472</x:v>
      </x:c>
      <x:c r="F117" t="s">
        <x:v>82</x:v>
      </x:c>
      <x:c r="G117" s="6">
        <x:v>199.417130794836</x:v>
      </x:c>
      <x:c r="H117" t="s">
        <x:v>83</x:v>
      </x:c>
      <x:c r="I117" s="6">
        <x:v>27.2187958017958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20.928</x:v>
      </x:c>
      <x:c r="R117" s="8">
        <x:v>165282.789529202</x:v>
      </x:c>
      <x:c r="S117" s="12">
        <x:v>290545.527317667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145770</x:v>
      </x:c>
      <x:c r="B118" s="1">
        <x:v>43201.4290798958</x:v>
      </x:c>
      <x:c r="C118" s="6">
        <x:v>1.931142415</x:v>
      </x:c>
      <x:c r="D118" s="14" t="s">
        <x:v>77</x:v>
      </x:c>
      <x:c r="E118" s="15">
        <x:v>43194.5139003472</x:v>
      </x:c>
      <x:c r="F118" t="s">
        <x:v>82</x:v>
      </x:c>
      <x:c r="G118" s="6">
        <x:v>199.464226565436</x:v>
      </x:c>
      <x:c r="H118" t="s">
        <x:v>83</x:v>
      </x:c>
      <x:c r="I118" s="6">
        <x:v>27.2138119551182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20.927</x:v>
      </x:c>
      <x:c r="R118" s="8">
        <x:v>165292.515227965</x:v>
      </x:c>
      <x:c r="S118" s="12">
        <x:v>290539.186203751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145774</x:v>
      </x:c>
      <x:c r="B119" s="1">
        <x:v>43201.4290918171</x:v>
      </x:c>
      <x:c r="C119" s="6">
        <x:v>1.94829336166667</x:v>
      </x:c>
      <x:c r="D119" s="14" t="s">
        <x:v>77</x:v>
      </x:c>
      <x:c r="E119" s="15">
        <x:v>43194.5139003472</x:v>
      </x:c>
      <x:c r="F119" t="s">
        <x:v>82</x:v>
      </x:c>
      <x:c r="G119" s="6">
        <x:v>199.367252400339</x:v>
      </x:c>
      <x:c r="H119" t="s">
        <x:v>83</x:v>
      </x:c>
      <x:c r="I119" s="6">
        <x:v>27.2272623534759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20.928</x:v>
      </x:c>
      <x:c r="R119" s="8">
        <x:v>165283.295509026</x:v>
      </x:c>
      <x:c r="S119" s="12">
        <x:v>290547.881984254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145789</x:v>
      </x:c>
      <x:c r="B120" s="1">
        <x:v>43201.4291031597</x:v>
      </x:c>
      <x:c r="C120" s="6">
        <x:v>1.964644345</x:v>
      </x:c>
      <x:c r="D120" s="14" t="s">
        <x:v>77</x:v>
      </x:c>
      <x:c r="E120" s="15">
        <x:v>43194.5139003472</x:v>
      </x:c>
      <x:c r="F120" t="s">
        <x:v>82</x:v>
      </x:c>
      <x:c r="G120" s="6">
        <x:v>199.422574768348</x:v>
      </x:c>
      <x:c r="H120" t="s">
        <x:v>83</x:v>
      </x:c>
      <x:c r="I120" s="6">
        <x:v>27.2148627655497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20.929</x:v>
      </x:c>
      <x:c r="R120" s="8">
        <x:v>165287.481868284</x:v>
      </x:c>
      <x:c r="S120" s="12">
        <x:v>290539.552307064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145796</x:v>
      </x:c>
      <x:c r="B121" s="1">
        <x:v>43201.4291150463</x:v>
      </x:c>
      <x:c r="C121" s="6">
        <x:v>1.98176201</x:v>
      </x:c>
      <x:c r="D121" s="14" t="s">
        <x:v>77</x:v>
      </x:c>
      <x:c r="E121" s="15">
        <x:v>43194.5139003472</x:v>
      </x:c>
      <x:c r="F121" t="s">
        <x:v>82</x:v>
      </x:c>
      <x:c r="G121" s="6">
        <x:v>199.384231492663</x:v>
      </x:c>
      <x:c r="H121" t="s">
        <x:v>83</x:v>
      </x:c>
      <x:c r="I121" s="6">
        <x:v>27.2243801207192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20.928</x:v>
      </x:c>
      <x:c r="R121" s="8">
        <x:v>165275.255848734</x:v>
      </x:c>
      <x:c r="S121" s="12">
        <x:v>290516.988964658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145804</x:v>
      </x:c>
      <x:c r="B122" s="1">
        <x:v>43201.4291265046</x:v>
      </x:c>
      <x:c r="C122" s="6">
        <x:v>1.99822956833333</x:v>
      </x:c>
      <x:c r="D122" s="14" t="s">
        <x:v>77</x:v>
      </x:c>
      <x:c r="E122" s="15">
        <x:v>43194.5139003472</x:v>
      </x:c>
      <x:c r="F122" t="s">
        <x:v>82</x:v>
      </x:c>
      <x:c r="G122" s="6">
        <x:v>199.347975039726</x:v>
      </x:c>
      <x:c r="H122" t="s">
        <x:v>83</x:v>
      </x:c>
      <x:c r="I122" s="6">
        <x:v>27.2305348915852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20.928</x:v>
      </x:c>
      <x:c r="R122" s="8">
        <x:v>165272.927302663</x:v>
      </x:c>
      <x:c r="S122" s="12">
        <x:v>290531.665787896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145815</x:v>
      </x:c>
      <x:c r="B123" s="1">
        <x:v>43201.4291388542</x:v>
      </x:c>
      <x:c r="C123" s="6">
        <x:v>2.01599718833333</x:v>
      </x:c>
      <x:c r="D123" s="14" t="s">
        <x:v>77</x:v>
      </x:c>
      <x:c r="E123" s="15">
        <x:v>43194.5139003472</x:v>
      </x:c>
      <x:c r="F123" t="s">
        <x:v>82</x:v>
      </x:c>
      <x:c r="G123" s="6">
        <x:v>199.281062947138</x:v>
      </x:c>
      <x:c r="H123" t="s">
        <x:v>83</x:v>
      </x:c>
      <x:c r="I123" s="6">
        <x:v>27.2358790432477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20.93</x:v>
      </x:c>
      <x:c r="R123" s="8">
        <x:v>165268.813484622</x:v>
      </x:c>
      <x:c r="S123" s="12">
        <x:v>290536.788016359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145831</x:v>
      </x:c>
      <x:c r="B124" s="1">
        <x:v>43201.4291498495</x:v>
      </x:c>
      <x:c r="C124" s="6">
        <x:v>2.03183144</x:v>
      </x:c>
      <x:c r="D124" s="14" t="s">
        <x:v>77</x:v>
      </x:c>
      <x:c r="E124" s="15">
        <x:v>43194.5139003472</x:v>
      </x:c>
      <x:c r="F124" t="s">
        <x:v>82</x:v>
      </x:c>
      <x:c r="G124" s="6">
        <x:v>199.389221936595</x:v>
      </x:c>
      <x:c r="H124" t="s">
        <x:v>83</x:v>
      </x:c>
      <x:c r="I124" s="6">
        <x:v>27.2265417950548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20.927</x:v>
      </x:c>
      <x:c r="R124" s="8">
        <x:v>165259.79689136</x:v>
      </x:c>
      <x:c r="S124" s="12">
        <x:v>290530.961512828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145834</x:v>
      </x:c>
      <x:c r="B125" s="1">
        <x:v>43201.4291610764</x:v>
      </x:c>
      <x:c r="C125" s="6">
        <x:v>2.047982335</x:v>
      </x:c>
      <x:c r="D125" s="14" t="s">
        <x:v>77</x:v>
      </x:c>
      <x:c r="E125" s="15">
        <x:v>43194.5139003472</x:v>
      </x:c>
      <x:c r="F125" t="s">
        <x:v>82</x:v>
      </x:c>
      <x:c r="G125" s="6">
        <x:v>199.41384776739</x:v>
      </x:c>
      <x:c r="H125" t="s">
        <x:v>83</x:v>
      </x:c>
      <x:c r="I125" s="6">
        <x:v>27.2253708879502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20.926</x:v>
      </x:c>
      <x:c r="R125" s="8">
        <x:v>165259.516684523</x:v>
      </x:c>
      <x:c r="S125" s="12">
        <x:v>290541.186508511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145851</x:v>
      </x:c>
      <x:c r="B126" s="1">
        <x:v>43201.4291729167</x:v>
      </x:c>
      <x:c r="C126" s="6">
        <x:v>2.06506667</x:v>
      </x:c>
      <x:c r="D126" s="14" t="s">
        <x:v>77</x:v>
      </x:c>
      <x:c r="E126" s="15">
        <x:v>43194.5139003472</x:v>
      </x:c>
      <x:c r="F126" t="s">
        <x:v>82</x:v>
      </x:c>
      <x:c r="G126" s="6">
        <x:v>199.317522334766</x:v>
      </x:c>
      <x:c r="H126" t="s">
        <x:v>83</x:v>
      </x:c>
      <x:c r="I126" s="6">
        <x:v>27.2326965698849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20.929</x:v>
      </x:c>
      <x:c r="R126" s="8">
        <x:v>165265.191892101</x:v>
      </x:c>
      <x:c r="S126" s="12">
        <x:v>290542.668894516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145859</x:v>
      </x:c>
      <x:c r="B127" s="1">
        <x:v>43201.429184375</x:v>
      </x:c>
      <x:c r="C127" s="6">
        <x:v>2.081584275</x:v>
      </x:c>
      <x:c r="D127" s="14" t="s">
        <x:v>77</x:v>
      </x:c>
      <x:c r="E127" s="15">
        <x:v>43194.5139003472</x:v>
      </x:c>
      <x:c r="F127" t="s">
        <x:v>82</x:v>
      </x:c>
      <x:c r="G127" s="6">
        <x:v>199.386000194797</x:v>
      </x:c>
      <x:c r="H127" t="s">
        <x:v>83</x:v>
      </x:c>
      <x:c r="I127" s="6">
        <x:v>27.2240798882831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20.928</x:v>
      </x:c>
      <x:c r="R127" s="8">
        <x:v>165263.433034896</x:v>
      </x:c>
      <x:c r="S127" s="12">
        <x:v>290540.994211325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145865</x:v>
      </x:c>
      <x:c r="B128" s="1">
        <x:v>43201.4291957986</x:v>
      </x:c>
      <x:c r="C128" s="6">
        <x:v>2.09803518666667</x:v>
      </x:c>
      <x:c r="D128" s="14" t="s">
        <x:v>77</x:v>
      </x:c>
      <x:c r="E128" s="15">
        <x:v>43194.5139003472</x:v>
      </x:c>
      <x:c r="F128" t="s">
        <x:v>82</x:v>
      </x:c>
      <x:c r="G128" s="6">
        <x:v>199.418739759834</x:v>
      </x:c>
      <x:c r="H128" t="s">
        <x:v>83</x:v>
      </x:c>
      <x:c r="I128" s="6">
        <x:v>27.2335672462596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20.923</x:v>
      </x:c>
      <x:c r="R128" s="8">
        <x:v>165249.231386074</x:v>
      </x:c>
      <x:c r="S128" s="12">
        <x:v>290546.731297394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145882</x:v>
      </x:c>
      <x:c r="B129" s="1">
        <x:v>43201.4292077893</x:v>
      </x:c>
      <x:c r="C129" s="6">
        <x:v>2.11528613166667</x:v>
      </x:c>
      <x:c r="D129" s="14" t="s">
        <x:v>77</x:v>
      </x:c>
      <x:c r="E129" s="15">
        <x:v>43194.5139003472</x:v>
      </x:c>
      <x:c r="F129" t="s">
        <x:v>82</x:v>
      </x:c>
      <x:c r="G129" s="6">
        <x:v>199.424638712725</x:v>
      </x:c>
      <x:c r="H129" t="s">
        <x:v>83</x:v>
      </x:c>
      <x:c r="I129" s="6">
        <x:v>27.2235394699646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20.926</x:v>
      </x:c>
      <x:c r="R129" s="8">
        <x:v>165247.537527573</x:v>
      </x:c>
      <x:c r="S129" s="12">
        <x:v>290534.949706579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145890</x:v>
      </x:c>
      <x:c r="B130" s="1">
        <x:v>43201.4292189815</x:v>
      </x:c>
      <x:c r="C130" s="6">
        <x:v>2.131403755</x:v>
      </x:c>
      <x:c r="D130" s="14" t="s">
        <x:v>77</x:v>
      </x:c>
      <x:c r="E130" s="15">
        <x:v>43194.5139003472</x:v>
      </x:c>
      <x:c r="F130" t="s">
        <x:v>82</x:v>
      </x:c>
      <x:c r="G130" s="6">
        <x:v>199.472431046804</x:v>
      </x:c>
      <x:c r="H130" t="s">
        <x:v>83</x:v>
      </x:c>
      <x:c r="I130" s="6">
        <x:v>27.230474844986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20.921</x:v>
      </x:c>
      <x:c r="R130" s="8">
        <x:v>165251.912700289</x:v>
      </x:c>
      <x:c r="S130" s="12">
        <x:v>290536.095073321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145894</x:v>
      </x:c>
      <x:c r="B131" s="1">
        <x:v>43201.4292304051</x:v>
      </x:c>
      <x:c r="C131" s="6">
        <x:v>2.147821315</x:v>
      </x:c>
      <x:c r="D131" s="14" t="s">
        <x:v>77</x:v>
      </x:c>
      <x:c r="E131" s="15">
        <x:v>43194.5139003472</x:v>
      </x:c>
      <x:c r="F131" t="s">
        <x:v>82</x:v>
      </x:c>
      <x:c r="G131" s="6">
        <x:v>199.408693190744</x:v>
      </x:c>
      <x:c r="H131" t="s">
        <x:v>83</x:v>
      </x:c>
      <x:c r="I131" s="6">
        <x:v>27.2382809119349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20.922</x:v>
      </x:c>
      <x:c r="R131" s="8">
        <x:v>165235.25795463</x:v>
      </x:c>
      <x:c r="S131" s="12">
        <x:v>290530.463283045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145911</x:v>
      </x:c>
      <x:c r="B132" s="1">
        <x:v>43201.4292422801</x:v>
      </x:c>
      <x:c r="C132" s="6">
        <x:v>2.16497230833333</x:v>
      </x:c>
      <x:c r="D132" s="14" t="s">
        <x:v>77</x:v>
      </x:c>
      <x:c r="E132" s="15">
        <x:v>43194.5139003472</x:v>
      </x:c>
      <x:c r="F132" t="s">
        <x:v>82</x:v>
      </x:c>
      <x:c r="G132" s="6">
        <x:v>199.369272253489</x:v>
      </x:c>
      <x:c r="H132" t="s">
        <x:v>83</x:v>
      </x:c>
      <x:c r="I132" s="6">
        <x:v>27.232936756448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20.926</x:v>
      </x:c>
      <x:c r="R132" s="8">
        <x:v>165235.523812209</x:v>
      </x:c>
      <x:c r="S132" s="12">
        <x:v>290529.72487635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145917</x:v>
      </x:c>
      <x:c r="B133" s="1">
        <x:v>43201.4292535069</x:v>
      </x:c>
      <x:c r="C133" s="6">
        <x:v>2.18113986166667</x:v>
      </x:c>
      <x:c r="D133" s="14" t="s">
        <x:v>77</x:v>
      </x:c>
      <x:c r="E133" s="15">
        <x:v>43194.5139003472</x:v>
      </x:c>
      <x:c r="F133" t="s">
        <x:v>82</x:v>
      </x:c>
      <x:c r="G133" s="6">
        <x:v>199.514727262132</x:v>
      </x:c>
      <x:c r="H133" t="s">
        <x:v>83</x:v>
      </x:c>
      <x:c r="I133" s="6">
        <x:v>27.2232992840736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20.921</x:v>
      </x:c>
      <x:c r="R133" s="8">
        <x:v>165225.41733284</x:v>
      </x:c>
      <x:c r="S133" s="12">
        <x:v>290520.523916543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145924</x:v>
      </x:c>
      <x:c r="B134" s="1">
        <x:v>43201.4292651968</x:v>
      </x:c>
      <x:c r="C134" s="6">
        <x:v>2.197974155</x:v>
      </x:c>
      <x:c r="D134" s="14" t="s">
        <x:v>77</x:v>
      </x:c>
      <x:c r="E134" s="15">
        <x:v>43194.5139003472</x:v>
      </x:c>
      <x:c r="F134" t="s">
        <x:v>82</x:v>
      </x:c>
      <x:c r="G134" s="6">
        <x:v>199.471289124471</x:v>
      </x:c>
      <x:c r="H134" t="s">
        <x:v>83</x:v>
      </x:c>
      <x:c r="I134" s="6">
        <x:v>27.2246503299357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20.923</x:v>
      </x:c>
      <x:c r="R134" s="8">
        <x:v>165230.743267795</x:v>
      </x:c>
      <x:c r="S134" s="12">
        <x:v>290536.237048159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145943</x:v>
      </x:c>
      <x:c r="B135" s="1">
        <x:v>43201.4292770486</x:v>
      </x:c>
      <x:c r="C135" s="6">
        <x:v>2.21502515</x:v>
      </x:c>
      <x:c r="D135" s="14" t="s">
        <x:v>77</x:v>
      </x:c>
      <x:c r="E135" s="15">
        <x:v>43194.5139003472</x:v>
      </x:c>
      <x:c r="F135" t="s">
        <x:v>82</x:v>
      </x:c>
      <x:c r="G135" s="6">
        <x:v>199.507565105613</x:v>
      </x:c>
      <x:c r="H135" t="s">
        <x:v>83</x:v>
      </x:c>
      <x:c r="I135" s="6">
        <x:v>27.218495569859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20.923</x:v>
      </x:c>
      <x:c r="R135" s="8">
        <x:v>165223.519743067</x:v>
      </x:c>
      <x:c r="S135" s="12">
        <x:v>290534.937680812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145952</x:v>
      </x:c>
      <x:c r="B136" s="1">
        <x:v>43201.4292883912</x:v>
      </x:c>
      <x:c r="C136" s="6">
        <x:v>2.23137606333333</x:v>
      </x:c>
      <x:c r="D136" s="14" t="s">
        <x:v>77</x:v>
      </x:c>
      <x:c r="E136" s="15">
        <x:v>43194.5139003472</x:v>
      </x:c>
      <x:c r="F136" t="s">
        <x:v>82</x:v>
      </x:c>
      <x:c r="G136" s="6">
        <x:v>199.515486542413</x:v>
      </x:c>
      <x:c r="H136" t="s">
        <x:v>83</x:v>
      </x:c>
      <x:c r="I136" s="6">
        <x:v>27.2141422097902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20.924</x:v>
      </x:c>
      <x:c r="R136" s="8">
        <x:v>165216.9459386</x:v>
      </x:c>
      <x:c r="S136" s="12">
        <x:v>290529.74010631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145954</x:v>
      </x:c>
      <x:c r="B137" s="1">
        <x:v>43201.4293006944</x:v>
      </x:c>
      <x:c r="C137" s="6">
        <x:v>2.24906039</x:v>
      </x:c>
      <x:c r="D137" s="14" t="s">
        <x:v>77</x:v>
      </x:c>
      <x:c r="E137" s="15">
        <x:v>43194.5139003472</x:v>
      </x:c>
      <x:c r="F137" t="s">
        <x:v>82</x:v>
      </x:c>
      <x:c r="G137" s="6">
        <x:v>199.514247808914</x:v>
      </x:c>
      <x:c r="H137" t="s">
        <x:v>83</x:v>
      </x:c>
      <x:c r="I137" s="6">
        <x:v>27.2143523718705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20.924</x:v>
      </x:c>
      <x:c r="R137" s="8">
        <x:v>165222.08195101</x:v>
      </x:c>
      <x:c r="S137" s="12">
        <x:v>290526.25304749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145970</x:v>
      </x:c>
      <x:c r="B138" s="1">
        <x:v>43201.4293117708</x:v>
      </x:c>
      <x:c r="C138" s="6">
        <x:v>2.26501126333333</x:v>
      </x:c>
      <x:c r="D138" s="14" t="s">
        <x:v>77</x:v>
      </x:c>
      <x:c r="E138" s="15">
        <x:v>43194.5139003472</x:v>
      </x:c>
      <x:c r="F138" t="s">
        <x:v>82</x:v>
      </x:c>
      <x:c r="G138" s="6">
        <x:v>199.498227294582</x:v>
      </x:c>
      <x:c r="H138" t="s">
        <x:v>83</x:v>
      </x:c>
      <x:c r="I138" s="6">
        <x:v>27.2230891214331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20.922</x:v>
      </x:c>
      <x:c r="R138" s="8">
        <x:v>165213.144060448</x:v>
      </x:c>
      <x:c r="S138" s="12">
        <x:v>290529.454047922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145978</x:v>
      </x:c>
      <x:c r="B139" s="1">
        <x:v>43201.4293231829</x:v>
      </x:c>
      <x:c r="C139" s="6">
        <x:v>2.28144552833333</x:v>
      </x:c>
      <x:c r="D139" s="14" t="s">
        <x:v>77</x:v>
      </x:c>
      <x:c r="E139" s="15">
        <x:v>43194.5139003472</x:v>
      </x:c>
      <x:c r="F139" t="s">
        <x:v>82</x:v>
      </x:c>
      <x:c r="G139" s="6">
        <x:v>199.501943624297</x:v>
      </x:c>
      <x:c r="H139" t="s">
        <x:v>83</x:v>
      </x:c>
      <x:c r="I139" s="6">
        <x:v>27.2224586335901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20.922</x:v>
      </x:c>
      <x:c r="R139" s="8">
        <x:v>165206.581542464</x:v>
      </x:c>
      <x:c r="S139" s="12">
        <x:v>290522.310626883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145989</x:v>
      </x:c>
      <x:c r="B140" s="1">
        <x:v>43201.4293350694</x:v>
      </x:c>
      <x:c r="C140" s="6">
        <x:v>2.298579875</x:v>
      </x:c>
      <x:c r="D140" s="14" t="s">
        <x:v>77</x:v>
      </x:c>
      <x:c r="E140" s="15">
        <x:v>43194.5139003472</x:v>
      </x:c>
      <x:c r="F140" t="s">
        <x:v>82</x:v>
      </x:c>
      <x:c r="G140" s="6">
        <x:v>199.450586932206</x:v>
      </x:c>
      <x:c r="H140" t="s">
        <x:v>83</x:v>
      </x:c>
      <x:c r="I140" s="6">
        <x:v>27.22816305172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20.923</x:v>
      </x:c>
      <x:c r="R140" s="8">
        <x:v>165199.617316734</x:v>
      </x:c>
      <x:c r="S140" s="12">
        <x:v>290534.034479701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145997</x:v>
      </x:c>
      <x:c r="B141" s="1">
        <x:v>43201.4293463773</x:v>
      </x:c>
      <x:c r="C141" s="6">
        <x:v>2.31481409833333</x:v>
      </x:c>
      <x:c r="D141" s="14" t="s">
        <x:v>77</x:v>
      </x:c>
      <x:c r="E141" s="15">
        <x:v>43194.5139003472</x:v>
      </x:c>
      <x:c r="F141" t="s">
        <x:v>82</x:v>
      </x:c>
      <x:c r="G141" s="6">
        <x:v>199.413255256926</x:v>
      </x:c>
      <x:c r="H141" t="s">
        <x:v>83</x:v>
      </x:c>
      <x:c r="I141" s="6">
        <x:v>27.2344979695308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20.923</x:v>
      </x:c>
      <x:c r="R141" s="8">
        <x:v>165187.401035809</x:v>
      </x:c>
      <x:c r="S141" s="12">
        <x:v>290513.950332414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146006</x:v>
      </x:c>
      <x:c r="B142" s="1">
        <x:v>43201.4293581829</x:v>
      </x:c>
      <x:c r="C142" s="6">
        <x:v>2.33183172833333</x:v>
      </x:c>
      <x:c r="D142" s="14" t="s">
        <x:v>77</x:v>
      </x:c>
      <x:c r="E142" s="15">
        <x:v>43194.5139003472</x:v>
      </x:c>
      <x:c r="F142" t="s">
        <x:v>82</x:v>
      </x:c>
      <x:c r="G142" s="6">
        <x:v>199.365031876182</x:v>
      </x:c>
      <x:c r="H142" t="s">
        <x:v>83</x:v>
      </x:c>
      <x:c r="I142" s="6">
        <x:v>27.2486990372599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20.921</x:v>
      </x:c>
      <x:c r="R142" s="8">
        <x:v>165198.369849083</x:v>
      </x:c>
      <x:c r="S142" s="12">
        <x:v>290533.948390249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146018</x:v>
      </x:c>
      <x:c r="B143" s="1">
        <x:v>43201.4293698727</x:v>
      </x:c>
      <x:c r="C143" s="6">
        <x:v>2.34864934</x:v>
      </x:c>
      <x:c r="D143" s="14" t="s">
        <x:v>77</x:v>
      </x:c>
      <x:c r="E143" s="15">
        <x:v>43194.5139003472</x:v>
      </x:c>
      <x:c r="F143" t="s">
        <x:v>82</x:v>
      </x:c>
      <x:c r="G143" s="6">
        <x:v>199.513570965953</x:v>
      </x:c>
      <x:c r="H143" t="s">
        <x:v>83</x:v>
      </x:c>
      <x:c r="I143" s="6">
        <x:v>27.2295140995393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20.919</x:v>
      </x:c>
      <x:c r="R143" s="8">
        <x:v>165186.120563069</x:v>
      </x:c>
      <x:c r="S143" s="12">
        <x:v>290517.556489363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146024</x:v>
      </x:c>
      <x:c r="B144" s="1">
        <x:v>43201.4293810185</x:v>
      </x:c>
      <x:c r="C144" s="6">
        <x:v>2.364733565</x:v>
      </x:c>
      <x:c r="D144" s="14" t="s">
        <x:v>77</x:v>
      </x:c>
      <x:c r="E144" s="15">
        <x:v>43194.5139003472</x:v>
      </x:c>
      <x:c r="F144" t="s">
        <x:v>82</x:v>
      </x:c>
      <x:c r="G144" s="6">
        <x:v>199.487336473136</x:v>
      </x:c>
      <x:c r="H144" t="s">
        <x:v>83</x:v>
      </x:c>
      <x:c r="I144" s="6">
        <x:v>27.2309552178122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20.92</x:v>
      </x:c>
      <x:c r="R144" s="8">
        <x:v>165179.175894306</x:v>
      </x:c>
      <x:c r="S144" s="12">
        <x:v>290522.59063275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146037</x:v>
      </x:c>
      <x:c r="B145" s="1">
        <x:v>43201.4293925579</x:v>
      </x:c>
      <x:c r="C145" s="6">
        <x:v>2.38133453333333</x:v>
      </x:c>
      <x:c r="D145" s="14" t="s">
        <x:v>77</x:v>
      </x:c>
      <x:c r="E145" s="15">
        <x:v>43194.5139003472</x:v>
      </x:c>
      <x:c r="F145" t="s">
        <x:v>82</x:v>
      </x:c>
      <x:c r="G145" s="6">
        <x:v>199.477385991691</x:v>
      </x:c>
      <x:c r="H145" t="s">
        <x:v>83</x:v>
      </x:c>
      <x:c r="I145" s="6">
        <x:v>27.2296341927054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20.921</x:v>
      </x:c>
      <x:c r="R145" s="8">
        <x:v>165174.723287372</x:v>
      </x:c>
      <x:c r="S145" s="12">
        <x:v>290504.224944635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146051</x:v>
      </x:c>
      <x:c r="B146" s="1">
        <x:v>43201.4294052431</x:v>
      </x:c>
      <x:c r="C146" s="6">
        <x:v>2.39960221333333</x:v>
      </x:c>
      <x:c r="D146" s="14" t="s">
        <x:v>77</x:v>
      </x:c>
      <x:c r="E146" s="15">
        <x:v>43194.5139003472</x:v>
      </x:c>
      <x:c r="F146" t="s">
        <x:v>82</x:v>
      </x:c>
      <x:c r="G146" s="6">
        <x:v>199.418285075902</x:v>
      </x:c>
      <x:c r="H146" t="s">
        <x:v>83</x:v>
      </x:c>
      <x:c r="I146" s="6">
        <x:v>27.2396619872084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20.921</x:v>
      </x:c>
      <x:c r="R146" s="8">
        <x:v>165177.217957829</x:v>
      </x:c>
      <x:c r="S146" s="12">
        <x:v>290525.460545015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146056</x:v>
      </x:c>
      <x:c r="B147" s="1">
        <x:v>43201.429415706</x:v>
      </x:c>
      <x:c r="C147" s="6">
        <x:v>2.414653055</x:v>
      </x:c>
      <x:c r="D147" s="14" t="s">
        <x:v>77</x:v>
      </x:c>
      <x:c r="E147" s="15">
        <x:v>43194.5139003472</x:v>
      </x:c>
      <x:c r="F147" t="s">
        <x:v>82</x:v>
      </x:c>
      <x:c r="G147" s="6">
        <x:v>199.396271526197</x:v>
      </x:c>
      <x:c r="H147" t="s">
        <x:v>83</x:v>
      </x:c>
      <x:c r="I147" s="6">
        <x:v>27.237380210976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20.923</x:v>
      </x:c>
      <x:c r="R147" s="8">
        <x:v>165160.33911724</x:v>
      </x:c>
      <x:c r="S147" s="12">
        <x:v>290506.119957247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146073</x:v>
      </x:c>
      <x:c r="B148" s="1">
        <x:v>43201.429427581</x:v>
      </x:c>
      <x:c r="C148" s="6">
        <x:v>2.43178737833333</x:v>
      </x:c>
      <x:c r="D148" s="14" t="s">
        <x:v>77</x:v>
      </x:c>
      <x:c r="E148" s="15">
        <x:v>43194.5139003472</x:v>
      </x:c>
      <x:c r="F148" t="s">
        <x:v>82</x:v>
      </x:c>
      <x:c r="G148" s="6">
        <x:v>199.476678138193</x:v>
      </x:c>
      <x:c r="H148" t="s">
        <x:v>83</x:v>
      </x:c>
      <x:c r="I148" s="6">
        <x:v>27.2297542858755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20.921</x:v>
      </x:c>
      <x:c r="R148" s="8">
        <x:v>165162.249750982</x:v>
      </x:c>
      <x:c r="S148" s="12">
        <x:v>290496.919578626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146081</x:v>
      </x:c>
      <x:c r="B149" s="1">
        <x:v>43201.4294387384</x:v>
      </x:c>
      <x:c r="C149" s="6">
        <x:v>2.447854945</x:v>
      </x:c>
      <x:c r="D149" s="14" t="s">
        <x:v>77</x:v>
      </x:c>
      <x:c r="E149" s="15">
        <x:v>43194.5139003472</x:v>
      </x:c>
      <x:c r="F149" t="s">
        <x:v>82</x:v>
      </x:c>
      <x:c r="G149" s="6">
        <x:v>199.567558575627</x:v>
      </x:c>
      <x:c r="H149" t="s">
        <x:v>83</x:v>
      </x:c>
      <x:c r="I149" s="6">
        <x:v>27.2203570083011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20.919</x:v>
      </x:c>
      <x:c r="R149" s="8">
        <x:v>165164.693718991</x:v>
      </x:c>
      <x:c r="S149" s="12">
        <x:v>290505.07603843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146086</x:v>
      </x:c>
      <x:c r="B150" s="1">
        <x:v>43201.4294504282</x:v>
      </x:c>
      <x:c r="C150" s="6">
        <x:v>2.46468920333333</x:v>
      </x:c>
      <x:c r="D150" s="14" t="s">
        <x:v>77</x:v>
      </x:c>
      <x:c r="E150" s="15">
        <x:v>43194.5139003472</x:v>
      </x:c>
      <x:c r="F150" t="s">
        <x:v>82</x:v>
      </x:c>
      <x:c r="G150" s="6">
        <x:v>199.581499795419</x:v>
      </x:c>
      <x:c r="H150" t="s">
        <x:v>83</x:v>
      </x:c>
      <x:c r="I150" s="6">
        <x:v>27.2149828581914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20.92</x:v>
      </x:c>
      <x:c r="R150" s="8">
        <x:v>165158.565779328</x:v>
      </x:c>
      <x:c r="S150" s="12">
        <x:v>290496.781811598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146101</x:v>
      </x:c>
      <x:c r="B151" s="1">
        <x:v>43201.4294620718</x:v>
      </x:c>
      <x:c r="C151" s="6">
        <x:v>2.48147353166667</x:v>
      </x:c>
      <x:c r="D151" s="14" t="s">
        <x:v>77</x:v>
      </x:c>
      <x:c r="E151" s="15">
        <x:v>43194.5139003472</x:v>
      </x:c>
      <x:c r="F151" t="s">
        <x:v>82</x:v>
      </x:c>
      <x:c r="G151" s="6">
        <x:v>199.527418365978</x:v>
      </x:c>
      <x:c r="H151" t="s">
        <x:v>83</x:v>
      </x:c>
      <x:c r="I151" s="6">
        <x:v>27.2301746120042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20.918</x:v>
      </x:c>
      <x:c r="R151" s="8">
        <x:v>165150.097696878</x:v>
      </x:c>
      <x:c r="S151" s="12">
        <x:v>290516.240149207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146111</x:v>
      </x:c>
      <x:c r="B152" s="1">
        <x:v>43201.4294739236</x:v>
      </x:c>
      <x:c r="C152" s="6">
        <x:v>2.49850782166667</x:v>
      </x:c>
      <x:c r="D152" s="14" t="s">
        <x:v>77</x:v>
      </x:c>
      <x:c r="E152" s="15">
        <x:v>43194.5139003472</x:v>
      </x:c>
      <x:c r="F152" t="s">
        <x:v>82</x:v>
      </x:c>
      <x:c r="G152" s="6">
        <x:v>199.497151151095</x:v>
      </x:c>
      <x:c r="H152" t="s">
        <x:v>83</x:v>
      </x:c>
      <x:c r="I152" s="6">
        <x:v>27.235308599687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20.918</x:v>
      </x:c>
      <x:c r="R152" s="8">
        <x:v>165146.484642151</x:v>
      </x:c>
      <x:c r="S152" s="12">
        <x:v>290502.657248371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146119</x:v>
      </x:c>
      <x:c r="B153" s="1">
        <x:v>43201.4294853819</x:v>
      </x:c>
      <x:c r="C153" s="6">
        <x:v>2.51499206333333</x:v>
      </x:c>
      <x:c r="D153" s="14" t="s">
        <x:v>77</x:v>
      </x:c>
      <x:c r="E153" s="15">
        <x:v>43194.5139003472</x:v>
      </x:c>
      <x:c r="F153" t="s">
        <x:v>82</x:v>
      </x:c>
      <x:c r="G153" s="6">
        <x:v>199.471369281884</x:v>
      </x:c>
      <x:c r="H153" t="s">
        <x:v>83</x:v>
      </x:c>
      <x:c r="I153" s="6">
        <x:v>27.2306549847876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20.921</x:v>
      </x:c>
      <x:c r="R153" s="8">
        <x:v>165134.637423305</x:v>
      </x:c>
      <x:c r="S153" s="12">
        <x:v>290487.996440472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146132</x:v>
      </x:c>
      <x:c r="B154" s="1">
        <x:v>43201.429496875</x:v>
      </x:c>
      <x:c r="C154" s="6">
        <x:v>2.53159302</x:v>
      </x:c>
      <x:c r="D154" s="14" t="s">
        <x:v>77</x:v>
      </x:c>
      <x:c r="E154" s="15">
        <x:v>43194.5139003472</x:v>
      </x:c>
      <x:c r="F154" t="s">
        <x:v>82</x:v>
      </x:c>
      <x:c r="G154" s="6">
        <x:v>199.577247549737</x:v>
      </x:c>
      <x:c r="H154" t="s">
        <x:v>83</x:v>
      </x:c>
      <x:c r="I154" s="6">
        <x:v>27.2277427258427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20.916</x:v>
      </x:c>
      <x:c r="R154" s="8">
        <x:v>165127.021363911</x:v>
      </x:c>
      <x:c r="S154" s="12">
        <x:v>290477.351407567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146142</x:v>
      </x:c>
      <x:c r="B155" s="1">
        <x:v>43201.4295091088</x:v>
      </x:c>
      <x:c r="C155" s="6">
        <x:v>2.54916065333333</x:v>
      </x:c>
      <x:c r="D155" s="14" t="s">
        <x:v>77</x:v>
      </x:c>
      <x:c r="E155" s="15">
        <x:v>43194.5139003472</x:v>
      </x:c>
      <x:c r="F155" t="s">
        <x:v>82</x:v>
      </x:c>
      <x:c r="G155" s="6">
        <x:v>199.555917922587</x:v>
      </x:c>
      <x:c r="H155" t="s">
        <x:v>83</x:v>
      </x:c>
      <x:c r="I155" s="6">
        <x:v>27.2253408646966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20.918</x:v>
      </x:c>
      <x:c r="R155" s="8">
        <x:v>165127.008015059</x:v>
      </x:c>
      <x:c r="S155" s="12">
        <x:v>290494.740379659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146147</x:v>
      </x:c>
      <x:c r="B156" s="1">
        <x:v>43201.4295202199</x:v>
      </x:c>
      <x:c r="C156" s="6">
        <x:v>2.565211595</x:v>
      </x:c>
      <x:c r="D156" s="14" t="s">
        <x:v>77</x:v>
      </x:c>
      <x:c r="E156" s="15">
        <x:v>43194.5139003472</x:v>
      </x:c>
      <x:c r="F156" t="s">
        <x:v>82</x:v>
      </x:c>
      <x:c r="G156" s="6">
        <x:v>199.591190996478</x:v>
      </x:c>
      <x:c r="H156" t="s">
        <x:v>83</x:v>
      </x:c>
      <x:c r="I156" s="6">
        <x:v>27.2223685639078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20.917</x:v>
      </x:c>
      <x:c r="R156" s="8">
        <x:v>165121.782429229</x:v>
      </x:c>
      <x:c r="S156" s="12">
        <x:v>290496.29686318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146160</x:v>
      </x:c>
      <x:c r="B157" s="1">
        <x:v>43201.4295316319</x:v>
      </x:c>
      <x:c r="C157" s="6">
        <x:v>2.58161252</x:v>
      </x:c>
      <x:c r="D157" s="14" t="s">
        <x:v>77</x:v>
      </x:c>
      <x:c r="E157" s="15">
        <x:v>43194.5139003472</x:v>
      </x:c>
      <x:c r="F157" t="s">
        <x:v>82</x:v>
      </x:c>
      <x:c r="G157" s="6">
        <x:v>199.4698558586</x:v>
      </x:c>
      <x:c r="H157" t="s">
        <x:v>83</x:v>
      </x:c>
      <x:c r="I157" s="6">
        <x:v>27.2369298605872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20.919</x:v>
      </x:c>
      <x:c r="R157" s="8">
        <x:v>165117.433415399</x:v>
      </x:c>
      <x:c r="S157" s="12">
        <x:v>290489.25895296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146167</x:v>
      </x:c>
      <x:c r="B158" s="1">
        <x:v>43201.4295434028</x:v>
      </x:c>
      <x:c r="C158" s="6">
        <x:v>2.59858011833333</x:v>
      </x:c>
      <x:c r="D158" s="14" t="s">
        <x:v>77</x:v>
      </x:c>
      <x:c r="E158" s="15">
        <x:v>43194.5139003472</x:v>
      </x:c>
      <x:c r="F158" t="s">
        <x:v>82</x:v>
      </x:c>
      <x:c r="G158" s="6">
        <x:v>199.600618707148</x:v>
      </x:c>
      <x:c r="H158" t="s">
        <x:v>83</x:v>
      </x:c>
      <x:c r="I158" s="6">
        <x:v>27.2117403583761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20.92</x:v>
      </x:c>
      <x:c r="R158" s="8">
        <x:v>165114.675616433</x:v>
      </x:c>
      <x:c r="S158" s="12">
        <x:v>290489.389802701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146178</x:v>
      </x:c>
      <x:c r="B159" s="1">
        <x:v>43201.4295548264</x:v>
      </x:c>
      <x:c r="C159" s="6">
        <x:v>2.61503107666667</x:v>
      </x:c>
      <x:c r="D159" s="14" t="s">
        <x:v>77</x:v>
      </x:c>
      <x:c r="E159" s="15">
        <x:v>43194.5139003472</x:v>
      </x:c>
      <x:c r="F159" t="s">
        <x:v>82</x:v>
      </x:c>
      <x:c r="G159" s="6">
        <x:v>199.625806453256</x:v>
      </x:c>
      <x:c r="H159" t="s">
        <x:v>83</x:v>
      </x:c>
      <x:c r="I159" s="6">
        <x:v>27.2225186800456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20.915</x:v>
      </x:c>
      <x:c r="R159" s="8">
        <x:v>165118.924371042</x:v>
      </x:c>
      <x:c r="S159" s="12">
        <x:v>290488.767673148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146190</x:v>
      </x:c>
      <x:c r="B160" s="1">
        <x:v>43201.4295663194</x:v>
      </x:c>
      <x:c r="C160" s="6">
        <x:v>2.63158196333333</x:v>
      </x:c>
      <x:c r="D160" s="14" t="s">
        <x:v>77</x:v>
      </x:c>
      <x:c r="E160" s="15">
        <x:v>43194.5139003472</x:v>
      </x:c>
      <x:c r="F160" t="s">
        <x:v>82</x:v>
      </x:c>
      <x:c r="G160" s="6">
        <x:v>199.528031847165</x:v>
      </x:c>
      <x:c r="H160" t="s">
        <x:v>83</x:v>
      </x:c>
      <x:c r="I160" s="6">
        <x:v>27.2360892066895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20.916</x:v>
      </x:c>
      <x:c r="R160" s="8">
        <x:v>165113.860114445</x:v>
      </x:c>
      <x:c r="S160" s="12">
        <x:v>290493.725659049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146202</x:v>
      </x:c>
      <x:c r="B161" s="1">
        <x:v>43201.4295777778</x:v>
      </x:c>
      <x:c r="C161" s="6">
        <x:v>2.648082945</x:v>
      </x:c>
      <x:c r="D161" s="14" t="s">
        <x:v>77</x:v>
      </x:c>
      <x:c r="E161" s="15">
        <x:v>43194.5139003472</x:v>
      </x:c>
      <x:c r="F161" t="s">
        <x:v>82</x:v>
      </x:c>
      <x:c r="G161" s="6">
        <x:v>199.518963028133</x:v>
      </x:c>
      <x:c r="H161" t="s">
        <x:v>83</x:v>
      </x:c>
      <x:c r="I161" s="6">
        <x:v>27.2346180628751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20.917</x:v>
      </x:c>
      <x:c r="R161" s="8">
        <x:v>165103.938524774</x:v>
      </x:c>
      <x:c r="S161" s="12">
        <x:v>290500.090044369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146204</x:v>
      </x:c>
      <x:c r="B162" s="1">
        <x:v>43201.4295895486</x:v>
      </x:c>
      <x:c r="C162" s="6">
        <x:v>2.66498385</x:v>
      </x:c>
      <x:c r="D162" s="14" t="s">
        <x:v>77</x:v>
      </x:c>
      <x:c r="E162" s="15">
        <x:v>43194.5139003472</x:v>
      </x:c>
      <x:c r="F162" t="s">
        <x:v>82</x:v>
      </x:c>
      <x:c r="G162" s="6">
        <x:v>199.566447837715</x:v>
      </x:c>
      <x:c r="H162" t="s">
        <x:v>83</x:v>
      </x:c>
      <x:c r="I162" s="6">
        <x:v>27.2295741461212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20.916</x:v>
      </x:c>
      <x:c r="R162" s="8">
        <x:v>165103.073649579</x:v>
      </x:c>
      <x:c r="S162" s="12">
        <x:v>290488.040823377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146217</x:v>
      </x:c>
      <x:c r="B163" s="1">
        <x:v>43201.4296013542</x:v>
      </x:c>
      <x:c r="C163" s="6">
        <x:v>2.68198482333333</x:v>
      </x:c>
      <x:c r="D163" s="14" t="s">
        <x:v>77</x:v>
      </x:c>
      <x:c r="E163" s="15">
        <x:v>43194.5139003472</x:v>
      </x:c>
      <x:c r="F163" t="s">
        <x:v>82</x:v>
      </x:c>
      <x:c r="G163" s="6">
        <x:v>199.483601930945</x:v>
      </x:c>
      <x:c r="H163" t="s">
        <x:v>83</x:v>
      </x:c>
      <x:c r="I163" s="6">
        <x:v>27.2436250759297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20.916</x:v>
      </x:c>
      <x:c r="R163" s="8">
        <x:v>165098.975328866</x:v>
      </x:c>
      <x:c r="S163" s="12">
        <x:v>290481.705821197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146232</x:v>
      </x:c>
      <x:c r="B164" s="1">
        <x:v>43201.429612419</x:v>
      </x:c>
      <x:c r="C164" s="6">
        <x:v>2.69795241333333</x:v>
      </x:c>
      <x:c r="D164" s="14" t="s">
        <x:v>77</x:v>
      </x:c>
      <x:c r="E164" s="15">
        <x:v>43194.5139003472</x:v>
      </x:c>
      <x:c r="F164" t="s">
        <x:v>82</x:v>
      </x:c>
      <x:c r="G164" s="6">
        <x:v>199.594775649343</x:v>
      </x:c>
      <x:c r="H164" t="s">
        <x:v>83</x:v>
      </x:c>
      <x:c r="I164" s="6">
        <x:v>27.2247704229267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20.916</x:v>
      </x:c>
      <x:c r="R164" s="8">
        <x:v>165090.67581922</x:v>
      </x:c>
      <x:c r="S164" s="12">
        <x:v>290489.444707151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146236</x:v>
      </x:c>
      <x:c r="B165" s="1">
        <x:v>43201.4296247685</x:v>
      </x:c>
      <x:c r="C165" s="6">
        <x:v>2.71575340833333</x:v>
      </x:c>
      <x:c r="D165" s="14" t="s">
        <x:v>77</x:v>
      </x:c>
      <x:c r="E165" s="15">
        <x:v>43194.5139003472</x:v>
      </x:c>
      <x:c r="F165" t="s">
        <x:v>82</x:v>
      </x:c>
      <x:c r="G165" s="6">
        <x:v>199.548868637445</x:v>
      </x:c>
      <x:c r="H165" t="s">
        <x:v>83</x:v>
      </x:c>
      <x:c r="I165" s="6">
        <x:v>27.2415834841859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20.913</x:v>
      </x:c>
      <x:c r="R165" s="8">
        <x:v>165088.80870265</x:v>
      </x:c>
      <x:c r="S165" s="12">
        <x:v>290485.122482986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146244</x:v>
      </x:c>
      <x:c r="B166" s="1">
        <x:v>43201.4296354514</x:v>
      </x:c>
      <x:c r="C166" s="6">
        <x:v>2.73110430333333</x:v>
      </x:c>
      <x:c r="D166" s="14" t="s">
        <x:v>77</x:v>
      </x:c>
      <x:c r="E166" s="15">
        <x:v>43194.5139003472</x:v>
      </x:c>
      <x:c r="F166" t="s">
        <x:v>82</x:v>
      </x:c>
      <x:c r="G166" s="6">
        <x:v>199.601414048375</x:v>
      </x:c>
      <x:c r="H166" t="s">
        <x:v>83</x:v>
      </x:c>
      <x:c r="I166" s="6">
        <x:v>27.2296642159968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20.914</x:v>
      </x:c>
      <x:c r="R166" s="8">
        <x:v>165086.910625719</x:v>
      </x:c>
      <x:c r="S166" s="12">
        <x:v>290481.94382382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146261</x:v>
      </x:c>
      <x:c r="B167" s="1">
        <x:v>43201.4296471065</x:v>
      </x:c>
      <x:c r="C167" s="6">
        <x:v>2.747921915</x:v>
      </x:c>
      <x:c r="D167" s="14" t="s">
        <x:v>77</x:v>
      </x:c>
      <x:c r="E167" s="15">
        <x:v>43194.5139003472</x:v>
      </x:c>
      <x:c r="F167" t="s">
        <x:v>82</x:v>
      </x:c>
      <x:c r="G167" s="6">
        <x:v>199.601236975679</x:v>
      </x:c>
      <x:c r="H167" t="s">
        <x:v>83</x:v>
      </x:c>
      <x:c r="I167" s="6">
        <x:v>27.2296942392895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20.914</x:v>
      </x:c>
      <x:c r="R167" s="8">
        <x:v>165080.871233977</x:v>
      </x:c>
      <x:c r="S167" s="12">
        <x:v>290480.875806485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146270</x:v>
      </x:c>
      <x:c r="B168" s="1">
        <x:v>43201.4296585995</x:v>
      </x:c>
      <x:c r="C168" s="6">
        <x:v>2.76447283666667</x:v>
      </x:c>
      <x:c r="D168" s="14" t="s">
        <x:v>77</x:v>
      </x:c>
      <x:c r="E168" s="15">
        <x:v>43194.5139003472</x:v>
      </x:c>
      <x:c r="F168" t="s">
        <x:v>82</x:v>
      </x:c>
      <x:c r="G168" s="6">
        <x:v>199.739783403505</x:v>
      </x:c>
      <x:c r="H168" t="s">
        <x:v>83</x:v>
      </x:c>
      <x:c r="I168" s="6">
        <x:v>27.2092184162407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20.913</x:v>
      </x:c>
      <x:c r="R168" s="8">
        <x:v>165086.715821564</x:v>
      </x:c>
      <x:c r="S168" s="12">
        <x:v>290487.510269595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146282</x:v>
      </x:c>
      <x:c r="B169" s="1">
        <x:v>43201.4296702546</x:v>
      </x:c>
      <x:c r="C169" s="6">
        <x:v>2.78124047166667</x:v>
      </x:c>
      <x:c r="D169" s="14" t="s">
        <x:v>77</x:v>
      </x:c>
      <x:c r="E169" s="15">
        <x:v>43194.5139003472</x:v>
      </x:c>
      <x:c r="F169" t="s">
        <x:v>82</x:v>
      </x:c>
      <x:c r="G169" s="6">
        <x:v>199.65192862804</x:v>
      </x:c>
      <x:c r="H169" t="s">
        <x:v>83</x:v>
      </x:c>
      <x:c r="I169" s="6">
        <x:v>27.2241099115249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20.913</x:v>
      </x:c>
      <x:c r="R169" s="8">
        <x:v>165078.952470767</x:v>
      </x:c>
      <x:c r="S169" s="12">
        <x:v>290481.369764293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146288</x:v>
      </x:c>
      <x:c r="B170" s="1">
        <x:v>43201.4296818634</x:v>
      </x:c>
      <x:c r="C170" s="6">
        <x:v>2.79795806166667</x:v>
      </x:c>
      <x:c r="D170" s="14" t="s">
        <x:v>77</x:v>
      </x:c>
      <x:c r="E170" s="15">
        <x:v>43194.5139003472</x:v>
      </x:c>
      <x:c r="F170" t="s">
        <x:v>82</x:v>
      </x:c>
      <x:c r="G170" s="6">
        <x:v>199.589464012756</x:v>
      </x:c>
      <x:c r="H170" t="s">
        <x:v>83</x:v>
      </x:c>
      <x:c r="I170" s="6">
        <x:v>27.2256711205023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20.916</x:v>
      </x:c>
      <x:c r="R170" s="8">
        <x:v>165072.771792079</x:v>
      </x:c>
      <x:c r="S170" s="12">
        <x:v>290476.301061564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146300</x:v>
      </x:c>
      <x:c r="B171" s="1">
        <x:v>43201.4296934028</x:v>
      </x:c>
      <x:c r="C171" s="6">
        <x:v>2.81455904166667</x:v>
      </x:c>
      <x:c r="D171" s="14" t="s">
        <x:v>77</x:v>
      </x:c>
      <x:c r="E171" s="15">
        <x:v>43194.5139003472</x:v>
      </x:c>
      <x:c r="F171" t="s">
        <x:v>82</x:v>
      </x:c>
      <x:c r="G171" s="6">
        <x:v>199.619342861943</x:v>
      </x:c>
      <x:c r="H171" t="s">
        <x:v>83</x:v>
      </x:c>
      <x:c r="I171" s="6">
        <x:v>27.2296341927054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20.913</x:v>
      </x:c>
      <x:c r="R171" s="8">
        <x:v>165062.904560538</x:v>
      </x:c>
      <x:c r="S171" s="12">
        <x:v>290480.224364045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146309</x:v>
      </x:c>
      <x:c r="B172" s="1">
        <x:v>43201.4297048958</x:v>
      </x:c>
      <x:c r="C172" s="6">
        <x:v>2.83114327</x:v>
      </x:c>
      <x:c r="D172" s="14" t="s">
        <x:v>77</x:v>
      </x:c>
      <x:c r="E172" s="15">
        <x:v>43194.5139003472</x:v>
      </x:c>
      <x:c r="F172" t="s">
        <x:v>82</x:v>
      </x:c>
      <x:c r="G172" s="6">
        <x:v>199.683146678491</x:v>
      </x:c>
      <x:c r="H172" t="s">
        <x:v>83</x:v>
      </x:c>
      <x:c r="I172" s="6">
        <x:v>27.2218281458649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20.912</x:v>
      </x:c>
      <x:c r="R172" s="8">
        <x:v>165065.936707411</x:v>
      </x:c>
      <x:c r="S172" s="12">
        <x:v>290481.333058486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146320</x:v>
      </x:c>
      <x:c r="B173" s="1">
        <x:v>43201.4297166667</x:v>
      </x:c>
      <x:c r="C173" s="6">
        <x:v>2.84807755</x:v>
      </x:c>
      <x:c r="D173" s="14" t="s">
        <x:v>77</x:v>
      </x:c>
      <x:c r="E173" s="15">
        <x:v>43194.5139003472</x:v>
      </x:c>
      <x:c r="F173" t="s">
        <x:v>82</x:v>
      </x:c>
      <x:c r="G173" s="6">
        <x:v>199.675044676928</x:v>
      </x:c>
      <x:c r="H173" t="s">
        <x:v>83</x:v>
      </x:c>
      <x:c r="I173" s="6">
        <x:v>27.2262115391636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20.911</x:v>
      </x:c>
      <x:c r="R173" s="8">
        <x:v>165058.939985774</x:v>
      </x:c>
      <x:c r="S173" s="12">
        <x:v>290480.003581721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146330</x:v>
      </x:c>
      <x:c r="B174" s="1">
        <x:v>43201.4297282755</x:v>
      </x:c>
      <x:c r="C174" s="6">
        <x:v>2.864795175</x:v>
      </x:c>
      <x:c r="D174" s="14" t="s">
        <x:v>77</x:v>
      </x:c>
      <x:c r="E174" s="15">
        <x:v>43194.5139003472</x:v>
      </x:c>
      <x:c r="F174" t="s">
        <x:v>82</x:v>
      </x:c>
      <x:c r="G174" s="6">
        <x:v>199.753087173233</x:v>
      </x:c>
      <x:c r="H174" t="s">
        <x:v>83</x:v>
      </x:c>
      <x:c r="I174" s="6">
        <x:v>27.219005964168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20.909</x:v>
      </x:c>
      <x:c r="R174" s="8">
        <x:v>165060.599335302</x:v>
      </x:c>
      <x:c r="S174" s="12">
        <x:v>290486.751244023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146341</x:v>
      </x:c>
      <x:c r="B175" s="1">
        <x:v>43201.4297398958</x:v>
      </x:c>
      <x:c r="C175" s="6">
        <x:v>2.88154611666667</x:v>
      </x:c>
      <x:c r="D175" s="14" t="s">
        <x:v>77</x:v>
      </x:c>
      <x:c r="E175" s="15">
        <x:v>43194.5139003472</x:v>
      </x:c>
      <x:c r="F175" t="s">
        <x:v>82</x:v>
      </x:c>
      <x:c r="G175" s="6">
        <x:v>199.655161714511</x:v>
      </x:c>
      <x:c r="H175" t="s">
        <x:v>83</x:v>
      </x:c>
      <x:c r="I175" s="6">
        <x:v>27.2265718183189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20.912</x:v>
      </x:c>
      <x:c r="R175" s="8">
        <x:v>165039.311551795</x:v>
      </x:c>
      <x:c r="S175" s="12">
        <x:v>290472.853073472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146351</x:v>
      </x:c>
      <x:c r="B176" s="1">
        <x:v>43201.4297513889</x:v>
      </x:c>
      <x:c r="C176" s="6">
        <x:v>2.89804704</x:v>
      </x:c>
      <x:c r="D176" s="14" t="s">
        <x:v>77</x:v>
      </x:c>
      <x:c r="E176" s="15">
        <x:v>43194.5139003472</x:v>
      </x:c>
      <x:c r="F176" t="s">
        <x:v>82</x:v>
      </x:c>
      <x:c r="G176" s="6">
        <x:v>199.634174013423</x:v>
      </x:c>
      <x:c r="H176" t="s">
        <x:v>83</x:v>
      </x:c>
      <x:c r="I176" s="6">
        <x:v>27.2241099115249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20.914</x:v>
      </x:c>
      <x:c r="R176" s="8">
        <x:v>165051.384665531</x:v>
      </x:c>
      <x:c r="S176" s="12">
        <x:v>290487.045612557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146359</x:v>
      </x:c>
      <x:c r="B177" s="1">
        <x:v>43201.4297629977</x:v>
      </x:c>
      <x:c r="C177" s="6">
        <x:v>2.91479798166667</x:v>
      </x:c>
      <x:c r="D177" s="14" t="s">
        <x:v>77</x:v>
      </x:c>
      <x:c r="E177" s="15">
        <x:v>43194.5139003472</x:v>
      </x:c>
      <x:c r="F177" t="s">
        <x:v>82</x:v>
      </x:c>
      <x:c r="G177" s="6">
        <x:v>199.658213224474</x:v>
      </x:c>
      <x:c r="H177" t="s">
        <x:v>83</x:v>
      </x:c>
      <x:c r="I177" s="6">
        <x:v>27.2170244337558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20.915</x:v>
      </x:c>
      <x:c r="R177" s="8">
        <x:v>165046.481447582</x:v>
      </x:c>
      <x:c r="S177" s="12">
        <x:v>290473.939075802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146370</x:v>
      </x:c>
      <x:c r="B178" s="1">
        <x:v>43201.4297745023</x:v>
      </x:c>
      <x:c r="C178" s="6">
        <x:v>2.931348915</x:v>
      </x:c>
      <x:c r="D178" s="14" t="s">
        <x:v>77</x:v>
      </x:c>
      <x:c r="E178" s="15">
        <x:v>43194.5139003472</x:v>
      </x:c>
      <x:c r="F178" t="s">
        <x:v>82</x:v>
      </x:c>
      <x:c r="G178" s="6">
        <x:v>199.67677016383</x:v>
      </x:c>
      <x:c r="H178" t="s">
        <x:v>83</x:v>
      </x:c>
      <x:c r="I178" s="6">
        <x:v>27.2229089820376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20.912</x:v>
      </x:c>
      <x:c r="R178" s="8">
        <x:v>165033.545087894</x:v>
      </x:c>
      <x:c r="S178" s="12">
        <x:v>290474.219998661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146377</x:v>
      </x:c>
      <x:c r="B179" s="1">
        <x:v>43201.4297864931</x:v>
      </x:c>
      <x:c r="C179" s="6">
        <x:v>2.948633225</x:v>
      </x:c>
      <x:c r="D179" s="14" t="s">
        <x:v>77</x:v>
      </x:c>
      <x:c r="E179" s="15">
        <x:v>43194.5139003472</x:v>
      </x:c>
      <x:c r="F179" t="s">
        <x:v>82</x:v>
      </x:c>
      <x:c r="G179" s="6">
        <x:v>199.665969007712</x:v>
      </x:c>
      <x:c r="H179" t="s">
        <x:v>83</x:v>
      </x:c>
      <x:c r="I179" s="6">
        <x:v>27.2367797438042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20.908</x:v>
      </x:c>
      <x:c r="R179" s="8">
        <x:v>165035.650716677</x:v>
      </x:c>
      <x:c r="S179" s="12">
        <x:v>290476.402904374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146385</x:v>
      </x:c>
      <x:c r="B180" s="1">
        <x:v>43201.4297979167</x:v>
      </x:c>
      <x:c r="C180" s="6">
        <x:v>2.965084195</x:v>
      </x:c>
      <x:c r="D180" s="14" t="s">
        <x:v>77</x:v>
      </x:c>
      <x:c r="E180" s="15">
        <x:v>43194.5139003472</x:v>
      </x:c>
      <x:c r="F180" t="s">
        <x:v>82</x:v>
      </x:c>
      <x:c r="G180" s="6">
        <x:v>199.690809572911</x:v>
      </x:c>
      <x:c r="H180" t="s">
        <x:v>83</x:v>
      </x:c>
      <x:c r="I180" s="6">
        <x:v>27.2235394699646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20.911</x:v>
      </x:c>
      <x:c r="R180" s="8">
        <x:v>165031.354395375</x:v>
      </x:c>
      <x:c r="S180" s="12">
        <x:v>290474.663654674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146401</x:v>
      </x:c>
      <x:c r="B181" s="1">
        <x:v>43201.429809294</x:v>
      </x:c>
      <x:c r="C181" s="6">
        <x:v>2.98145175666667</x:v>
      </x:c>
      <x:c r="D181" s="14" t="s">
        <x:v>77</x:v>
      </x:c>
      <x:c r="E181" s="15">
        <x:v>43194.5139003472</x:v>
      </x:c>
      <x:c r="F181" t="s">
        <x:v>82</x:v>
      </x:c>
      <x:c r="G181" s="6">
        <x:v>199.669022316842</x:v>
      </x:c>
      <x:c r="H181" t="s">
        <x:v>83</x:v>
      </x:c>
      <x:c r="I181" s="6">
        <x:v>27.2272323302054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20.911</x:v>
      </x:c>
      <x:c r="R181" s="8">
        <x:v>165019.234956684</x:v>
      </x:c>
      <x:c r="S181" s="12">
        <x:v>290481.771587662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146411</x:v>
      </x:c>
      <x:c r="B182" s="1">
        <x:v>43201.4298207986</x:v>
      </x:c>
      <x:c r="C182" s="6">
        <x:v>2.99803600666667</x:v>
      </x:c>
      <x:c r="D182" s="14" t="s">
        <x:v>77</x:v>
      </x:c>
      <x:c r="E182" s="15">
        <x:v>43194.5139003472</x:v>
      </x:c>
      <x:c r="F182" t="s">
        <x:v>82</x:v>
      </x:c>
      <x:c r="G182" s="6">
        <x:v>199.684524282442</x:v>
      </x:c>
      <x:c r="H182" t="s">
        <x:v>83</x:v>
      </x:c>
      <x:c r="I182" s="6">
        <x:v>27.2306249614867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20.909</x:v>
      </x:c>
      <x:c r="R182" s="8">
        <x:v>165017.336324323</x:v>
      </x:c>
      <x:c r="S182" s="12">
        <x:v>290472.719163852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146417</x:v>
      </x:c>
      <x:c r="B183" s="1">
        <x:v>43201.4298324884</x:v>
      </x:c>
      <x:c r="C183" s="6">
        <x:v>3.01485368833333</x:v>
      </x:c>
      <x:c r="D183" s="14" t="s">
        <x:v>77</x:v>
      </x:c>
      <x:c r="E183" s="15">
        <x:v>43194.5139003472</x:v>
      </x:c>
      <x:c r="F183" t="s">
        <x:v>82</x:v>
      </x:c>
      <x:c r="G183" s="6">
        <x:v>199.686912567308</x:v>
      </x:c>
      <x:c r="H183" t="s">
        <x:v>83</x:v>
      </x:c>
      <x:c r="I183" s="6">
        <x:v>27.2241999812545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20.911</x:v>
      </x:c>
      <x:c r="R183" s="8">
        <x:v>165019.172894203</x:v>
      </x:c>
      <x:c r="S183" s="12">
        <x:v>290489.671862882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146428</x:v>
      </x:c>
      <x:c r="B184" s="1">
        <x:v>43201.4298437847</x:v>
      </x:c>
      <x:c r="C184" s="6">
        <x:v>3.031137875</x:v>
      </x:c>
      <x:c r="D184" s="14" t="s">
        <x:v>77</x:v>
      </x:c>
      <x:c r="E184" s="15">
        <x:v>43194.5139003472</x:v>
      </x:c>
      <x:c r="F184" t="s">
        <x:v>82</x:v>
      </x:c>
      <x:c r="G184" s="6">
        <x:v>199.751540607389</x:v>
      </x:c>
      <x:c r="H184" t="s">
        <x:v>83</x:v>
      </x:c>
      <x:c r="I184" s="6">
        <x:v>27.2222784942278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20.908</x:v>
      </x:c>
      <x:c r="R184" s="8">
        <x:v>165009.040273049</x:v>
      </x:c>
      <x:c r="S184" s="12">
        <x:v>290473.351839172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146438</x:v>
      </x:c>
      <x:c r="B185" s="1">
        <x:v>43201.4298558681</x:v>
      </x:c>
      <x:c r="C185" s="6">
        <x:v>3.04850555833333</x:v>
      </x:c>
      <x:c r="D185" s="14" t="s">
        <x:v>77</x:v>
      </x:c>
      <x:c r="E185" s="15">
        <x:v>43194.5139003472</x:v>
      </x:c>
      <x:c r="F185" t="s">
        <x:v>82</x:v>
      </x:c>
      <x:c r="G185" s="6">
        <x:v>199.667251053868</x:v>
      </x:c>
      <x:c r="H185" t="s">
        <x:v>83</x:v>
      </x:c>
      <x:c r="I185" s="6">
        <x:v>27.2275325629234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20.911</x:v>
      </x:c>
      <x:c r="R185" s="8">
        <x:v>165016.8029857</x:v>
      </x:c>
      <x:c r="S185" s="12">
        <x:v>290478.962378296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146450</x:v>
      </x:c>
      <x:c r="B186" s="1">
        <x:v>43201.4298674421</x:v>
      </x:c>
      <x:c r="C186" s="6">
        <x:v>3.06518979666667</x:v>
      </x:c>
      <x:c r="D186" s="14" t="s">
        <x:v>77</x:v>
      </x:c>
      <x:c r="E186" s="15">
        <x:v>43194.5139003472</x:v>
      </x:c>
      <x:c r="F186" t="s">
        <x:v>82</x:v>
      </x:c>
      <x:c r="G186" s="6">
        <x:v>199.774624568356</x:v>
      </x:c>
      <x:c r="H186" t="s">
        <x:v>83</x:v>
      </x:c>
      <x:c r="I186" s="6">
        <x:v>27.221377797563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20.907</x:v>
      </x:c>
      <x:c r="R186" s="8">
        <x:v>165008.163833735</x:v>
      </x:c>
      <x:c r="S186" s="12">
        <x:v>290476.51358226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146459</x:v>
      </x:c>
      <x:c r="B187" s="1">
        <x:v>43201.4298787847</x:v>
      </x:c>
      <x:c r="C187" s="6">
        <x:v>3.081490745</x:v>
      </x:c>
      <x:c r="D187" s="14" t="s">
        <x:v>77</x:v>
      </x:c>
      <x:c r="E187" s="15">
        <x:v>43194.5139003472</x:v>
      </x:c>
      <x:c r="F187" t="s">
        <x:v>82</x:v>
      </x:c>
      <x:c r="G187" s="6">
        <x:v>199.735321743987</x:v>
      </x:c>
      <x:c r="H187" t="s">
        <x:v>83</x:v>
      </x:c>
      <x:c r="I187" s="6">
        <x:v>27.219005964168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20.91</x:v>
      </x:c>
      <x:c r="R187" s="8">
        <x:v>165006.905863397</x:v>
      </x:c>
      <x:c r="S187" s="12">
        <x:v>290474.996202925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146467</x:v>
      </x:c>
      <x:c r="B188" s="1">
        <x:v>43201.4298904745</x:v>
      </x:c>
      <x:c r="C188" s="6">
        <x:v>3.09837500333333</x:v>
      </x:c>
      <x:c r="D188" s="14" t="s">
        <x:v>77</x:v>
      </x:c>
      <x:c r="E188" s="15">
        <x:v>43194.5139003472</x:v>
      </x:c>
      <x:c r="F188" t="s">
        <x:v>82</x:v>
      </x:c>
      <x:c r="G188" s="6">
        <x:v>199.691701609899</x:v>
      </x:c>
      <x:c r="H188" t="s">
        <x:v>83</x:v>
      </x:c>
      <x:c r="I188" s="6">
        <x:v>27.2354286930599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20.907</x:v>
      </x:c>
      <x:c r="R188" s="8">
        <x:v>165001.755341337</x:v>
      </x:c>
      <x:c r="S188" s="12">
        <x:v>290480.738126767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146474</x:v>
      </x:c>
      <x:c r="B189" s="1">
        <x:v>43201.4299019329</x:v>
      </x:c>
      <x:c r="C189" s="6">
        <x:v>3.11487593833333</x:v>
      </x:c>
      <x:c r="D189" s="14" t="s">
        <x:v>77</x:v>
      </x:c>
      <x:c r="E189" s="15">
        <x:v>43194.5139003472</x:v>
      </x:c>
      <x:c r="F189" t="s">
        <x:v>82</x:v>
      </x:c>
      <x:c r="G189" s="6">
        <x:v>199.632137762196</x:v>
      </x:c>
      <x:c r="H189" t="s">
        <x:v>83</x:v>
      </x:c>
      <x:c r="I189" s="6">
        <x:v>27.230474844986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20.912</x:v>
      </x:c>
      <x:c r="R189" s="8">
        <x:v>164992.426912811</x:v>
      </x:c>
      <x:c r="S189" s="12">
        <x:v>290475.301400375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146491</x:v>
      </x:c>
      <x:c r="B190" s="1">
        <x:v>43201.4299133912</x:v>
      </x:c>
      <x:c r="C190" s="6">
        <x:v>3.13137694166667</x:v>
      </x:c>
      <x:c r="D190" s="14" t="s">
        <x:v>77</x:v>
      </x:c>
      <x:c r="E190" s="15">
        <x:v>43194.5139003472</x:v>
      </x:c>
      <x:c r="F190" t="s">
        <x:v>82</x:v>
      </x:c>
      <x:c r="G190" s="6">
        <x:v>199.731482394173</x:v>
      </x:c>
      <x:c r="H190" t="s">
        <x:v>83</x:v>
      </x:c>
      <x:c r="I190" s="6">
        <x:v>27.2347081328858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20.905</x:v>
      </x:c>
      <x:c r="R190" s="8">
        <x:v>164978.0679468</x:v>
      </x:c>
      <x:c r="S190" s="12">
        <x:v>290467.94092789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146501</x:v>
      </x:c>
      <x:c r="B191" s="1">
        <x:v>43201.4299260764</x:v>
      </x:c>
      <x:c r="C191" s="6">
        <x:v>3.14964461166667</x:v>
      </x:c>
      <x:c r="D191" s="14" t="s">
        <x:v>77</x:v>
      </x:c>
      <x:c r="E191" s="15">
        <x:v>43194.5139003472</x:v>
      </x:c>
      <x:c r="F191" t="s">
        <x:v>82</x:v>
      </x:c>
      <x:c r="G191" s="6">
        <x:v>199.78619216645</x:v>
      </x:c>
      <x:c r="H191" t="s">
        <x:v>83</x:v>
      </x:c>
      <x:c r="I191" s="6">
        <x:v>27.2224286103624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20.906</x:v>
      </x:c>
      <x:c r="R191" s="8">
        <x:v>164989.771617793</x:v>
      </x:c>
      <x:c r="S191" s="12">
        <x:v>290472.936426658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146507</x:v>
      </x:c>
      <x:c r="B192" s="1">
        <x:v>43201.4299365741</x:v>
      </x:c>
      <x:c r="C192" s="6">
        <x:v>3.16474545333333</x:v>
      </x:c>
      <x:c r="D192" s="14" t="s">
        <x:v>77</x:v>
      </x:c>
      <x:c r="E192" s="15">
        <x:v>43194.5139003472</x:v>
      </x:c>
      <x:c r="F192" t="s">
        <x:v>82</x:v>
      </x:c>
      <x:c r="G192" s="6">
        <x:v>199.761430208319</x:v>
      </x:c>
      <x:c r="H192" t="s">
        <x:v>83</x:v>
      </x:c>
      <x:c r="I192" s="6">
        <x:v>27.2296341927054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20.905</x:v>
      </x:c>
      <x:c r="R192" s="8">
        <x:v>164974.001347333</x:v>
      </x:c>
      <x:c r="S192" s="12">
        <x:v>290454.952730383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146517</x:v>
      </x:c>
      <x:c r="B193" s="1">
        <x:v>43201.4299480324</x:v>
      </x:c>
      <x:c r="C193" s="6">
        <x:v>3.18126305666667</x:v>
      </x:c>
      <x:c r="D193" s="14" t="s">
        <x:v>77</x:v>
      </x:c>
      <x:c r="E193" s="15">
        <x:v>43194.5139003472</x:v>
      </x:c>
      <x:c r="F193" t="s">
        <x:v>82</x:v>
      </x:c>
      <x:c r="G193" s="6">
        <x:v>199.856354385507</x:v>
      </x:c>
      <x:c r="H193" t="s">
        <x:v>83</x:v>
      </x:c>
      <x:c r="I193" s="6">
        <x:v>27.2195764049579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20.903</x:v>
      </x:c>
      <x:c r="R193" s="8">
        <x:v>164974.48983924</x:v>
      </x:c>
      <x:c r="S193" s="12">
        <x:v>290473.857927856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146532</x:v>
      </x:c>
      <x:c r="B194" s="1">
        <x:v>43201.4299595255</x:v>
      </x:c>
      <x:c r="C194" s="6">
        <x:v>3.19779731</x:v>
      </x:c>
      <x:c r="D194" s="14" t="s">
        <x:v>77</x:v>
      </x:c>
      <x:c r="E194" s="15">
        <x:v>43194.5139003472</x:v>
      </x:c>
      <x:c r="F194" t="s">
        <x:v>82</x:v>
      </x:c>
      <x:c r="G194" s="6">
        <x:v>199.781278668179</x:v>
      </x:c>
      <x:c r="H194" t="s">
        <x:v>83</x:v>
      </x:c>
      <x:c r="I194" s="6">
        <x:v>27.2262715856864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20.905</x:v>
      </x:c>
      <x:c r="R194" s="8">
        <x:v>164964.113508171</x:v>
      </x:c>
      <x:c r="S194" s="12">
        <x:v>290466.031476407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146538</x:v>
      </x:c>
      <x:c r="B195" s="1">
        <x:v>43201.4299710995</x:v>
      </x:c>
      <x:c r="C195" s="6">
        <x:v>3.21444823</x:v>
      </x:c>
      <x:c r="D195" s="14" t="s">
        <x:v>77</x:v>
      </x:c>
      <x:c r="E195" s="15">
        <x:v>43194.5139003472</x:v>
      </x:c>
      <x:c r="F195" t="s">
        <x:v>82</x:v>
      </x:c>
      <x:c r="G195" s="6">
        <x:v>199.71030443928</x:v>
      </x:c>
      <x:c r="H195" t="s">
        <x:v>83</x:v>
      </x:c>
      <x:c r="I195" s="6">
        <x:v>27.2322762434396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20.907</x:v>
      </x:c>
      <x:c r="R195" s="8">
        <x:v>164969.503283979</x:v>
      </x:c>
      <x:c r="S195" s="12">
        <x:v>290470.284830403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146545</x:v>
      </x:c>
      <x:c r="B196" s="1">
        <x:v>43201.4299831019</x:v>
      </x:c>
      <x:c r="C196" s="6">
        <x:v>3.23171590333333</x:v>
      </x:c>
      <x:c r="D196" s="14" t="s">
        <x:v>77</x:v>
      </x:c>
      <x:c r="E196" s="15">
        <x:v>43194.5139003472</x:v>
      </x:c>
      <x:c r="F196" t="s">
        <x:v>82</x:v>
      </x:c>
      <x:c r="G196" s="6">
        <x:v>199.840374243858</x:v>
      </x:c>
      <x:c r="H196" t="s">
        <x:v>83</x:v>
      </x:c>
      <x:c r="I196" s="6">
        <x:v>27.2102392021147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20.907</x:v>
      </x:c>
      <x:c r="R196" s="8">
        <x:v>164960.682295078</x:v>
      </x:c>
      <x:c r="S196" s="12">
        <x:v>290463.71937919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146557</x:v>
      </x:c>
      <x:c r="B197" s="1">
        <x:v>43201.4299946759</x:v>
      </x:c>
      <x:c r="C197" s="6">
        <x:v>3.24838350666667</x:v>
      </x:c>
      <x:c r="D197" s="14" t="s">
        <x:v>77</x:v>
      </x:c>
      <x:c r="E197" s="15">
        <x:v>43194.5139003472</x:v>
      </x:c>
      <x:c r="F197" t="s">
        <x:v>82</x:v>
      </x:c>
      <x:c r="G197" s="6">
        <x:v>199.873550408048</x:v>
      </x:c>
      <x:c r="H197" t="s">
        <x:v>83</x:v>
      </x:c>
      <x:c r="I197" s="6">
        <x:v>27.216664155625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20.903</x:v>
      </x:c>
      <x:c r="R197" s="8">
        <x:v>164963.727192096</x:v>
      </x:c>
      <x:c r="S197" s="12">
        <x:v>290463.972275607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146571</x:v>
      </x:c>
      <x:c r="B198" s="1">
        <x:v>43201.4300058681</x:v>
      </x:c>
      <x:c r="C198" s="6">
        <x:v>3.264501105</x:v>
      </x:c>
      <x:c r="D198" s="14" t="s">
        <x:v>77</x:v>
      </x:c>
      <x:c r="E198" s="15">
        <x:v>43194.5139003472</x:v>
      </x:c>
      <x:c r="F198" t="s">
        <x:v>82</x:v>
      </x:c>
      <x:c r="G198" s="6">
        <x:v>199.748363782979</x:v>
      </x:c>
      <x:c r="H198" t="s">
        <x:v>83</x:v>
      </x:c>
      <x:c r="I198" s="6">
        <x:v>27.2348582495765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20.904</x:v>
      </x:c>
      <x:c r="R198" s="8">
        <x:v>164961.119806704</x:v>
      </x:c>
      <x:c r="S198" s="12">
        <x:v>290460.378030905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146581</x:v>
      </x:c>
      <x:c r="B199" s="1">
        <x:v>43201.4300179398</x:v>
      </x:c>
      <x:c r="C199" s="6">
        <x:v>3.28188537833333</x:v>
      </x:c>
      <x:c r="D199" s="14" t="s">
        <x:v>77</x:v>
      </x:c>
      <x:c r="E199" s="15">
        <x:v>43194.5139003472</x:v>
      </x:c>
      <x:c r="F199" t="s">
        <x:v>82</x:v>
      </x:c>
      <x:c r="G199" s="6">
        <x:v>199.689533674346</x:v>
      </x:c>
      <x:c r="H199" t="s">
        <x:v>83</x:v>
      </x:c>
      <x:c r="I199" s="6">
        <x:v>27.2448260128299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20.904</x:v>
      </x:c>
      <x:c r="R199" s="8">
        <x:v>164954.478838445</x:v>
      </x:c>
      <x:c r="S199" s="12">
        <x:v>290465.071297227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146587</x:v>
      </x:c>
      <x:c r="B200" s="1">
        <x:v>43201.4300292824</x:v>
      </x:c>
      <x:c r="C200" s="6">
        <x:v>3.29821965666667</x:v>
      </x:c>
      <x:c r="D200" s="14" t="s">
        <x:v>77</x:v>
      </x:c>
      <x:c r="E200" s="15">
        <x:v>43194.5139003472</x:v>
      </x:c>
      <x:c r="F200" t="s">
        <x:v>82</x:v>
      </x:c>
      <x:c r="G200" s="6">
        <x:v>199.636473592377</x:v>
      </x:c>
      <x:c r="H200" t="s">
        <x:v>83</x:v>
      </x:c>
      <x:c r="I200" s="6">
        <x:v>27.2477983335052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20.906</x:v>
      </x:c>
      <x:c r="R200" s="8">
        <x:v>164947.606427689</x:v>
      </x:c>
      <x:c r="S200" s="12">
        <x:v>290460.464059642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146599</x:v>
      </x:c>
      <x:c r="B201" s="1">
        <x:v>43201.4300410069</x:v>
      </x:c>
      <x:c r="C201" s="6">
        <x:v>3.31512059666667</x:v>
      </x:c>
      <x:c r="D201" s="14" t="s">
        <x:v>77</x:v>
      </x:c>
      <x:c r="E201" s="15">
        <x:v>43194.5139003472</x:v>
      </x:c>
      <x:c r="F201" t="s">
        <x:v>82</x:v>
      </x:c>
      <x:c r="G201" s="6">
        <x:v>199.845996092686</x:v>
      </x:c>
      <x:c r="H201" t="s">
        <x:v>83</x:v>
      </x:c>
      <x:c r="I201" s="6">
        <x:v>27.2273524232896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20.901</x:v>
      </x:c>
      <x:c r="R201" s="8">
        <x:v>164938.228948518</x:v>
      </x:c>
      <x:c r="S201" s="12">
        <x:v>290464.423202052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146605</x:v>
      </x:c>
      <x:c r="B202" s="1">
        <x:v>43201.4300526273</x:v>
      </x:c>
      <x:c r="C202" s="6">
        <x:v>3.33185492666667</x:v>
      </x:c>
      <x:c r="D202" s="14" t="s">
        <x:v>77</x:v>
      </x:c>
      <x:c r="E202" s="15">
        <x:v>43194.5139003472</x:v>
      </x:c>
      <x:c r="F202" t="s">
        <x:v>82</x:v>
      </x:c>
      <x:c r="G202" s="6">
        <x:v>199.753727364149</x:v>
      </x:c>
      <x:c r="H202" t="s">
        <x:v>83</x:v>
      </x:c>
      <x:c r="I202" s="6">
        <x:v>27.2369598839441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20.903</x:v>
      </x:c>
      <x:c r="R202" s="8">
        <x:v>164941.457095234</x:v>
      </x:c>
      <x:c r="S202" s="12">
        <x:v>290454.984260678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146619</x:v>
      </x:c>
      <x:c r="B203" s="1">
        <x:v>43201.4300638889</x:v>
      </x:c>
      <x:c r="C203" s="6">
        <x:v>3.348089125</x:v>
      </x:c>
      <x:c r="D203" s="14" t="s">
        <x:v>77</x:v>
      </x:c>
      <x:c r="E203" s="15">
        <x:v>43194.5139003472</x:v>
      </x:c>
      <x:c r="F203" t="s">
        <x:v>82</x:v>
      </x:c>
      <x:c r="G203" s="6">
        <x:v>199.787674856929</x:v>
      </x:c>
      <x:c r="H203" t="s">
        <x:v>83</x:v>
      </x:c>
      <x:c r="I203" s="6">
        <x:v>27.2372300941729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20.901</x:v>
      </x:c>
      <x:c r="R203" s="8">
        <x:v>164935.800902648</x:v>
      </x:c>
      <x:c r="S203" s="12">
        <x:v>290444.87262985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146630</x:v>
      </x:c>
      <x:c r="B204" s="1">
        <x:v>43201.4300754977</x:v>
      </x:c>
      <x:c r="C204" s="6">
        <x:v>3.36477342166667</x:v>
      </x:c>
      <x:c r="D204" s="14" t="s">
        <x:v>77</x:v>
      </x:c>
      <x:c r="E204" s="15">
        <x:v>43194.5139003472</x:v>
      </x:c>
      <x:c r="F204" t="s">
        <x:v>82</x:v>
      </x:c>
      <x:c r="G204" s="6">
        <x:v>199.809557048865</x:v>
      </x:c>
      <x:c r="H204" t="s">
        <x:v>83</x:v>
      </x:c>
      <x:c r="I204" s="6">
        <x:v>27.2275025396507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20.903</x:v>
      </x:c>
      <x:c r="R204" s="8">
        <x:v>164933.387691072</x:v>
      </x:c>
      <x:c r="S204" s="12">
        <x:v>290456.70736015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146638</x:v>
      </x:c>
      <x:c r="B205" s="1">
        <x:v>43201.4300871181</x:v>
      </x:c>
      <x:c r="C205" s="6">
        <x:v>3.38152435166667</x:v>
      </x:c>
      <x:c r="D205" s="14" t="s">
        <x:v>77</x:v>
      </x:c>
      <x:c r="E205" s="15">
        <x:v>43194.5139003472</x:v>
      </x:c>
      <x:c r="F205" t="s">
        <x:v>82</x:v>
      </x:c>
      <x:c r="G205" s="6">
        <x:v>199.82188646086</x:v>
      </x:c>
      <x:c r="H205" t="s">
        <x:v>83</x:v>
      </x:c>
      <x:c r="I205" s="6">
        <x:v>27.2314355907083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20.901</x:v>
      </x:c>
      <x:c r="R205" s="8">
        <x:v>164925.408227264</x:v>
      </x:c>
      <x:c r="S205" s="12">
        <x:v>290448.159304916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146649</x:v>
      </x:c>
      <x:c r="B206" s="1">
        <x:v>43201.4300987616</x:v>
      </x:c>
      <x:c r="C206" s="6">
        <x:v>3.39830864666667</x:v>
      </x:c>
      <x:c r="D206" s="14" t="s">
        <x:v>77</x:v>
      </x:c>
      <x:c r="E206" s="15">
        <x:v>43194.5139003472</x:v>
      </x:c>
      <x:c r="F206" t="s">
        <x:v>82</x:v>
      </x:c>
      <x:c r="G206" s="6">
        <x:v>199.764620064738</x:v>
      </x:c>
      <x:c r="H206" t="s">
        <x:v>83</x:v>
      </x:c>
      <x:c r="I206" s="6">
        <x:v>27.2290937734929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20.905</x:v>
      </x:c>
      <x:c r="R206" s="8">
        <x:v>164920.550265098</x:v>
      </x:c>
      <x:c r="S206" s="12">
        <x:v>290441.342568993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146661</x:v>
      </x:c>
      <x:c r="B207" s="1">
        <x:v>43201.4301101852</x:v>
      </x:c>
      <x:c r="C207" s="6">
        <x:v>3.41472621833333</x:v>
      </x:c>
      <x:c r="D207" s="14" t="s">
        <x:v>77</x:v>
      </x:c>
      <x:c r="E207" s="15">
        <x:v>43194.5139003472</x:v>
      </x:c>
      <x:c r="F207" t="s">
        <x:v>82</x:v>
      </x:c>
      <x:c r="G207" s="6">
        <x:v>199.845413998157</x:v>
      </x:c>
      <x:c r="H207" t="s">
        <x:v>83</x:v>
      </x:c>
      <x:c r="I207" s="6">
        <x:v>27.2244401672097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20.902</x:v>
      </x:c>
      <x:c r="R207" s="8">
        <x:v>164919.945087117</x:v>
      </x:c>
      <x:c r="S207" s="12">
        <x:v>290442.841357864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146664</x:v>
      </x:c>
      <x:c r="B208" s="1">
        <x:v>43201.430121956</x:v>
      </x:c>
      <x:c r="C208" s="6">
        <x:v>3.43171053166667</x:v>
      </x:c>
      <x:c r="D208" s="14" t="s">
        <x:v>77</x:v>
      </x:c>
      <x:c r="E208" s="15">
        <x:v>43194.5139003472</x:v>
      </x:c>
      <x:c r="F208" t="s">
        <x:v>82</x:v>
      </x:c>
      <x:c r="G208" s="6">
        <x:v>199.787401364924</x:v>
      </x:c>
      <x:c r="H208" t="s">
        <x:v>83</x:v>
      </x:c>
      <x:c r="I208" s="6">
        <x:v>27.231255450864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20.903</x:v>
      </x:c>
      <x:c r="R208" s="8">
        <x:v>164923.587415709</x:v>
      </x:c>
      <x:c r="S208" s="12">
        <x:v>290458.330941229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146679</x:v>
      </x:c>
      <x:c r="B209" s="1">
        <x:v>43201.4301334491</x:v>
      </x:c>
      <x:c r="C209" s="6">
        <x:v>3.44826147666667</x:v>
      </x:c>
      <x:c r="D209" s="14" t="s">
        <x:v>77</x:v>
      </x:c>
      <x:c r="E209" s="15">
        <x:v>43194.5139003472</x:v>
      </x:c>
      <x:c r="F209" t="s">
        <x:v>82</x:v>
      </x:c>
      <x:c r="G209" s="6">
        <x:v>199.69285520309</x:v>
      </x:c>
      <x:c r="H209" t="s">
        <x:v>83</x:v>
      </x:c>
      <x:c r="I209" s="6">
        <x:v>27.2412532268145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20.905</x:v>
      </x:c>
      <x:c r="R209" s="8">
        <x:v>164905.714806183</x:v>
      </x:c>
      <x:c r="S209" s="12">
        <x:v>290453.870927998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146684</x:v>
      </x:c>
      <x:c r="B210" s="1">
        <x:v>43201.4301447569</x:v>
      </x:c>
      <x:c r="C210" s="6">
        <x:v>3.464529005</x:v>
      </x:c>
      <x:c r="D210" s="14" t="s">
        <x:v>77</x:v>
      </x:c>
      <x:c r="E210" s="15">
        <x:v>43194.5139003472</x:v>
      </x:c>
      <x:c r="F210" t="s">
        <x:v>82</x:v>
      </x:c>
      <x:c r="G210" s="6">
        <x:v>199.934453594561</x:v>
      </x:c>
      <x:c r="H210" t="s">
        <x:v>83</x:v>
      </x:c>
      <x:c r="I210" s="6">
        <x:v>27.2214078207808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20.898</x:v>
      </x:c>
      <x:c r="R210" s="8">
        <x:v>164906.196035564</x:v>
      </x:c>
      <x:c r="S210" s="12">
        <x:v>290453.527245577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146697</x:v>
      </x:c>
      <x:c r="B211" s="1">
        <x:v>43201.4301564815</x:v>
      </x:c>
      <x:c r="C211" s="6">
        <x:v>3.48143001333333</x:v>
      </x:c>
      <x:c r="D211" s="14" t="s">
        <x:v>77</x:v>
      </x:c>
      <x:c r="E211" s="15">
        <x:v>43194.5139003472</x:v>
      </x:c>
      <x:c r="F211" t="s">
        <x:v>82</x:v>
      </x:c>
      <x:c r="G211" s="6">
        <x:v>199.790285545801</x:v>
      </x:c>
      <x:c r="H211" t="s">
        <x:v>83</x:v>
      </x:c>
      <x:c r="I211" s="6">
        <x:v>27.2337774095568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20.902</x:v>
      </x:c>
      <x:c r="R211" s="8">
        <x:v>164904.516605886</x:v>
      </x:c>
      <x:c r="S211" s="12">
        <x:v>290456.083567486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146705</x:v>
      </x:c>
      <x:c r="B212" s="1">
        <x:v>43201.4301681366</x:v>
      </x:c>
      <x:c r="C212" s="6">
        <x:v>3.498164275</x:v>
      </x:c>
      <x:c r="D212" s="14" t="s">
        <x:v>77</x:v>
      </x:c>
      <x:c r="E212" s="15">
        <x:v>43194.5139003472</x:v>
      </x:c>
      <x:c r="F212" t="s">
        <x:v>82</x:v>
      </x:c>
      <x:c r="G212" s="6">
        <x:v>199.844500354732</x:v>
      </x:c>
      <x:c r="H212" t="s">
        <x:v>83</x:v>
      </x:c>
      <x:c r="I212" s="6">
        <x:v>27.2336272929147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20.899</x:v>
      </x:c>
      <x:c r="R212" s="8">
        <x:v>164898.448651872</x:v>
      </x:c>
      <x:c r="S212" s="12">
        <x:v>290453.076615936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146719</x:v>
      </x:c>
      <x:c r="B213" s="1">
        <x:v>43201.4301797454</x:v>
      </x:c>
      <x:c r="C213" s="6">
        <x:v>3.51489854666667</x:v>
      </x:c>
      <x:c r="D213" s="14" t="s">
        <x:v>77</x:v>
      </x:c>
      <x:c r="E213" s="15">
        <x:v>43194.5139003472</x:v>
      </x:c>
      <x:c r="F213" t="s">
        <x:v>82</x:v>
      </x:c>
      <x:c r="G213" s="6">
        <x:v>199.858658958835</x:v>
      </x:c>
      <x:c r="H213" t="s">
        <x:v>83</x:v>
      </x:c>
      <x:c r="I213" s="6">
        <x:v>27.2191861033539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20.903</x:v>
      </x:c>
      <x:c r="R213" s="8">
        <x:v>164894.874378753</x:v>
      </x:c>
      <x:c r="S213" s="12">
        <x:v>290449.889707236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146725</x:v>
      </x:c>
      <x:c r="B214" s="1">
        <x:v>43201.430191088</x:v>
      </x:c>
      <x:c r="C214" s="6">
        <x:v>3.53123277833333</x:v>
      </x:c>
      <x:c r="D214" s="14" t="s">
        <x:v>77</x:v>
      </x:c>
      <x:c r="E214" s="15">
        <x:v>43194.5139003472</x:v>
      </x:c>
      <x:c r="F214" t="s">
        <x:v>82</x:v>
      </x:c>
      <x:c r="G214" s="6">
        <x:v>199.918419630617</x:v>
      </x:c>
      <x:c r="H214" t="s">
        <x:v>83</x:v>
      </x:c>
      <x:c r="I214" s="6">
        <x:v>27.2301445887078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20.896</x:v>
      </x:c>
      <x:c r="R214" s="8">
        <x:v>164888.586432515</x:v>
      </x:c>
      <x:c r="S214" s="12">
        <x:v>290452.093601086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146738</x:v>
      </x:c>
      <x:c r="B215" s="1">
        <x:v>43201.4302029745</x:v>
      </x:c>
      <x:c r="C215" s="6">
        <x:v>3.548367125</x:v>
      </x:c>
      <x:c r="D215" s="14" t="s">
        <x:v>77</x:v>
      </x:c>
      <x:c r="E215" s="15">
        <x:v>43194.5139003472</x:v>
      </x:c>
      <x:c r="F215" t="s">
        <x:v>82</x:v>
      </x:c>
      <x:c r="G215" s="6">
        <x:v>199.888295046735</x:v>
      </x:c>
      <x:c r="H215" t="s">
        <x:v>83</x:v>
      </x:c>
      <x:c r="I215" s="6">
        <x:v>27.2262115391636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20.899</x:v>
      </x:c>
      <x:c r="R215" s="8">
        <x:v>164894.308474265</x:v>
      </x:c>
      <x:c r="S215" s="12">
        <x:v>290442.693720389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146751</x:v>
      </x:c>
      <x:c r="B216" s="1">
        <x:v>43201.4302144329</x:v>
      </x:c>
      <x:c r="C216" s="6">
        <x:v>3.56485136666667</x:v>
      </x:c>
      <x:c r="D216" s="14" t="s">
        <x:v>77</x:v>
      </x:c>
      <x:c r="E216" s="15">
        <x:v>43194.5139003472</x:v>
      </x:c>
      <x:c r="F216" t="s">
        <x:v>82</x:v>
      </x:c>
      <x:c r="G216" s="6">
        <x:v>199.92257153555</x:v>
      </x:c>
      <x:c r="H216" t="s">
        <x:v>83</x:v>
      </x:c>
      <x:c r="I216" s="6">
        <x:v>27.2234193770173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20.898</x:v>
      </x:c>
      <x:c r="R216" s="8">
        <x:v>164885.571292736</x:v>
      </x:c>
      <x:c r="S216" s="12">
        <x:v>290448.046201646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146755</x:v>
      </x:c>
      <x:c r="B217" s="1">
        <x:v>43201.4302260417</x:v>
      </x:c>
      <x:c r="C217" s="6">
        <x:v>3.581552355</x:v>
      </x:c>
      <x:c r="D217" s="14" t="s">
        <x:v>77</x:v>
      </x:c>
      <x:c r="E217" s="15">
        <x:v>43194.5139003472</x:v>
      </x:c>
      <x:c r="F217" t="s">
        <x:v>82</x:v>
      </x:c>
      <x:c r="G217" s="6">
        <x:v>199.887179701438</x:v>
      </x:c>
      <x:c r="H217" t="s">
        <x:v>83</x:v>
      </x:c>
      <x:c r="I217" s="6">
        <x:v>27.2233893537809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</x:v>
      </x:c>
      <x:c r="R217" s="8">
        <x:v>164877.826192449</x:v>
      </x:c>
      <x:c r="S217" s="12">
        <x:v>290445.730508782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146768</x:v>
      </x:c>
      <x:c r="B218" s="1">
        <x:v>43201.4302378472</x:v>
      </x:c>
      <x:c r="C218" s="6">
        <x:v>3.59855327</x:v>
      </x:c>
      <x:c r="D218" s="14" t="s">
        <x:v>77</x:v>
      </x:c>
      <x:c r="E218" s="15">
        <x:v>43194.5139003472</x:v>
      </x:c>
      <x:c r="F218" t="s">
        <x:v>82</x:v>
      </x:c>
      <x:c r="G218" s="6">
        <x:v>199.865572436535</x:v>
      </x:c>
      <x:c r="H218" t="s">
        <x:v>83</x:v>
      </x:c>
      <x:c r="I218" s="6">
        <x:v>27.2390915430046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20.896</x:v>
      </x:c>
      <x:c r="R218" s="8">
        <x:v>164881.87474551</x:v>
      </x:c>
      <x:c r="S218" s="12">
        <x:v>290452.491241687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146779</x:v>
      </x:c>
      <x:c r="B219" s="1">
        <x:v>43201.4302490394</x:v>
      </x:c>
      <x:c r="C219" s="6">
        <x:v>3.61465418833333</x:v>
      </x:c>
      <x:c r="D219" s="14" t="s">
        <x:v>77</x:v>
      </x:c>
      <x:c r="E219" s="15">
        <x:v>43194.5139003472</x:v>
      </x:c>
      <x:c r="F219" t="s">
        <x:v>82</x:v>
      </x:c>
      <x:c r="G219" s="6">
        <x:v>199.856429407882</x:v>
      </x:c>
      <x:c r="H219" t="s">
        <x:v>83</x:v>
      </x:c>
      <x:c r="I219" s="6">
        <x:v>27.2346180628751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20.898</x:v>
      </x:c>
      <x:c r="R219" s="8">
        <x:v>164871.210328423</x:v>
      </x:c>
      <x:c r="S219" s="12">
        <x:v>290449.648666366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146786</x:v>
      </x:c>
      <x:c r="B220" s="1">
        <x:v>43201.4302611458</x:v>
      </x:c>
      <x:c r="C220" s="6">
        <x:v>3.63210515333333</x:v>
      </x:c>
      <x:c r="D220" s="14" t="s">
        <x:v>77</x:v>
      </x:c>
      <x:c r="E220" s="15">
        <x:v>43194.5139003472</x:v>
      </x:c>
      <x:c r="F220" t="s">
        <x:v>82</x:v>
      </x:c>
      <x:c r="G220" s="6">
        <x:v>199.894907382294</x:v>
      </x:c>
      <x:c r="H220" t="s">
        <x:v>83</x:v>
      </x:c>
      <x:c r="I220" s="6">
        <x:v>27.2281030051627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20.898</x:v>
      </x:c>
      <x:c r="R220" s="8">
        <x:v>164874.673578561</x:v>
      </x:c>
      <x:c r="S220" s="12">
        <x:v>290438.176715621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146794</x:v>
      </x:c>
      <x:c r="B221" s="1">
        <x:v>43201.4302725694</x:v>
      </x:c>
      <x:c r="C221" s="6">
        <x:v>3.64857274666667</x:v>
      </x:c>
      <x:c r="D221" s="14" t="s">
        <x:v>77</x:v>
      </x:c>
      <x:c r="E221" s="15">
        <x:v>43194.5139003472</x:v>
      </x:c>
      <x:c r="F221" t="s">
        <x:v>82</x:v>
      </x:c>
      <x:c r="G221" s="6">
        <x:v>199.830139704448</x:v>
      </x:c>
      <x:c r="H221" t="s">
        <x:v>83</x:v>
      </x:c>
      <x:c r="I221" s="6">
        <x:v>27.2360591833394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20.899</x:v>
      </x:c>
      <x:c r="R221" s="8">
        <x:v>164865.231125706</x:v>
      </x:c>
      <x:c r="S221" s="12">
        <x:v>290451.400590529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146811</x:v>
      </x:c>
      <x:c r="B222" s="1">
        <x:v>43201.4302836458</x:v>
      </x:c>
      <x:c r="C222" s="6">
        <x:v>3.66454033833333</x:v>
      </x:c>
      <x:c r="D222" s="14" t="s">
        <x:v>77</x:v>
      </x:c>
      <x:c r="E222" s="15">
        <x:v>43194.5139003472</x:v>
      </x:c>
      <x:c r="F222" t="s">
        <x:v>82</x:v>
      </x:c>
      <x:c r="G222" s="6">
        <x:v>199.916364647497</x:v>
      </x:c>
      <x:c r="H222" t="s">
        <x:v>83</x:v>
      </x:c>
      <x:c r="I222" s="6">
        <x:v>27.2244701904556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20.898</x:v>
      </x:c>
      <x:c r="R222" s="8">
        <x:v>164862.825789219</x:v>
      </x:c>
      <x:c r="S222" s="12">
        <x:v>290442.392530194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146814</x:v>
      </x:c>
      <x:c r="B223" s="1">
        <x:v>43201.4302956829</x:v>
      </x:c>
      <x:c r="C223" s="6">
        <x:v>3.681857965</x:v>
      </x:c>
      <x:c r="D223" s="14" t="s">
        <x:v>77</x:v>
      </x:c>
      <x:c r="E223" s="15">
        <x:v>43194.5139003472</x:v>
      </x:c>
      <x:c r="F223" t="s">
        <x:v>82</x:v>
      </x:c>
      <x:c r="G223" s="6">
        <x:v>199.881379737419</x:v>
      </x:c>
      <x:c r="H223" t="s">
        <x:v>83</x:v>
      </x:c>
      <x:c r="I223" s="6">
        <x:v>27.227382446561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20.899</x:v>
      </x:c>
      <x:c r="R223" s="8">
        <x:v>164861.950631938</x:v>
      </x:c>
      <x:c r="S223" s="12">
        <x:v>290448.899788306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146827</x:v>
      </x:c>
      <x:c r="B224" s="1">
        <x:v>43201.4303071412</x:v>
      </x:c>
      <x:c r="C224" s="6">
        <x:v>3.69834225166667</x:v>
      </x:c>
      <x:c r="D224" s="14" t="s">
        <x:v>77</x:v>
      </x:c>
      <x:c r="E224" s="15">
        <x:v>43194.5139003472</x:v>
      </x:c>
      <x:c r="F224" t="s">
        <x:v>82</x:v>
      </x:c>
      <x:c r="G224" s="6">
        <x:v>199.975300188194</x:v>
      </x:c>
      <x:c r="H224" t="s">
        <x:v>83</x:v>
      </x:c>
      <x:c r="I224" s="6">
        <x:v>27.2175048046579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20.897</x:v>
      </x:c>
      <x:c r="R224" s="8">
        <x:v>164844.460536294</x:v>
      </x:c>
      <x:c r="S224" s="12">
        <x:v>290441.351746947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146836</x:v>
      </x:c>
      <x:c r="B225" s="1">
        <x:v>43201.4303184838</x:v>
      </x:c>
      <x:c r="C225" s="6">
        <x:v>3.7146932</x:v>
      </x:c>
      <x:c r="D225" s="14" t="s">
        <x:v>77</x:v>
      </x:c>
      <x:c r="E225" s="15">
        <x:v>43194.5139003472</x:v>
      </x:c>
      <x:c r="F225" t="s">
        <x:v>82</x:v>
      </x:c>
      <x:c r="G225" s="6">
        <x:v>200.005210830588</x:v>
      </x:c>
      <x:c r="H225" t="s">
        <x:v>83</x:v>
      </x:c>
      <x:c r="I225" s="6">
        <x:v>27.2184655466672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20.895</x:v>
      </x:c>
      <x:c r="R225" s="8">
        <x:v>164837.911699794</x:v>
      </x:c>
      <x:c r="S225" s="12">
        <x:v>290431.859966166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146847</x:v>
      </x:c>
      <x:c r="B226" s="1">
        <x:v>43201.4303303588</x:v>
      </x:c>
      <x:c r="C226" s="6">
        <x:v>3.73179417166667</x:v>
      </x:c>
      <x:c r="D226" s="14" t="s">
        <x:v>77</x:v>
      </x:c>
      <x:c r="E226" s="15">
        <x:v>43194.5139003472</x:v>
      </x:c>
      <x:c r="F226" t="s">
        <x:v>82</x:v>
      </x:c>
      <x:c r="G226" s="6">
        <x:v>199.964765303571</x:v>
      </x:c>
      <x:c r="H226" t="s">
        <x:v>83</x:v>
      </x:c>
      <x:c r="I226" s="6">
        <x:v>27.2253108414434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20.895</x:v>
      </x:c>
      <x:c r="R226" s="8">
        <x:v>164843.00068978</x:v>
      </x:c>
      <x:c r="S226" s="12">
        <x:v>290426.921224626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146862</x:v>
      </x:c>
      <x:c r="B227" s="1">
        <x:v>43201.4303420139</x:v>
      </x:c>
      <x:c r="C227" s="6">
        <x:v>3.74857847666667</x:v>
      </x:c>
      <x:c r="D227" s="14" t="s">
        <x:v>77</x:v>
      </x:c>
      <x:c r="E227" s="15">
        <x:v>43194.5139003472</x:v>
      </x:c>
      <x:c r="F227" t="s">
        <x:v>82</x:v>
      </x:c>
      <x:c r="G227" s="6">
        <x:v>199.879226833675</x:v>
      </x:c>
      <x:c r="H227" t="s">
        <x:v>83</x:v>
      </x:c>
      <x:c r="I227" s="6">
        <x:v>27.2367797438042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20.896</x:v>
      </x:c>
      <x:c r="R227" s="8">
        <x:v>164846.215153519</x:v>
      </x:c>
      <x:c r="S227" s="12">
        <x:v>290430.145980177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146865</x:v>
      </x:c>
      <x:c r="B228" s="1">
        <x:v>43201.4303532755</x:v>
      </x:c>
      <x:c r="C228" s="6">
        <x:v>3.76477930166667</x:v>
      </x:c>
      <x:c r="D228" s="14" t="s">
        <x:v>77</x:v>
      </x:c>
      <x:c r="E228" s="15">
        <x:v>43194.5139003472</x:v>
      </x:c>
      <x:c r="F228" t="s">
        <x:v>82</x:v>
      </x:c>
      <x:c r="G228" s="6">
        <x:v>199.864863131482</x:v>
      </x:c>
      <x:c r="H228" t="s">
        <x:v>83</x:v>
      </x:c>
      <x:c r="I228" s="6">
        <x:v>27.2392116365131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20.896</x:v>
      </x:c>
      <x:c r="R228" s="8">
        <x:v>164836.838276095</x:v>
      </x:c>
      <x:c r="S228" s="12">
        <x:v>290421.792986451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146880</x:v>
      </x:c>
      <x:c r="B229" s="1">
        <x:v>43201.4303647801</x:v>
      </x:c>
      <x:c r="C229" s="6">
        <x:v>3.78131365666667</x:v>
      </x:c>
      <x:c r="D229" s="14" t="s">
        <x:v>77</x:v>
      </x:c>
      <x:c r="E229" s="15">
        <x:v>43194.5139003472</x:v>
      </x:c>
      <x:c r="F229" t="s">
        <x:v>82</x:v>
      </x:c>
      <x:c r="G229" s="6">
        <x:v>199.901342802984</x:v>
      </x:c>
      <x:c r="H229" t="s">
        <x:v>83</x:v>
      </x:c>
      <x:c r="I229" s="6">
        <x:v>27.2300244955236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20.897</x:v>
      </x:c>
      <x:c r="R229" s="8">
        <x:v>164823.403948308</x:v>
      </x:c>
      <x:c r="S229" s="12">
        <x:v>290419.219150285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146890</x:v>
      </x:c>
      <x:c r="B230" s="1">
        <x:v>43201.4303764699</x:v>
      </x:c>
      <x:c r="C230" s="6">
        <x:v>3.79819789166667</x:v>
      </x:c>
      <x:c r="D230" s="14" t="s">
        <x:v>77</x:v>
      </x:c>
      <x:c r="E230" s="15">
        <x:v>43194.5139003472</x:v>
      </x:c>
      <x:c r="F230" t="s">
        <x:v>82</x:v>
      </x:c>
      <x:c r="G230" s="6">
        <x:v>200.005155672258</x:v>
      </x:c>
      <x:c r="H230" t="s">
        <x:v>83</x:v>
      </x:c>
      <x:c r="I230" s="6">
        <x:v>27.2154632288007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20.896</x:v>
      </x:c>
      <x:c r="R230" s="8">
        <x:v>164825.063465011</x:v>
      </x:c>
      <x:c r="S230" s="12">
        <x:v>290415.96263785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146896</x:v>
      </x:c>
      <x:c r="B231" s="1">
        <x:v>43201.4303878472</x:v>
      </x:c>
      <x:c r="C231" s="6">
        <x:v>3.81454884</x:v>
      </x:c>
      <x:c r="D231" s="14" t="s">
        <x:v>77</x:v>
      </x:c>
      <x:c r="E231" s="15">
        <x:v>43194.5139003472</x:v>
      </x:c>
      <x:c r="F231" t="s">
        <x:v>82</x:v>
      </x:c>
      <x:c r="G231" s="6">
        <x:v>199.992260666167</x:v>
      </x:c>
      <x:c r="H231" t="s">
        <x:v>83</x:v>
      </x:c>
      <x:c r="I231" s="6">
        <x:v>27.2206572404048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20.895</x:v>
      </x:c>
      <x:c r="R231" s="8">
        <x:v>164834.202354697</x:v>
      </x:c>
      <x:c r="S231" s="12">
        <x:v>290423.996237926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146911</x:v>
      </x:c>
      <x:c r="B232" s="1">
        <x:v>43201.430399919</x:v>
      </x:c>
      <x:c r="C232" s="6">
        <x:v>3.83194980666667</x:v>
      </x:c>
      <x:c r="D232" s="14" t="s">
        <x:v>77</x:v>
      </x:c>
      <x:c r="E232" s="15">
        <x:v>43194.5139003472</x:v>
      </x:c>
      <x:c r="F232" t="s">
        <x:v>82</x:v>
      </x:c>
      <x:c r="G232" s="6">
        <x:v>200.062928563383</x:v>
      </x:c>
      <x:c r="H232" t="s">
        <x:v>83</x:v>
      </x:c>
      <x:c r="I232" s="6">
        <x:v>27.2117103352439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20.894</x:v>
      </x:c>
      <x:c r="R232" s="8">
        <x:v>164824.829964433</x:v>
      </x:c>
      <x:c r="S232" s="12">
        <x:v>290415.615416753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146920</x:v>
      </x:c>
      <x:c r="B233" s="1">
        <x:v>43201.4304114931</x:v>
      </x:c>
      <x:c r="C233" s="6">
        <x:v>3.84860075</x:v>
      </x:c>
      <x:c r="D233" s="14" t="s">
        <x:v>77</x:v>
      </x:c>
      <x:c r="E233" s="15">
        <x:v>43194.5139003472</x:v>
      </x:c>
      <x:c r="F233" t="s">
        <x:v>82</x:v>
      </x:c>
      <x:c r="G233" s="6">
        <x:v>199.979187538293</x:v>
      </x:c>
      <x:c r="H233" t="s">
        <x:v>83</x:v>
      </x:c>
      <x:c r="I233" s="6">
        <x:v>27.2258812833047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20.894</x:v>
      </x:c>
      <x:c r="R233" s="8">
        <x:v>164813.459240925</x:v>
      </x:c>
      <x:c r="S233" s="12">
        <x:v>290417.651517652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146931</x:v>
      </x:c>
      <x:c r="B234" s="1">
        <x:v>43201.4304227662</x:v>
      </x:c>
      <x:c r="C234" s="6">
        <x:v>3.864818325</x:v>
      </x:c>
      <x:c r="D234" s="14" t="s">
        <x:v>77</x:v>
      </x:c>
      <x:c r="E234" s="15">
        <x:v>43194.5139003472</x:v>
      </x:c>
      <x:c r="F234" t="s">
        <x:v>82</x:v>
      </x:c>
      <x:c r="G234" s="6">
        <x:v>200.007326756997</x:v>
      </x:c>
      <x:c r="H234" t="s">
        <x:v>83</x:v>
      </x:c>
      <x:c r="I234" s="6">
        <x:v>27.2271422603949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20.892</x:v>
      </x:c>
      <x:c r="R234" s="8">
        <x:v>164806.089718416</x:v>
      </x:c>
      <x:c r="S234" s="12">
        <x:v>290405.014910823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146942</x:v>
      </x:c>
      <x:c r="B235" s="1">
        <x:v>43201.4304346412</x:v>
      </x:c>
      <x:c r="C235" s="6">
        <x:v>3.88195263666667</x:v>
      </x:c>
      <x:c r="D235" s="14" t="s">
        <x:v>77</x:v>
      </x:c>
      <x:c r="E235" s="15">
        <x:v>43194.5139003472</x:v>
      </x:c>
      <x:c r="F235" t="s">
        <x:v>82</x:v>
      </x:c>
      <x:c r="G235" s="6">
        <x:v>200.021055588049</x:v>
      </x:c>
      <x:c r="H235" t="s">
        <x:v>83</x:v>
      </x:c>
      <x:c r="I235" s="6">
        <x:v>27.2187958017958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20.894</x:v>
      </x:c>
      <x:c r="R235" s="8">
        <x:v>164810.398213783</x:v>
      </x:c>
      <x:c r="S235" s="12">
        <x:v>290421.478813662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146948</x:v>
      </x:c>
      <x:c r="B236" s="1">
        <x:v>43201.4304461806</x:v>
      </x:c>
      <x:c r="C236" s="6">
        <x:v>3.89857026333333</x:v>
      </x:c>
      <x:c r="D236" s="14" t="s">
        <x:v>77</x:v>
      </x:c>
      <x:c r="E236" s="15">
        <x:v>43194.5139003472</x:v>
      </x:c>
      <x:c r="F236" t="s">
        <x:v>82</x:v>
      </x:c>
      <x:c r="G236" s="6">
        <x:v>199.89506076373</x:v>
      </x:c>
      <x:c r="H236" t="s">
        <x:v>83</x:v>
      </x:c>
      <x:c r="I236" s="6">
        <x:v>27.2371100007354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20.895</x:v>
      </x:c>
      <x:c r="R236" s="8">
        <x:v>164807.805941006</x:v>
      </x:c>
      <x:c r="S236" s="12">
        <x:v>290420.096668804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146957</x:v>
      </x:c>
      <x:c r="B237" s="1">
        <x:v>43201.4304574884</x:v>
      </x:c>
      <x:c r="C237" s="6">
        <x:v>3.91485452</x:v>
      </x:c>
      <x:c r="D237" s="14" t="s">
        <x:v>77</x:v>
      </x:c>
      <x:c r="E237" s="15">
        <x:v>43194.5139003472</x:v>
      </x:c>
      <x:c r="F237" t="s">
        <x:v>82</x:v>
      </x:c>
      <x:c r="G237" s="6">
        <x:v>199.915255502746</x:v>
      </x:c>
      <x:c r="H237" t="s">
        <x:v>83</x:v>
      </x:c>
      <x:c r="I237" s="6">
        <x:v>27.2427243735365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20.892</x:v>
      </x:c>
      <x:c r="R237" s="8">
        <x:v>164798.2613907</x:v>
      </x:c>
      <x:c r="S237" s="12">
        <x:v>290415.293656289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146967</x:v>
      </x:c>
      <x:c r="B238" s="1">
        <x:v>43201.4304690625</x:v>
      </x:c>
      <x:c r="C238" s="6">
        <x:v>3.93150544</x:v>
      </x:c>
      <x:c r="D238" s="14" t="s">
        <x:v>77</x:v>
      </x:c>
      <x:c r="E238" s="15">
        <x:v>43194.5139003472</x:v>
      </x:c>
      <x:c r="F238" t="s">
        <x:v>82</x:v>
      </x:c>
      <x:c r="G238" s="6">
        <x:v>200.01217185192</x:v>
      </x:c>
      <x:c r="H238" t="s">
        <x:v>83</x:v>
      </x:c>
      <x:c r="I238" s="6">
        <x:v>27.2293339597986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20.891</x:v>
      </x:c>
      <x:c r="R238" s="8">
        <x:v>164798.698886381</x:v>
      </x:c>
      <x:c r="S238" s="12">
        <x:v>290418.176936507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146980</x:v>
      </x:c>
      <x:c r="B239" s="1">
        <x:v>43201.4304805556</x:v>
      </x:c>
      <x:c r="C239" s="6">
        <x:v>3.94805639666667</x:v>
      </x:c>
      <x:c r="D239" s="14" t="s">
        <x:v>77</x:v>
      </x:c>
      <x:c r="E239" s="15">
        <x:v>43194.5139003472</x:v>
      </x:c>
      <x:c r="F239" t="s">
        <x:v>82</x:v>
      </x:c>
      <x:c r="G239" s="6">
        <x:v>199.995084699954</x:v>
      </x:c>
      <x:c r="H239" t="s">
        <x:v>83</x:v>
      </x:c>
      <x:c r="I239" s="6">
        <x:v>27.2292138666435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20.892</x:v>
      </x:c>
      <x:c r="R239" s="8">
        <x:v>164796.824243682</x:v>
      </x:c>
      <x:c r="S239" s="12">
        <x:v>290409.629123381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146986</x:v>
      </x:c>
      <x:c r="B240" s="1">
        <x:v>43201.4304925926</x:v>
      </x:c>
      <x:c r="C240" s="6">
        <x:v>3.96540731833333</x:v>
      </x:c>
      <x:c r="D240" s="14" t="s">
        <x:v>77</x:v>
      </x:c>
      <x:c r="E240" s="15">
        <x:v>43194.5139003472</x:v>
      </x:c>
      <x:c r="F240" t="s">
        <x:v>82</x:v>
      </x:c>
      <x:c r="G240" s="6">
        <x:v>199.990471859985</x:v>
      </x:c>
      <x:c r="H240" t="s">
        <x:v>83</x:v>
      </x:c>
      <x:c r="I240" s="6">
        <x:v>27.2299944722281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20.892</x:v>
      </x:c>
      <x:c r="R240" s="8">
        <x:v>164794.210959866</x:v>
      </x:c>
      <x:c r="S240" s="12">
        <x:v>290396.730081932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146999</x:v>
      </x:c>
      <x:c r="B241" s="1">
        <x:v>43201.430503669</x:v>
      </x:c>
      <x:c r="C241" s="6">
        <x:v>3.98134159166667</x:v>
      </x:c>
      <x:c r="D241" s="14" t="s">
        <x:v>77</x:v>
      </x:c>
      <x:c r="E241" s="15">
        <x:v>43194.5139003472</x:v>
      </x:c>
      <x:c r="F241" t="s">
        <x:v>82</x:v>
      </x:c>
      <x:c r="G241" s="6">
        <x:v>199.942290963442</x:v>
      </x:c>
      <x:c r="H241" t="s">
        <x:v>83</x:v>
      </x:c>
      <x:c r="I241" s="6">
        <x:v>27.2321261268648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20.894</x:v>
      </x:c>
      <x:c r="R241" s="8">
        <x:v>164792.042467314</x:v>
      </x:c>
      <x:c r="S241" s="12">
        <x:v>290406.113181933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147007</x:v>
      </x:c>
      <x:c r="B242" s="1">
        <x:v>43201.4305151273</x:v>
      </x:c>
      <x:c r="C242" s="6">
        <x:v>3.99784249166667</x:v>
      </x:c>
      <x:c r="D242" s="14" t="s">
        <x:v>77</x:v>
      </x:c>
      <x:c r="E242" s="15">
        <x:v>43194.5139003472</x:v>
      </x:c>
      <x:c r="F242" t="s">
        <x:v>82</x:v>
      </x:c>
      <x:c r="G242" s="6">
        <x:v>200.011230109976</x:v>
      </x:c>
      <x:c r="H242" t="s">
        <x:v>83</x:v>
      </x:c>
      <x:c r="I242" s="6">
        <x:v>27.2264817485266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20.892</x:v>
      </x:c>
      <x:c r="R242" s="8">
        <x:v>164781.940055448</x:v>
      </x:c>
      <x:c r="S242" s="12">
        <x:v>290407.113289971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147023</x:v>
      </x:c>
      <x:c r="B243" s="1">
        <x:v>43201.4305267014</x:v>
      </x:c>
      <x:c r="C243" s="6">
        <x:v>4.01451008166667</x:v>
      </x:c>
      <x:c r="D243" s="14" t="s">
        <x:v>77</x:v>
      </x:c>
      <x:c r="E243" s="15">
        <x:v>43194.5139003472</x:v>
      </x:c>
      <x:c r="F243" t="s">
        <x:v>82</x:v>
      </x:c>
      <x:c r="G243" s="6">
        <x:v>200.011584962368</x:v>
      </x:c>
      <x:c r="H243" t="s">
        <x:v>83</x:v>
      </x:c>
      <x:c r="I243" s="6">
        <x:v>27.2264217019992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20.892</x:v>
      </x:c>
      <x:c r="R243" s="8">
        <x:v>164777.356496231</x:v>
      </x:c>
      <x:c r="S243" s="12">
        <x:v>290411.311452415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147031</x:v>
      </x:c>
      <x:c r="B244" s="1">
        <x:v>43201.4305390856</x:v>
      </x:c>
      <x:c r="C244" s="6">
        <x:v>4.03234442833333</x:v>
      </x:c>
      <x:c r="D244" s="14" t="s">
        <x:v>77</x:v>
      </x:c>
      <x:c r="E244" s="15">
        <x:v>43194.5139003472</x:v>
      </x:c>
      <x:c r="F244" t="s">
        <x:v>82</x:v>
      </x:c>
      <x:c r="G244" s="6">
        <x:v>200.070431397245</x:v>
      </x:c>
      <x:c r="H244" t="s">
        <x:v>83</x:v>
      </x:c>
      <x:c r="I244" s="6">
        <x:v>27.2224886568179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20.89</x:v>
      </x:c>
      <x:c r="R244" s="8">
        <x:v>164779.075046022</x:v>
      </x:c>
      <x:c r="S244" s="12">
        <x:v>290409.026136447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147034</x:v>
      </x:c>
      <x:c r="B245" s="1">
        <x:v>43201.4305500347</x:v>
      </x:c>
      <x:c r="C245" s="6">
        <x:v>4.04811202166667</x:v>
      </x:c>
      <x:c r="D245" s="14" t="s">
        <x:v>77</x:v>
      </x:c>
      <x:c r="E245" s="15">
        <x:v>43194.5139003472</x:v>
      </x:c>
      <x:c r="F245" t="s">
        <x:v>82</x:v>
      </x:c>
      <x:c r="G245" s="6">
        <x:v>200.06653445252</x:v>
      </x:c>
      <x:c r="H245" t="s">
        <x:v>83</x:v>
      </x:c>
      <x:c r="I245" s="6">
        <x:v>27.2141121866371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20.893</x:v>
      </x:c>
      <x:c r="R245" s="8">
        <x:v>164778.591441344</x:v>
      </x:c>
      <x:c r="S245" s="12">
        <x:v>290404.750533176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147049</x:v>
      </x:c>
      <x:c r="B246" s="1">
        <x:v>43201.4305618866</x:v>
      </x:c>
      <x:c r="C246" s="6">
        <x:v>4.06519632333333</x:v>
      </x:c>
      <x:c r="D246" s="14" t="s">
        <x:v>77</x:v>
      </x:c>
      <x:c r="E246" s="15">
        <x:v>43194.5139003472</x:v>
      </x:c>
      <x:c r="F246" t="s">
        <x:v>82</x:v>
      </x:c>
      <x:c r="G246" s="6">
        <x:v>200.027076566926</x:v>
      </x:c>
      <x:c r="H246" t="s">
        <x:v>83</x:v>
      </x:c>
      <x:c r="I246" s="6">
        <x:v>27.226812004445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20.891</x:v>
      </x:c>
      <x:c r="R246" s="8">
        <x:v>164775.606687935</x:v>
      </x:c>
      <x:c r="S246" s="12">
        <x:v>290403.602023451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147060</x:v>
      </x:c>
      <x:c r="B247" s="1">
        <x:v>43201.4305731481</x:v>
      </x:c>
      <x:c r="C247" s="6">
        <x:v>4.08138054666667</x:v>
      </x:c>
      <x:c r="D247" s="14" t="s">
        <x:v>77</x:v>
      </x:c>
      <x:c r="E247" s="15">
        <x:v>43194.5139003472</x:v>
      </x:c>
      <x:c r="F247" t="s">
        <x:v>82</x:v>
      </x:c>
      <x:c r="G247" s="6">
        <x:v>199.980820725849</x:v>
      </x:c>
      <x:c r="H247" t="s">
        <x:v>83</x:v>
      </x:c>
      <x:c r="I247" s="6">
        <x:v>27.237650421238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20.89</x:v>
      </x:c>
      <x:c r="R247" s="8">
        <x:v>164770.564416127</x:v>
      </x:c>
      <x:c r="S247" s="12">
        <x:v>290407.968259324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147067</x:v>
      </x:c>
      <x:c r="B248" s="1">
        <x:v>43201.4305846412</x:v>
      </x:c>
      <x:c r="C248" s="6">
        <x:v>4.09796486666667</x:v>
      </x:c>
      <x:c r="D248" s="14" t="s">
        <x:v>77</x:v>
      </x:c>
      <x:c r="E248" s="15">
        <x:v>43194.5139003472</x:v>
      </x:c>
      <x:c r="F248" t="s">
        <x:v>82</x:v>
      </x:c>
      <x:c r="G248" s="6">
        <x:v>200.00637078086</x:v>
      </x:c>
      <x:c r="H248" t="s">
        <x:v>83</x:v>
      </x:c>
      <x:c r="I248" s="6">
        <x:v>27.2333270596509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20.89</x:v>
      </x:c>
      <x:c r="R248" s="8">
        <x:v>164772.796497262</x:v>
      </x:c>
      <x:c r="S248" s="12">
        <x:v>290418.454570826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147074</x:v>
      </x:c>
      <x:c r="B249" s="1">
        <x:v>43201.4305961458</x:v>
      </x:c>
      <x:c r="C249" s="6">
        <x:v>4.11449907333333</x:v>
      </x:c>
      <x:c r="D249" s="14" t="s">
        <x:v>77</x:v>
      </x:c>
      <x:c r="E249" s="15">
        <x:v>43194.5139003472</x:v>
      </x:c>
      <x:c r="F249" t="s">
        <x:v>82</x:v>
      </x:c>
      <x:c r="G249" s="6">
        <x:v>200.041382965137</x:v>
      </x:c>
      <x:c r="H249" t="s">
        <x:v>83</x:v>
      </x:c>
      <x:c r="I249" s="6">
        <x:v>27.2304147983878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20.889</x:v>
      </x:c>
      <x:c r="R249" s="8">
        <x:v>164758.385266851</x:v>
      </x:c>
      <x:c r="S249" s="12">
        <x:v>290401.548625289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147085</x:v>
      </x:c>
      <x:c r="B250" s="1">
        <x:v>43201.4306078704</x:v>
      </x:c>
      <x:c r="C250" s="6">
        <x:v>4.13140002333333</x:v>
      </x:c>
      <x:c r="D250" s="14" t="s">
        <x:v>77</x:v>
      </x:c>
      <x:c r="E250" s="15">
        <x:v>43194.5139003472</x:v>
      </x:c>
      <x:c r="F250" t="s">
        <x:v>82</x:v>
      </x:c>
      <x:c r="G250" s="6">
        <x:v>200.013836630714</x:v>
      </x:c>
      <x:c r="H250" t="s">
        <x:v>83</x:v>
      </x:c>
      <x:c r="I250" s="6">
        <x:v>27.2230290749667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20.893</x:v>
      </x:c>
      <x:c r="R250" s="8">
        <x:v>164766.522289486</x:v>
      </x:c>
      <x:c r="S250" s="12">
        <x:v>290425.372110847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147101</x:v>
      </x:c>
      <x:c r="B251" s="1">
        <x:v>43201.4306196412</x:v>
      </x:c>
      <x:c r="C251" s="6">
        <x:v>4.14833432666667</x:v>
      </x:c>
      <x:c r="D251" s="14" t="s">
        <x:v>77</x:v>
      </x:c>
      <x:c r="E251" s="15">
        <x:v>43194.5139003472</x:v>
      </x:c>
      <x:c r="F251" t="s">
        <x:v>82</x:v>
      </x:c>
      <x:c r="G251" s="6">
        <x:v>200.136987436817</x:v>
      </x:c>
      <x:c r="H251" t="s">
        <x:v>83</x:v>
      </x:c>
      <x:c r="I251" s="6">
        <x:v>27.2202669386752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20.887</x:v>
      </x:c>
      <x:c r="R251" s="8">
        <x:v>164764.57057233</x:v>
      </x:c>
      <x:c r="S251" s="12">
        <x:v>290398.691349358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147112</x:v>
      </x:c>
      <x:c r="B252" s="1">
        <x:v>43201.4306310185</x:v>
      </x:c>
      <x:c r="C252" s="6">
        <x:v>4.16475192166667</x:v>
      </x:c>
      <x:c r="D252" s="14" t="s">
        <x:v>77</x:v>
      </x:c>
      <x:c r="E252" s="15">
        <x:v>43194.5139003472</x:v>
      </x:c>
      <x:c r="F252" t="s">
        <x:v>82</x:v>
      </x:c>
      <x:c r="G252" s="6">
        <x:v>200.116395396451</x:v>
      </x:c>
      <x:c r="H252" t="s">
        <x:v>83</x:v>
      </x:c>
      <x:c r="I252" s="6">
        <x:v>27.2237496326338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20.887</x:v>
      </x:c>
      <x:c r="R252" s="8">
        <x:v>164752.773090516</x:v>
      </x:c>
      <x:c r="S252" s="12">
        <x:v>290420.645000882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147116</x:v>
      </x:c>
      <x:c r="B253" s="1">
        <x:v>43201.4306429051</x:v>
      </x:c>
      <x:c r="C253" s="6">
        <x:v>4.18181955333333</x:v>
      </x:c>
      <x:c r="D253" s="14" t="s">
        <x:v>77</x:v>
      </x:c>
      <x:c r="E253" s="15">
        <x:v>43194.5139003472</x:v>
      </x:c>
      <x:c r="F253" t="s">
        <x:v>82</x:v>
      </x:c>
      <x:c r="G253" s="6">
        <x:v>200.119119585359</x:v>
      </x:c>
      <x:c r="H253" t="s">
        <x:v>83</x:v>
      </x:c>
      <x:c r="I253" s="6">
        <x:v>27.217264619198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20.889</x:v>
      </x:c>
      <x:c r="R253" s="8">
        <x:v>164745.856969223</x:v>
      </x:c>
      <x:c r="S253" s="12">
        <x:v>290415.544289642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147126</x:v>
      </x:c>
      <x:c r="B254" s="1">
        <x:v>43201.4306540162</x:v>
      </x:c>
      <x:c r="C254" s="6">
        <x:v>4.197853835</x:v>
      </x:c>
      <x:c r="D254" s="14" t="s">
        <x:v>77</x:v>
      </x:c>
      <x:c r="E254" s="15">
        <x:v>43194.5139003472</x:v>
      </x:c>
      <x:c r="F254" t="s">
        <x:v>82</x:v>
      </x:c>
      <x:c r="G254" s="6">
        <x:v>200.170005533107</x:v>
      </x:c>
      <x:c r="H254" t="s">
        <x:v>83</x:v>
      </x:c>
      <x:c r="I254" s="6">
        <x:v>27.2056456681262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20.89</x:v>
      </x:c>
      <x:c r="R254" s="8">
        <x:v>164746.399969428</x:v>
      </x:c>
      <x:c r="S254" s="12">
        <x:v>290408.988944083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147138</x:v>
      </x:c>
      <x:c r="B255" s="1">
        <x:v>43201.4306656597</x:v>
      </x:c>
      <x:c r="C255" s="6">
        <x:v>4.214604755</x:v>
      </x:c>
      <x:c r="D255" s="14" t="s">
        <x:v>77</x:v>
      </x:c>
      <x:c r="E255" s="15">
        <x:v>43194.5139003472</x:v>
      </x:c>
      <x:c r="F255" t="s">
        <x:v>82</x:v>
      </x:c>
      <x:c r="G255" s="6">
        <x:v>199.952611331279</x:v>
      </x:c>
      <x:c r="H255" t="s">
        <x:v>83</x:v>
      </x:c>
      <x:c r="I255" s="6">
        <x:v>27.2424241394592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20.89</x:v>
      </x:c>
      <x:c r="R255" s="8">
        <x:v>164744.399361943</x:v>
      </x:c>
      <x:c r="S255" s="12">
        <x:v>290402.077895293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147150</x:v>
      </x:c>
      <x:c r="B256" s="1">
        <x:v>43201.4306772801</x:v>
      </x:c>
      <x:c r="C256" s="6">
        <x:v>4.23133900333333</x:v>
      </x:c>
      <x:c r="D256" s="14" t="s">
        <x:v>77</x:v>
      </x:c>
      <x:c r="E256" s="15">
        <x:v>43194.5139003472</x:v>
      </x:c>
      <x:c r="F256" t="s">
        <x:v>82</x:v>
      </x:c>
      <x:c r="G256" s="6">
        <x:v>200.041902685428</x:v>
      </x:c>
      <x:c r="H256" t="s">
        <x:v>83</x:v>
      </x:c>
      <x:c r="I256" s="6">
        <x:v>27.2393617534049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20.886</x:v>
      </x:c>
      <x:c r="R256" s="8">
        <x:v>164745.92748802</x:v>
      </x:c>
      <x:c r="S256" s="12">
        <x:v>290396.851385936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147160</x:v>
      </x:c>
      <x:c r="B257" s="1">
        <x:v>43201.4306887384</x:v>
      </x:c>
      <x:c r="C257" s="6">
        <x:v>4.24783997333333</x:v>
      </x:c>
      <x:c r="D257" s="14" t="s">
        <x:v>77</x:v>
      </x:c>
      <x:c r="E257" s="15">
        <x:v>43194.5139003472</x:v>
      </x:c>
      <x:c r="F257" t="s">
        <x:v>82</x:v>
      </x:c>
      <x:c r="G257" s="6">
        <x:v>200.078232260429</x:v>
      </x:c>
      <x:c r="H257" t="s">
        <x:v>83</x:v>
      </x:c>
      <x:c r="I257" s="6">
        <x:v>27.2302046353011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20.887</x:v>
      </x:c>
      <x:c r="R257" s="8">
        <x:v>164739.347020053</x:v>
      </x:c>
      <x:c r="S257" s="12">
        <x:v>290389.788659993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147171</x:v>
      </x:c>
      <x:c r="B258" s="1">
        <x:v>43201.4307008102</x:v>
      </x:c>
      <x:c r="C258" s="6">
        <x:v>4.26525761</x:v>
      </x:c>
      <x:c r="D258" s="14" t="s">
        <x:v>77</x:v>
      </x:c>
      <x:c r="E258" s="15">
        <x:v>43194.5139003472</x:v>
      </x:c>
      <x:c r="F258" t="s">
        <x:v>82</x:v>
      </x:c>
      <x:c r="G258" s="6">
        <x:v>199.967585959617</x:v>
      </x:c>
      <x:c r="H258" t="s">
        <x:v>83</x:v>
      </x:c>
      <x:c r="I258" s="6">
        <x:v>27.2338674795446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20.892</x:v>
      </x:c>
      <x:c r="R258" s="8">
        <x:v>164727.912389248</x:v>
      </x:c>
      <x:c r="S258" s="12">
        <x:v>290398.756176662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147175</x:v>
      </x:c>
      <x:c r="B259" s="1">
        <x:v>43201.4307118866</x:v>
      </x:c>
      <x:c r="C259" s="6">
        <x:v>4.281191825</x:v>
      </x:c>
      <x:c r="D259" s="14" t="s">
        <x:v>77</x:v>
      </x:c>
      <x:c r="E259" s="15">
        <x:v>43194.5139003472</x:v>
      </x:c>
      <x:c r="F259" t="s">
        <x:v>82</x:v>
      </x:c>
      <x:c r="G259" s="6">
        <x:v>200.092900200631</x:v>
      </x:c>
      <x:c r="H259" t="s">
        <x:v>83</x:v>
      </x:c>
      <x:c r="I259" s="6">
        <x:v>27.2337473862276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20.885</x:v>
      </x:c>
      <x:c r="R259" s="8">
        <x:v>164713.474192867</x:v>
      </x:c>
      <x:c r="S259" s="12">
        <x:v>290381.125247363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147188</x:v>
      </x:c>
      <x:c r="B260" s="1">
        <x:v>43201.4307235301</x:v>
      </x:c>
      <x:c r="C260" s="6">
        <x:v>4.29794280166667</x:v>
      </x:c>
      <x:c r="D260" s="14" t="s">
        <x:v>77</x:v>
      </x:c>
      <x:c r="E260" s="15">
        <x:v>43194.5139003472</x:v>
      </x:c>
      <x:c r="F260" t="s">
        <x:v>82</x:v>
      </x:c>
      <x:c r="G260" s="6">
        <x:v>200.097458938023</x:v>
      </x:c>
      <x:c r="H260" t="s">
        <x:v>83</x:v>
      </x:c>
      <x:c r="I260" s="6">
        <x:v>27.2299644489331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20.886</x:v>
      </x:c>
      <x:c r="R260" s="8">
        <x:v>164716.953797956</x:v>
      </x:c>
      <x:c r="S260" s="12">
        <x:v>290382.105850605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147202</x:v>
      </x:c>
      <x:c r="B261" s="1">
        <x:v>43201.4307351852</x:v>
      </x:c>
      <x:c r="C261" s="6">
        <x:v>4.31472707333333</x:v>
      </x:c>
      <x:c r="D261" s="14" t="s">
        <x:v>77</x:v>
      </x:c>
      <x:c r="E261" s="15">
        <x:v>43194.5139003472</x:v>
      </x:c>
      <x:c r="F261" t="s">
        <x:v>82</x:v>
      </x:c>
      <x:c r="G261" s="6">
        <x:v>200.115685347318</x:v>
      </x:c>
      <x:c r="H261" t="s">
        <x:v>83</x:v>
      </x:c>
      <x:c r="I261" s="6">
        <x:v>27.2238697255934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20.887</x:v>
      </x:c>
      <x:c r="R261" s="8">
        <x:v>164716.147546393</x:v>
      </x:c>
      <x:c r="S261" s="12">
        <x:v>290381.356149974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147206</x:v>
      </x:c>
      <x:c r="B262" s="1">
        <x:v>43201.430746794</x:v>
      </x:c>
      <x:c r="C262" s="6">
        <x:v>4.33147803833333</x:v>
      </x:c>
      <x:c r="D262" s="14" t="s">
        <x:v>77</x:v>
      </x:c>
      <x:c r="E262" s="15">
        <x:v>43194.5139003472</x:v>
      </x:c>
      <x:c r="F262" t="s">
        <x:v>82</x:v>
      </x:c>
      <x:c r="G262" s="6">
        <x:v>200.152075945975</x:v>
      </x:c>
      <x:c r="H262" t="s">
        <x:v>83</x:v>
      </x:c>
      <x:c r="I262" s="6">
        <x:v>27.2267519579113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20.884</x:v>
      </x:c>
      <x:c r="R262" s="8">
        <x:v>164719.095552053</x:v>
      </x:c>
      <x:c r="S262" s="12">
        <x:v>290374.965328538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147221</x:v>
      </x:c>
      <x:c r="B263" s="1">
        <x:v>43201.4307584838</x:v>
      </x:c>
      <x:c r="C263" s="6">
        <x:v>4.348312285</x:v>
      </x:c>
      <x:c r="D263" s="14" t="s">
        <x:v>77</x:v>
      </x:c>
      <x:c r="E263" s="15">
        <x:v>43194.5139003472</x:v>
      </x:c>
      <x:c r="F263" t="s">
        <x:v>82</x:v>
      </x:c>
      <x:c r="G263" s="6">
        <x:v>200.199900460678</x:v>
      </x:c>
      <x:c r="H263" t="s">
        <x:v>83</x:v>
      </x:c>
      <x:c r="I263" s="6">
        <x:v>27.2216780297576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20.883</x:v>
      </x:c>
      <x:c r="R263" s="8">
        <x:v>164702.754375968</x:v>
      </x:c>
      <x:c r="S263" s="12">
        <x:v>290388.223372567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147232</x:v>
      </x:c>
      <x:c r="B264" s="1">
        <x:v>43201.4307699421</x:v>
      </x:c>
      <x:c r="C264" s="6">
        <x:v>4.36479653833333</x:v>
      </x:c>
      <x:c r="D264" s="14" t="s">
        <x:v>77</x:v>
      </x:c>
      <x:c r="E264" s="15">
        <x:v>43194.5139003472</x:v>
      </x:c>
      <x:c r="F264" t="s">
        <x:v>82</x:v>
      </x:c>
      <x:c r="G264" s="6">
        <x:v>200.18658001384</x:v>
      </x:c>
      <x:c r="H264" t="s">
        <x:v>83</x:v>
      </x:c>
      <x:c r="I264" s="6">
        <x:v>27.2148927887097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20.886</x:v>
      </x:c>
      <x:c r="R264" s="8">
        <x:v>164702.171515107</x:v>
      </x:c>
      <x:c r="S264" s="12">
        <x:v>290387.978591359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147238</x:v>
      </x:c>
      <x:c r="B265" s="1">
        <x:v>43201.430781794</x:v>
      </x:c>
      <x:c r="C265" s="6">
        <x:v>4.38184756666667</x:v>
      </x:c>
      <x:c r="D265" s="14" t="s">
        <x:v>77</x:v>
      </x:c>
      <x:c r="E265" s="15">
        <x:v>43194.5139003472</x:v>
      </x:c>
      <x:c r="F265" t="s">
        <x:v>82</x:v>
      </x:c>
      <x:c r="G265" s="6">
        <x:v>200.16841097779</x:v>
      </x:c>
      <x:c r="H265" t="s">
        <x:v>83</x:v>
      </x:c>
      <x:c r="I265" s="6">
        <x:v>27.2239898185571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20.884</x:v>
      </x:c>
      <x:c r="R265" s="8">
        <x:v>164709.364074371</x:v>
      </x:c>
      <x:c r="S265" s="12">
        <x:v>290393.51270046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147251</x:v>
      </x:c>
      <x:c r="B266" s="1">
        <x:v>43201.4307932523</x:v>
      </x:c>
      <x:c r="C266" s="6">
        <x:v>4.39833180833333</x:v>
      </x:c>
      <x:c r="D266" s="14" t="s">
        <x:v>77</x:v>
      </x:c>
      <x:c r="E266" s="15">
        <x:v>43194.5139003472</x:v>
      </x:c>
      <x:c r="F266" t="s">
        <x:v>82</x:v>
      </x:c>
      <x:c r="G266" s="6">
        <x:v>200.059351560697</x:v>
      </x:c>
      <x:c r="H266" t="s">
        <x:v>83</x:v>
      </x:c>
      <x:c r="I266" s="6">
        <x:v>27.2394218001632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20.885</x:v>
      </x:c>
      <x:c r="R266" s="8">
        <x:v>164697.024552135</x:v>
      </x:c>
      <x:c r="S266" s="12">
        <x:v>290382.195393895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147254</x:v>
      </x:c>
      <x:c r="B267" s="1">
        <x:v>43201.4308045139</x:v>
      </x:c>
      <x:c r="C267" s="6">
        <x:v>4.41454936</x:v>
      </x:c>
      <x:c r="D267" s="14" t="s">
        <x:v>77</x:v>
      </x:c>
      <x:c r="E267" s="15">
        <x:v>43194.5139003472</x:v>
      </x:c>
      <x:c r="F267" t="s">
        <x:v>82</x:v>
      </x:c>
      <x:c r="G267" s="6">
        <x:v>200.04841460532</x:v>
      </x:c>
      <x:c r="H267" t="s">
        <x:v>83</x:v>
      </x:c>
      <x:c r="I267" s="6">
        <x:v>27.2352485530023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20.887</x:v>
      </x:c>
      <x:c r="R267" s="8">
        <x:v>164688.978435536</x:v>
      </x:c>
      <x:c r="S267" s="12">
        <x:v>290385.660160761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147269</x:v>
      </x:c>
      <x:c r="B268" s="1">
        <x:v>43201.4308162037</x:v>
      </x:c>
      <x:c r="C268" s="6">
        <x:v>4.43140032333333</x:v>
      </x:c>
      <x:c r="D268" s="14" t="s">
        <x:v>77</x:v>
      </x:c>
      <x:c r="E268" s="15">
        <x:v>43194.5139003472</x:v>
      </x:c>
      <x:c r="F268" t="s">
        <x:v>82</x:v>
      </x:c>
      <x:c r="G268" s="6">
        <x:v>200.162847720778</x:v>
      </x:c>
      <x:c r="H268" t="s">
        <x:v>83</x:v>
      </x:c>
      <x:c r="I268" s="6">
        <x:v>27.2219182155327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20.885</x:v>
      </x:c>
      <x:c r="R268" s="8">
        <x:v>164695.30836227</x:v>
      </x:c>
      <x:c r="S268" s="12">
        <x:v>290383.37973918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147278</x:v>
      </x:c>
      <x:c r="B269" s="1">
        <x:v>43201.4308278935</x:v>
      </x:c>
      <x:c r="C269" s="6">
        <x:v>4.44821792333333</x:v>
      </x:c>
      <x:c r="D269" s="14" t="s">
        <x:v>77</x:v>
      </x:c>
      <x:c r="E269" s="15">
        <x:v>43194.5139003472</x:v>
      </x:c>
      <x:c r="F269" t="s">
        <x:v>82</x:v>
      </x:c>
      <x:c r="G269" s="6">
        <x:v>200.211148680132</x:v>
      </x:c>
      <x:c r="H269" t="s">
        <x:v>83</x:v>
      </x:c>
      <x:c r="I269" s="6">
        <x:v>27.2227888891121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20.882</x:v>
      </x:c>
      <x:c r="R269" s="8">
        <x:v>164700.576780737</x:v>
      </x:c>
      <x:c r="S269" s="12">
        <x:v>290380.016783534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147293</x:v>
      </x:c>
      <x:c r="B270" s="1">
        <x:v>43201.4308396644</x:v>
      </x:c>
      <x:c r="C270" s="6">
        <x:v>4.46515222666667</x:v>
      </x:c>
      <x:c r="D270" s="14" t="s">
        <x:v>77</x:v>
      </x:c>
      <x:c r="E270" s="15">
        <x:v>43194.5139003472</x:v>
      </x:c>
      <x:c r="F270" t="s">
        <x:v>82</x:v>
      </x:c>
      <x:c r="G270" s="6">
        <x:v>200.124974023504</x:v>
      </x:c>
      <x:c r="H270" t="s">
        <x:v>83</x:v>
      </x:c>
      <x:c r="I270" s="6">
        <x:v>27.2253108414434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20.886</x:v>
      </x:c>
      <x:c r="R270" s="8">
        <x:v>164691.938883531</x:v>
      </x:c>
      <x:c r="S270" s="12">
        <x:v>290385.345467959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147299</x:v>
      </x:c>
      <x:c r="B271" s="1">
        <x:v>43201.4308511574</x:v>
      </x:c>
      <x:c r="C271" s="6">
        <x:v>4.48171982</x:v>
      </x:c>
      <x:c r="D271" s="14" t="s">
        <x:v>77</x:v>
      </x:c>
      <x:c r="E271" s="15">
        <x:v>43194.5139003472</x:v>
      </x:c>
      <x:c r="F271" t="s">
        <x:v>82</x:v>
      </x:c>
      <x:c r="G271" s="6">
        <x:v>200.230862120162</x:v>
      </x:c>
      <x:c r="H271" t="s">
        <x:v>83</x:v>
      </x:c>
      <x:c r="I271" s="6">
        <x:v>27.219456312152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20.882</x:v>
      </x:c>
      <x:c r="R271" s="8">
        <x:v>164682.710206071</x:v>
      </x:c>
      <x:c r="S271" s="12">
        <x:v>290379.347659536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147307</x:v>
      </x:c>
      <x:c r="B272" s="1">
        <x:v>43201.4308628125</x:v>
      </x:c>
      <x:c r="C272" s="6">
        <x:v>4.498504125</x:v>
      </x:c>
      <x:c r="D272" s="14" t="s">
        <x:v>77</x:v>
      </x:c>
      <x:c r="E272" s="15">
        <x:v>43194.5139003472</x:v>
      </x:c>
      <x:c r="F272" t="s">
        <x:v>82</x:v>
      </x:c>
      <x:c r="G272" s="6">
        <x:v>200.275621006597</x:v>
      </x:c>
      <x:c r="H272" t="s">
        <x:v>83</x:v>
      </x:c>
      <x:c r="I272" s="6">
        <x:v>27.2118904740391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20.882</x:v>
      </x:c>
      <x:c r="R272" s="8">
        <x:v>164689.635193189</x:v>
      </x:c>
      <x:c r="S272" s="12">
        <x:v>290379.586504759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147323</x:v>
      </x:c>
      <x:c r="B273" s="1">
        <x:v>43201.4308739236</x:v>
      </x:c>
      <x:c r="C273" s="6">
        <x:v>4.51450501</x:v>
      </x:c>
      <x:c r="D273" s="14" t="s">
        <x:v>77</x:v>
      </x:c>
      <x:c r="E273" s="15">
        <x:v>43194.5139003472</x:v>
      </x:c>
      <x:c r="F273" t="s">
        <x:v>82</x:v>
      </x:c>
      <x:c r="G273" s="6">
        <x:v>200.239387188742</x:v>
      </x:c>
      <x:c r="H273" t="s">
        <x:v>83</x:v>
      </x:c>
      <x:c r="I273" s="6">
        <x:v>27.2180151988155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20.882</x:v>
      </x:c>
      <x:c r="R273" s="8">
        <x:v>164677.873377019</x:v>
      </x:c>
      <x:c r="S273" s="12">
        <x:v>290367.2596757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147327</x:v>
      </x:c>
      <x:c r="B274" s="1">
        <x:v>43201.4308856134</x:v>
      </x:c>
      <x:c r="C274" s="6">
        <x:v>4.531322645</x:v>
      </x:c>
      <x:c r="D274" s="14" t="s">
        <x:v>77</x:v>
      </x:c>
      <x:c r="E274" s="15">
        <x:v>43194.5139003472</x:v>
      </x:c>
      <x:c r="F274" t="s">
        <x:v>82</x:v>
      </x:c>
      <x:c r="G274" s="6">
        <x:v>200.201260862485</x:v>
      </x:c>
      <x:c r="H274" t="s">
        <x:v>83</x:v>
      </x:c>
      <x:c r="I274" s="6">
        <x:v>27.2184355234749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20.884</x:v>
      </x:c>
      <x:c r="R274" s="8">
        <x:v>164673.618671561</x:v>
      </x:c>
      <x:c r="S274" s="12">
        <x:v>290380.489678148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147337</x:v>
      </x:c>
      <x:c r="B275" s="1">
        <x:v>43201.4308974537</x:v>
      </x:c>
      <x:c r="C275" s="6">
        <x:v>4.54839032166667</x:v>
      </x:c>
      <x:c r="D275" s="14" t="s">
        <x:v>77</x:v>
      </x:c>
      <x:c r="E275" s="15">
        <x:v>43194.5139003472</x:v>
      </x:c>
      <x:c r="F275" t="s">
        <x:v>82</x:v>
      </x:c>
      <x:c r="G275" s="6">
        <x:v>200.097217020454</x:v>
      </x:c>
      <x:c r="H275" t="s">
        <x:v>83</x:v>
      </x:c>
      <x:c r="I275" s="6">
        <x:v>27.2360291599903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20.884</x:v>
      </x:c>
      <x:c r="R275" s="8">
        <x:v>164664.096983156</x:v>
      </x:c>
      <x:c r="S275" s="12">
        <x:v>290381.040178396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147353</x:v>
      </x:c>
      <x:c r="B276" s="1">
        <x:v>43201.4309091088</x:v>
      </x:c>
      <x:c r="C276" s="6">
        <x:v>4.56520789833333</x:v>
      </x:c>
      <x:c r="D276" s="14" t="s">
        <x:v>77</x:v>
      </x:c>
      <x:c r="E276" s="15">
        <x:v>43194.5139003472</x:v>
      </x:c>
      <x:c r="F276" t="s">
        <x:v>82</x:v>
      </x:c>
      <x:c r="G276" s="6">
        <x:v>200.081295907889</x:v>
      </x:c>
      <x:c r="H276" t="s">
        <x:v>83</x:v>
      </x:c>
      <x:c r="I276" s="6">
        <x:v>27.2417336011831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20.883</x:v>
      </x:c>
      <x:c r="R276" s="8">
        <x:v>164669.054870093</x:v>
      </x:c>
      <x:c r="S276" s="12">
        <x:v>290385.441936157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147362</x:v>
      </x:c>
      <x:c r="B277" s="1">
        <x:v>43201.4309201736</x:v>
      </x:c>
      <x:c r="C277" s="6">
        <x:v>4.58114213666667</x:v>
      </x:c>
      <x:c r="D277" s="14" t="s">
        <x:v>77</x:v>
      </x:c>
      <x:c r="E277" s="15">
        <x:v>43194.5139003472</x:v>
      </x:c>
      <x:c r="F277" t="s">
        <x:v>82</x:v>
      </x:c>
      <x:c r="G277" s="6">
        <x:v>200.139647618658</x:v>
      </x:c>
      <x:c r="H277" t="s">
        <x:v>83</x:v>
      </x:c>
      <x:c r="I277" s="6">
        <x:v>27.2288535872044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20.884</x:v>
      </x:c>
      <x:c r="R277" s="8">
        <x:v>164654.368942926</x:v>
      </x:c>
      <x:c r="S277" s="12">
        <x:v>290364.089170962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147371</x:v>
      </x:c>
      <x:c r="B278" s="1">
        <x:v>43201.4309319097</x:v>
      </x:c>
      <x:c r="C278" s="6">
        <x:v>4.59799307833333</x:v>
      </x:c>
      <x:c r="D278" s="14" t="s">
        <x:v>77</x:v>
      </x:c>
      <x:c r="E278" s="15">
        <x:v>43194.5139003472</x:v>
      </x:c>
      <x:c r="F278" t="s">
        <x:v>82</x:v>
      </x:c>
      <x:c r="G278" s="6">
        <x:v>200.140060602306</x:v>
      </x:c>
      <x:c r="H278" t="s">
        <x:v>83</x:v>
      </x:c>
      <x:c r="I278" s="6">
        <x:v>27.2317958704243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20.883</x:v>
      </x:c>
      <x:c r="R278" s="8">
        <x:v>164648.200811122</x:v>
      </x:c>
      <x:c r="S278" s="12">
        <x:v>290347.321659931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147382</x:v>
      </x:c>
      <x:c r="B279" s="1">
        <x:v>43201.4309434375</x:v>
      </x:c>
      <x:c r="C279" s="6">
        <x:v>4.61464399833333</x:v>
      </x:c>
      <x:c r="D279" s="14" t="s">
        <x:v>77</x:v>
      </x:c>
      <x:c r="E279" s="15">
        <x:v>43194.5139003472</x:v>
      </x:c>
      <x:c r="F279" t="s">
        <x:v>82</x:v>
      </x:c>
      <x:c r="G279" s="6">
        <x:v>200.062191535074</x:v>
      </x:c>
      <x:c r="H279" t="s">
        <x:v>83</x:v>
      </x:c>
      <x:c r="I279" s="6">
        <x:v>27.2389414261252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20.885</x:v>
      </x:c>
      <x:c r="R279" s="8">
        <x:v>164648.595401889</x:v>
      </x:c>
      <x:c r="S279" s="12">
        <x:v>290366.881891735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147389</x:v>
      </x:c>
      <x:c r="B280" s="1">
        <x:v>43201.4309554051</x:v>
      </x:c>
      <x:c r="C280" s="6">
        <x:v>4.63184499166667</x:v>
      </x:c>
      <x:c r="D280" s="14" t="s">
        <x:v>77</x:v>
      </x:c>
      <x:c r="E280" s="15">
        <x:v>43194.5139003472</x:v>
      </x:c>
      <x:c r="F280" t="s">
        <x:v>82</x:v>
      </x:c>
      <x:c r="G280" s="6">
        <x:v>200.055610542013</x:v>
      </x:c>
      <x:c r="H280" t="s">
        <x:v>83</x:v>
      </x:c>
      <x:c r="I280" s="6">
        <x:v>27.2490893422951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20.882</x:v>
      </x:c>
      <x:c r="R280" s="8">
        <x:v>164654.681624754</x:v>
      </x:c>
      <x:c r="S280" s="12">
        <x:v>290368.249149198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147398</x:v>
      </x:c>
      <x:c r="B281" s="1">
        <x:v>43201.4309668981</x:v>
      </x:c>
      <x:c r="C281" s="6">
        <x:v>4.648395925</x:v>
      </x:c>
      <x:c r="D281" s="14" t="s">
        <x:v>77</x:v>
      </x:c>
      <x:c r="E281" s="15">
        <x:v>43194.5139003472</x:v>
      </x:c>
      <x:c r="F281" t="s">
        <x:v>82</x:v>
      </x:c>
      <x:c r="G281" s="6">
        <x:v>200.204579472486</x:v>
      </x:c>
      <x:c r="H281" t="s">
        <x:v>83</x:v>
      </x:c>
      <x:c r="I281" s="6">
        <x:v>27.232936756448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20.879</x:v>
      </x:c>
      <x:c r="R281" s="8">
        <x:v>164643.106241387</x:v>
      </x:c>
      <x:c r="S281" s="12">
        <x:v>290361.283241635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147408</x:v>
      </x:c>
      <x:c r="B282" s="1">
        <x:v>43201.4309781597</x:v>
      </x:c>
      <x:c r="C282" s="6">
        <x:v>4.66463019333333</x:v>
      </x:c>
      <x:c r="D282" s="14" t="s">
        <x:v>77</x:v>
      </x:c>
      <x:c r="E282" s="15">
        <x:v>43194.5139003472</x:v>
      </x:c>
      <x:c r="F282" t="s">
        <x:v>82</x:v>
      </x:c>
      <x:c r="G282" s="6">
        <x:v>200.22766962288</x:v>
      </x:c>
      <x:c r="H282" t="s">
        <x:v>83</x:v>
      </x:c>
      <x:c r="I282" s="6">
        <x:v>27.2290337269192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20.879</x:v>
      </x:c>
      <x:c r="R282" s="8">
        <x:v>164640.166211836</x:v>
      </x:c>
      <x:c r="S282" s="12">
        <x:v>290368.51446444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147421</x:v>
      </x:c>
      <x:c r="B283" s="1">
        <x:v>43201.4309898148</x:v>
      </x:c>
      <x:c r="C283" s="6">
        <x:v>4.68138112333333</x:v>
      </x:c>
      <x:c r="D283" s="14" t="s">
        <x:v>77</x:v>
      </x:c>
      <x:c r="E283" s="15">
        <x:v>43194.5139003472</x:v>
      </x:c>
      <x:c r="F283" t="s">
        <x:v>82</x:v>
      </x:c>
      <x:c r="G283" s="6">
        <x:v>200.253248148956</x:v>
      </x:c>
      <x:c r="H283" t="s">
        <x:v>83</x:v>
      </x:c>
      <x:c r="I283" s="6">
        <x:v>27.2247103764303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20.879</x:v>
      </x:c>
      <x:c r="R283" s="8">
        <x:v>164635.381772737</x:v>
      </x:c>
      <x:c r="S283" s="12">
        <x:v>290362.323784755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147427</x:v>
      </x:c>
      <x:c r="B284" s="1">
        <x:v>43201.4310020023</x:v>
      </x:c>
      <x:c r="C284" s="6">
        <x:v>4.69896541666667</x:v>
      </x:c>
      <x:c r="D284" s="14" t="s">
        <x:v>77</x:v>
      </x:c>
      <x:c r="E284" s="15">
        <x:v>43194.5139003472</x:v>
      </x:c>
      <x:c r="F284" t="s">
        <x:v>82</x:v>
      </x:c>
      <x:c r="G284" s="6">
        <x:v>200.194455800528</x:v>
      </x:c>
      <x:c r="H284" t="s">
        <x:v>83</x:v>
      </x:c>
      <x:c r="I284" s="6">
        <x:v>27.234648086212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20.879</x:v>
      </x:c>
      <x:c r="R284" s="8">
        <x:v>164639.679658151</x:v>
      </x:c>
      <x:c r="S284" s="12">
        <x:v>290371.385129142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147440</x:v>
      </x:c>
      <x:c r="B285" s="1">
        <x:v>43201.4310130787</x:v>
      </x:c>
      <x:c r="C285" s="6">
        <x:v>4.714916395</x:v>
      </x:c>
      <x:c r="D285" s="14" t="s">
        <x:v>77</x:v>
      </x:c>
      <x:c r="E285" s="15">
        <x:v>43194.5139003472</x:v>
      </x:c>
      <x:c r="F285" t="s">
        <x:v>82</x:v>
      </x:c>
      <x:c r="G285" s="6">
        <x:v>200.275044210324</x:v>
      </x:c>
      <x:c r="H285" t="s">
        <x:v>83</x:v>
      </x:c>
      <x:c r="I285" s="6">
        <x:v>27.2270521905871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20.877</x:v>
      </x:c>
      <x:c r="R285" s="8">
        <x:v>164617.913259013</x:v>
      </x:c>
      <x:c r="S285" s="12">
        <x:v>290365.25148037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147449</x:v>
      </x:c>
      <x:c r="B286" s="1">
        <x:v>43201.4310243866</x:v>
      </x:c>
      <x:c r="C286" s="6">
        <x:v>4.73120058166667</x:v>
      </x:c>
      <x:c r="D286" s="14" t="s">
        <x:v>77</x:v>
      </x:c>
      <x:c r="E286" s="15">
        <x:v>43194.5139003472</x:v>
      </x:c>
      <x:c r="F286" t="s">
        <x:v>82</x:v>
      </x:c>
      <x:c r="G286" s="6">
        <x:v>200.240757576182</x:v>
      </x:c>
      <x:c r="H286" t="s">
        <x:v>83</x:v>
      </x:c>
      <x:c r="I286" s="6">
        <x:v>27.2328466864851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20.877</x:v>
      </x:c>
      <x:c r="R286" s="8">
        <x:v>164621.373104811</x:v>
      </x:c>
      <x:c r="S286" s="12">
        <x:v>290371.495337261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147460</x:v>
      </x:c>
      <x:c r="B287" s="1">
        <x:v>43201.4310361921</x:v>
      </x:c>
      <x:c r="C287" s="6">
        <x:v>4.74815157833333</x:v>
      </x:c>
      <x:c r="D287" s="14" t="s">
        <x:v>77</x:v>
      </x:c>
      <x:c r="E287" s="15">
        <x:v>43194.5139003472</x:v>
      </x:c>
      <x:c r="F287" t="s">
        <x:v>82</x:v>
      </x:c>
      <x:c r="G287" s="6">
        <x:v>200.242823190835</x:v>
      </x:c>
      <x:c r="H287" t="s">
        <x:v>83</x:v>
      </x:c>
      <x:c r="I287" s="6">
        <x:v>27.2204470779293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20.881</x:v>
      </x:c>
      <x:c r="R287" s="8">
        <x:v>164624.029320225</x:v>
      </x:c>
      <x:c r="S287" s="12">
        <x:v>290365.059806657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147467</x:v>
      </x:c>
      <x:c r="B288" s="1">
        <x:v>43201.4310481481</x:v>
      </x:c>
      <x:c r="C288" s="6">
        <x:v>4.76541917166667</x:v>
      </x:c>
      <x:c r="D288" s="14" t="s">
        <x:v>77</x:v>
      </x:c>
      <x:c r="E288" s="15">
        <x:v>43194.5139003472</x:v>
      </x:c>
      <x:c r="F288" t="s">
        <x:v>82</x:v>
      </x:c>
      <x:c r="G288" s="6">
        <x:v>200.268764557315</x:v>
      </x:c>
      <x:c r="H288" t="s">
        <x:v>83</x:v>
      </x:c>
      <x:c r="I288" s="6">
        <x:v>27.2251006786764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20.878</x:v>
      </x:c>
      <x:c r="R288" s="8">
        <x:v>164617.387943663</x:v>
      </x:c>
      <x:c r="S288" s="12">
        <x:v>290361.361890181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147479</x:v>
      </x:c>
      <x:c r="B289" s="1">
        <x:v>43201.4310593403</x:v>
      </x:c>
      <x:c r="C289" s="6">
        <x:v>4.78152012333333</x:v>
      </x:c>
      <x:c r="D289" s="14" t="s">
        <x:v>77</x:v>
      </x:c>
      <x:c r="E289" s="15">
        <x:v>43194.5139003472</x:v>
      </x:c>
      <x:c r="F289" t="s">
        <x:v>82</x:v>
      </x:c>
      <x:c r="G289" s="6">
        <x:v>200.237794236849</x:v>
      </x:c>
      <x:c r="H289" t="s">
        <x:v>83</x:v>
      </x:c>
      <x:c r="I289" s="6">
        <x:v>27.2273224000178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20.879</x:v>
      </x:c>
      <x:c r="R289" s="8">
        <x:v>164617.617554291</x:v>
      </x:c>
      <x:c r="S289" s="12">
        <x:v>290359.226766795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147491</x:v>
      </x:c>
      <x:c r="B290" s="1">
        <x:v>43201.4310710301</x:v>
      </x:c>
      <x:c r="C290" s="6">
        <x:v>4.79835438166667</x:v>
      </x:c>
      <x:c r="D290" s="14" t="s">
        <x:v>77</x:v>
      </x:c>
      <x:c r="E290" s="15">
        <x:v>43194.5139003472</x:v>
      </x:c>
      <x:c r="F290" t="s">
        <x:v>82</x:v>
      </x:c>
      <x:c r="G290" s="6">
        <x:v>200.268115557601</x:v>
      </x:c>
      <x:c r="H290" t="s">
        <x:v>83</x:v>
      </x:c>
      <x:c r="I290" s="6">
        <x:v>27.2282230982782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20.877</x:v>
      </x:c>
      <x:c r="R290" s="8">
        <x:v>164616.684285528</x:v>
      </x:c>
      <x:c r="S290" s="12">
        <x:v>290357.412574633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147494</x:v>
      </x:c>
      <x:c r="B291" s="1">
        <x:v>43201.4310827199</x:v>
      </x:c>
      <x:c r="C291" s="6">
        <x:v>4.81515532333333</x:v>
      </x:c>
      <x:c r="D291" s="14" t="s">
        <x:v>77</x:v>
      </x:c>
      <x:c r="E291" s="15">
        <x:v>43194.5139003472</x:v>
      </x:c>
      <x:c r="F291" t="s">
        <x:v>82</x:v>
      </x:c>
      <x:c r="G291" s="6">
        <x:v>200.333207491809</x:v>
      </x:c>
      <x:c r="H291" t="s">
        <x:v>83</x:v>
      </x:c>
      <x:c r="I291" s="6">
        <x:v>27.2202369154675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20.876</x:v>
      </x:c>
      <x:c r="R291" s="8">
        <x:v>164598.506401994</x:v>
      </x:c>
      <x:c r="S291" s="12">
        <x:v>290357.585806317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147510</x:v>
      </x:c>
      <x:c r="B292" s="1">
        <x:v>43201.4310943287</x:v>
      </x:c>
      <x:c r="C292" s="6">
        <x:v>4.8319063</x:v>
      </x:c>
      <x:c r="D292" s="14" t="s">
        <x:v>77</x:v>
      </x:c>
      <x:c r="E292" s="15">
        <x:v>43194.5139003472</x:v>
      </x:c>
      <x:c r="F292" t="s">
        <x:v>82</x:v>
      </x:c>
      <x:c r="G292" s="6">
        <x:v>200.375146040702</x:v>
      </x:c>
      <x:c r="H292" t="s">
        <x:v>83</x:v>
      </x:c>
      <x:c r="I292" s="6">
        <x:v>27.2131514458733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20.876</x:v>
      </x:c>
      <x:c r="R292" s="8">
        <x:v>164610.588002409</x:v>
      </x:c>
      <x:c r="S292" s="12">
        <x:v>290364.397103856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147519</x:v>
      </x:c>
      <x:c r="B293" s="1">
        <x:v>43201.4311057523</x:v>
      </x:c>
      <x:c r="C293" s="6">
        <x:v>4.84837386</x:v>
      </x:c>
      <x:c r="D293" s="14" t="s">
        <x:v>77</x:v>
      </x:c>
      <x:c r="E293" s="15">
        <x:v>43194.5139003472</x:v>
      </x:c>
      <x:c r="F293" t="s">
        <x:v>82</x:v>
      </x:c>
      <x:c r="G293" s="6">
        <x:v>200.259526900148</x:v>
      </x:c>
      <x:c r="H293" t="s">
        <x:v>83</x:v>
      </x:c>
      <x:c r="I293" s="6">
        <x:v>27.2266618881145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20.878</x:v>
      </x:c>
      <x:c r="R293" s="8">
        <x:v>164602.457062009</x:v>
      </x:c>
      <x:c r="S293" s="12">
        <x:v>290374.438774511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147528</x:v>
      </x:c>
      <x:c r="B294" s="1">
        <x:v>43201.4311175116</x:v>
      </x:c>
      <x:c r="C294" s="6">
        <x:v>4.86527485666667</x:v>
      </x:c>
      <x:c r="D294" s="14" t="s">
        <x:v>77</x:v>
      </x:c>
      <x:c r="E294" s="15">
        <x:v>43194.5139003472</x:v>
      </x:c>
      <x:c r="F294" t="s">
        <x:v>82</x:v>
      </x:c>
      <x:c r="G294" s="6">
        <x:v>200.207658342634</x:v>
      </x:c>
      <x:c r="H294" t="s">
        <x:v>83</x:v>
      </x:c>
      <x:c r="I294" s="6">
        <x:v>27.2354286930599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20.878</x:v>
      </x:c>
      <x:c r="R294" s="8">
        <x:v>164597.566098655</x:v>
      </x:c>
      <x:c r="S294" s="12">
        <x:v>290361.749069376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147537</x:v>
      </x:c>
      <x:c r="B295" s="1">
        <x:v>43201.431128669</x:v>
      </x:c>
      <x:c r="C295" s="6">
        <x:v>4.88137576333333</x:v>
      </x:c>
      <x:c r="D295" s="14" t="s">
        <x:v>77</x:v>
      </x:c>
      <x:c r="E295" s="15">
        <x:v>43194.5139003472</x:v>
      </x:c>
      <x:c r="F295" t="s">
        <x:v>82</x:v>
      </x:c>
      <x:c r="G295" s="6">
        <x:v>200.211980662702</x:v>
      </x:c>
      <x:c r="H295" t="s">
        <x:v>83</x:v>
      </x:c>
      <x:c r="I295" s="6">
        <x:v>27.2377104679663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20.877</x:v>
      </x:c>
      <x:c r="R295" s="8">
        <x:v>164589.177548228</x:v>
      </x:c>
      <x:c r="S295" s="12">
        <x:v>290379.118273385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147544</x:v>
      </x:c>
      <x:c r="B296" s="1">
        <x:v>43201.4311405903</x:v>
      </x:c>
      <x:c r="C296" s="6">
        <x:v>4.89854335833333</x:v>
      </x:c>
      <x:c r="D296" s="14" t="s">
        <x:v>77</x:v>
      </x:c>
      <x:c r="E296" s="15">
        <x:v>43194.5139003472</x:v>
      </x:c>
      <x:c r="F296" t="s">
        <x:v>82</x:v>
      </x:c>
      <x:c r="G296" s="6">
        <x:v>200.270192519324</x:v>
      </x:c>
      <x:c r="H296" t="s">
        <x:v>83</x:v>
      </x:c>
      <x:c r="I296" s="6">
        <x:v>27.2338975028747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20.875</x:v>
      </x:c>
      <x:c r="R296" s="8">
        <x:v>164593.160328233</x:v>
      </x:c>
      <x:c r="S296" s="12">
        <x:v>290367.006444981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147563</x:v>
      </x:c>
      <x:c r="B297" s="1">
        <x:v>43201.4311518519</x:v>
      </x:c>
      <x:c r="C297" s="6">
        <x:v>4.91472762666667</x:v>
      </x:c>
      <x:c r="D297" s="14" t="s">
        <x:v>77</x:v>
      </x:c>
      <x:c r="E297" s="15">
        <x:v>43194.5139003472</x:v>
      </x:c>
      <x:c r="F297" t="s">
        <x:v>82</x:v>
      </x:c>
      <x:c r="G297" s="6">
        <x:v>200.353578349487</x:v>
      </x:c>
      <x:c r="H297" t="s">
        <x:v>83</x:v>
      </x:c>
      <x:c r="I297" s="6">
        <x:v>27.2137819319682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20.877</x:v>
      </x:c>
      <x:c r="R297" s="8">
        <x:v>164587.123783373</x:v>
      </x:c>
      <x:c r="S297" s="12">
        <x:v>290359.386517356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147568</x:v>
      </x:c>
      <x:c r="B298" s="1">
        <x:v>43201.4311634606</x:v>
      </x:c>
      <x:c r="C298" s="6">
        <x:v>4.93146193333333</x:v>
      </x:c>
      <x:c r="D298" s="14" t="s">
        <x:v>77</x:v>
      </x:c>
      <x:c r="E298" s="15">
        <x:v>43194.5139003472</x:v>
      </x:c>
      <x:c r="F298" t="s">
        <x:v>82</x:v>
      </x:c>
      <x:c r="G298" s="6">
        <x:v>200.325503073154</x:v>
      </x:c>
      <x:c r="H298" t="s">
        <x:v>83</x:v>
      </x:c>
      <x:c r="I298" s="6">
        <x:v>27.2185255930513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20.877</x:v>
      </x:c>
      <x:c r="R298" s="8">
        <x:v>164580.847022493</x:v>
      </x:c>
      <x:c r="S298" s="12">
        <x:v>290359.848389362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147581</x:v>
      </x:c>
      <x:c r="B299" s="1">
        <x:v>43201.4311748843</x:v>
      </x:c>
      <x:c r="C299" s="6">
        <x:v>4.94792949333333</x:v>
      </x:c>
      <x:c r="D299" s="14" t="s">
        <x:v>77</x:v>
      </x:c>
      <x:c r="E299" s="15">
        <x:v>43194.5139003472</x:v>
      </x:c>
      <x:c r="F299" t="s">
        <x:v>82</x:v>
      </x:c>
      <x:c r="G299" s="6">
        <x:v>200.302592363137</x:v>
      </x:c>
      <x:c r="H299" t="s">
        <x:v>83</x:v>
      </x:c>
      <x:c r="I299" s="6">
        <x:v>27.2314355907083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20.874</x:v>
      </x:c>
      <x:c r="R299" s="8">
        <x:v>164569.465081014</x:v>
      </x:c>
      <x:c r="S299" s="12">
        <x:v>290367.557068833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147587</x:v>
      </x:c>
      <x:c r="B300" s="1">
        <x:v>43201.4311866088</x:v>
      </x:c>
      <x:c r="C300" s="6">
        <x:v>4.96478046833333</x:v>
      </x:c>
      <x:c r="D300" s="14" t="s">
        <x:v>77</x:v>
      </x:c>
      <x:c r="E300" s="15">
        <x:v>43194.5139003472</x:v>
      </x:c>
      <x:c r="F300" t="s">
        <x:v>82</x:v>
      </x:c>
      <x:c r="G300" s="6">
        <x:v>200.316149154623</x:v>
      </x:c>
      <x:c r="H300" t="s">
        <x:v>83</x:v>
      </x:c>
      <x:c r="I300" s="6">
        <x:v>27.2231191446663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20.876</x:v>
      </x:c>
      <x:c r="R300" s="8">
        <x:v>164572.647224822</x:v>
      </x:c>
      <x:c r="S300" s="12">
        <x:v>290371.875771385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147595</x:v>
      </x:c>
      <x:c r="B301" s="1">
        <x:v>43201.4311984606</x:v>
      </x:c>
      <x:c r="C301" s="6">
        <x:v>4.98183144</x:v>
      </x:c>
      <x:c r="D301" s="14" t="s">
        <x:v>77</x:v>
      </x:c>
      <x:c r="E301" s="15">
        <x:v>43194.5139003472</x:v>
      </x:c>
      <x:c r="F301" t="s">
        <x:v>82</x:v>
      </x:c>
      <x:c r="G301" s="6">
        <x:v>200.287480591117</x:v>
      </x:c>
      <x:c r="H301" t="s">
        <x:v>83</x:v>
      </x:c>
      <x:c r="I301" s="6">
        <x:v>27.2249505624227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20.877</x:v>
      </x:c>
      <x:c r="R301" s="8">
        <x:v>164569.733306047</x:v>
      </x:c>
      <x:c r="S301" s="12">
        <x:v>290359.768866857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147612</x:v>
      </x:c>
      <x:c r="B302" s="1">
        <x:v>43201.4312096412</x:v>
      </x:c>
      <x:c r="C302" s="6">
        <x:v>4.99796569833333</x:v>
      </x:c>
      <x:c r="D302" s="14" t="s">
        <x:v>77</x:v>
      </x:c>
      <x:c r="E302" s="15">
        <x:v>43194.5139003472</x:v>
      </x:c>
      <x:c r="F302" t="s">
        <x:v>82</x:v>
      </x:c>
      <x:c r="G302" s="6">
        <x:v>200.394715190534</x:v>
      </x:c>
      <x:c r="H302" t="s">
        <x:v>83</x:v>
      </x:c>
      <x:c r="I302" s="6">
        <x:v>27.2188858713826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20.873</x:v>
      </x:c>
      <x:c r="R302" s="8">
        <x:v>164563.112137485</x:v>
      </x:c>
      <x:c r="S302" s="12">
        <x:v>290362.926125829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147622</x:v>
      </x:c>
      <x:c r="B303" s="1">
        <x:v>43201.4312215625</x:v>
      </x:c>
      <x:c r="C303" s="6">
        <x:v>5.015116645</x:v>
      </x:c>
      <x:c r="D303" s="14" t="s">
        <x:v>77</x:v>
      </x:c>
      <x:c r="E303" s="15">
        <x:v>43194.5139003472</x:v>
      </x:c>
      <x:c r="F303" t="s">
        <x:v>82</x:v>
      </x:c>
      <x:c r="G303" s="6">
        <x:v>200.325045436037</x:v>
      </x:c>
      <x:c r="H303" t="s">
        <x:v>83</x:v>
      </x:c>
      <x:c r="I303" s="6">
        <x:v>27.2306549847876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20.873</x:v>
      </x:c>
      <x:c r="R303" s="8">
        <x:v>164564.987869545</x:v>
      </x:c>
      <x:c r="S303" s="12">
        <x:v>290367.132772885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147629</x:v>
      </x:c>
      <x:c r="B304" s="1">
        <x:v>43201.4312327893</x:v>
      </x:c>
      <x:c r="C304" s="6">
        <x:v>5.031267575</x:v>
      </x:c>
      <x:c r="D304" s="14" t="s">
        <x:v>77</x:v>
      </x:c>
      <x:c r="E304" s="15">
        <x:v>43194.5139003472</x:v>
      </x:c>
      <x:c r="F304" t="s">
        <x:v>82</x:v>
      </x:c>
      <x:c r="G304" s="6">
        <x:v>200.242832279151</x:v>
      </x:c>
      <x:c r="H304" t="s">
        <x:v>83</x:v>
      </x:c>
      <x:c r="I304" s="6">
        <x:v>27.2385210988978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20.875</x:v>
      </x:c>
      <x:c r="R304" s="8">
        <x:v>164548.774695142</x:v>
      </x:c>
      <x:c r="S304" s="12">
        <x:v>290364.105164488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147639</x:v>
      </x:c>
      <x:c r="B305" s="1">
        <x:v>43201.431244294</x:v>
      </x:c>
      <x:c r="C305" s="6">
        <x:v>5.04783516666667</x:v>
      </x:c>
      <x:c r="D305" s="14" t="s">
        <x:v>77</x:v>
      </x:c>
      <x:c r="E305" s="15">
        <x:v>43194.5139003472</x:v>
      </x:c>
      <x:c r="F305" t="s">
        <x:v>82</x:v>
      </x:c>
      <x:c r="G305" s="6">
        <x:v>200.3728530633</x:v>
      </x:c>
      <x:c r="H305" t="s">
        <x:v>83</x:v>
      </x:c>
      <x:c r="I305" s="6">
        <x:v>27.2225787265033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20.873</x:v>
      </x:c>
      <x:c r="R305" s="8">
        <x:v>164564.519594262</x:v>
      </x:c>
      <x:c r="S305" s="12">
        <x:v>290365.180579617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147647</x:v>
      </x:c>
      <x:c r="B306" s="1">
        <x:v>43201.4312564468</x:v>
      </x:c>
      <x:c r="C306" s="6">
        <x:v>5.06536948333333</x:v>
      </x:c>
      <x:c r="D306" s="14" t="s">
        <x:v>77</x:v>
      </x:c>
      <x:c r="E306" s="15">
        <x:v>43194.5139003472</x:v>
      </x:c>
      <x:c r="F306" t="s">
        <x:v>82</x:v>
      </x:c>
      <x:c r="G306" s="6">
        <x:v>200.350217433522</x:v>
      </x:c>
      <x:c r="H306" t="s">
        <x:v>83</x:v>
      </x:c>
      <x:c r="I306" s="6">
        <x:v>27.2233893537809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20.874</x:v>
      </x:c>
      <x:c r="R306" s="8">
        <x:v>164552.397880608</x:v>
      </x:c>
      <x:c r="S306" s="12">
        <x:v>290351.761601317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147659</x:v>
      </x:c>
      <x:c r="B307" s="1">
        <x:v>43201.4312676736</x:v>
      </x:c>
      <x:c r="C307" s="6">
        <x:v>5.08148707166667</x:v>
      </x:c>
      <x:c r="D307" s="14" t="s">
        <x:v>77</x:v>
      </x:c>
      <x:c r="E307" s="15">
        <x:v>43194.5139003472</x:v>
      </x:c>
      <x:c r="F307" t="s">
        <x:v>82</x:v>
      </x:c>
      <x:c r="G307" s="6">
        <x:v>200.373806387931</x:v>
      </x:c>
      <x:c r="H307" t="s">
        <x:v>83</x:v>
      </x:c>
      <x:c r="I307" s="6">
        <x:v>27.2254309344585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20.872</x:v>
      </x:c>
      <x:c r="R307" s="8">
        <x:v>164538.354458512</x:v>
      </x:c>
      <x:c r="S307" s="12">
        <x:v>290338.762952457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147673</x:v>
      </x:c>
      <x:c r="B308" s="1">
        <x:v>43201.4312790509</x:v>
      </x:c>
      <x:c r="C308" s="6">
        <x:v>5.09790462</x:v>
      </x:c>
      <x:c r="D308" s="14" t="s">
        <x:v>77</x:v>
      </x:c>
      <x:c r="E308" s="15">
        <x:v>43194.5139003472</x:v>
      </x:c>
      <x:c r="F308" t="s">
        <x:v>82</x:v>
      </x:c>
      <x:c r="G308" s="6">
        <x:v>200.31504057514</x:v>
      </x:c>
      <x:c r="H308" t="s">
        <x:v>83</x:v>
      </x:c>
      <x:c r="I308" s="6">
        <x:v>27.2383709820438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20.871</x:v>
      </x:c>
      <x:c r="R308" s="8">
        <x:v>164531.386388369</x:v>
      </x:c>
      <x:c r="S308" s="12">
        <x:v>290358.553838726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147683</x:v>
      </x:c>
      <x:c r="B309" s="1">
        <x:v>43201.4312908218</x:v>
      </x:c>
      <x:c r="C309" s="6">
        <x:v>5.114822265</x:v>
      </x:c>
      <x:c r="D309" s="14" t="s">
        <x:v>77</x:v>
      </x:c>
      <x:c r="E309" s="15">
        <x:v>43194.5139003472</x:v>
      </x:c>
      <x:c r="F309" t="s">
        <x:v>82</x:v>
      </x:c>
      <x:c r="G309" s="6">
        <x:v>200.41019922332</x:v>
      </x:c>
      <x:c r="H309" t="s">
        <x:v>83</x:v>
      </x:c>
      <x:c r="I309" s="6">
        <x:v>27.2253108414434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20.87</x:v>
      </x:c>
      <x:c r="R309" s="8">
        <x:v>164534.719860128</x:v>
      </x:c>
      <x:c r="S309" s="12">
        <x:v>290347.220419523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147693</x:v>
      </x:c>
      <x:c r="B310" s="1">
        <x:v>43201.4313025116</x:v>
      </x:c>
      <x:c r="C310" s="6">
        <x:v>5.13170654666667</x:v>
      </x:c>
      <x:c r="D310" s="14" t="s">
        <x:v>77</x:v>
      </x:c>
      <x:c r="E310" s="15">
        <x:v>43194.5139003472</x:v>
      </x:c>
      <x:c r="F310" t="s">
        <x:v>82</x:v>
      </x:c>
      <x:c r="G310" s="6">
        <x:v>200.348567815525</x:v>
      </x:c>
      <x:c r="H310" t="s">
        <x:v>83</x:v>
      </x:c>
      <x:c r="I310" s="6">
        <x:v>27.2296942392895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20.872</x:v>
      </x:c>
      <x:c r="R310" s="8">
        <x:v>164528.226243005</x:v>
      </x:c>
      <x:c r="S310" s="12">
        <x:v>290348.476285157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147703</x:v>
      </x:c>
      <x:c r="B311" s="1">
        <x:v>43201.4313138889</x:v>
      </x:c>
      <x:c r="C311" s="6">
        <x:v>5.14809081166667</x:v>
      </x:c>
      <x:c r="D311" s="14" t="s">
        <x:v>77</x:v>
      </x:c>
      <x:c r="E311" s="15">
        <x:v>43194.5139003472</x:v>
      </x:c>
      <x:c r="F311" t="s">
        <x:v>82</x:v>
      </x:c>
      <x:c r="G311" s="6">
        <x:v>200.339325967607</x:v>
      </x:c>
      <x:c r="H311" t="s">
        <x:v>83</x:v>
      </x:c>
      <x:c r="I311" s="6">
        <x:v>27.231255450864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20.872</x:v>
      </x:c>
      <x:c r="R311" s="8">
        <x:v>164529.905359778</x:v>
      </x:c>
      <x:c r="S311" s="12">
        <x:v>290338.225862073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147713</x:v>
      </x:c>
      <x:c r="B312" s="1">
        <x:v>43201.4313258912</x:v>
      </x:c>
      <x:c r="C312" s="6">
        <x:v>5.16537509833333</x:v>
      </x:c>
      <x:c r="D312" s="14" t="s">
        <x:v>77</x:v>
      </x:c>
      <x:c r="E312" s="15">
        <x:v>43194.5139003472</x:v>
      </x:c>
      <x:c r="F312" t="s">
        <x:v>82</x:v>
      </x:c>
      <x:c r="G312" s="6">
        <x:v>200.313023555122</x:v>
      </x:c>
      <x:c r="H312" t="s">
        <x:v>83</x:v>
      </x:c>
      <x:c r="I312" s="6">
        <x:v>27.2356989031655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20.872</x:v>
      </x:c>
      <x:c r="R312" s="8">
        <x:v>164539.867471495</x:v>
      </x:c>
      <x:c r="S312" s="12">
        <x:v>290354.37870414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147723</x:v>
      </x:c>
      <x:c r="B313" s="1">
        <x:v>43201.4313371875</x:v>
      </x:c>
      <x:c r="C313" s="6">
        <x:v>5.18162604833333</x:v>
      </x:c>
      <x:c r="D313" s="14" t="s">
        <x:v>77</x:v>
      </x:c>
      <x:c r="E313" s="15">
        <x:v>43194.5139003472</x:v>
      </x:c>
      <x:c r="F313" t="s">
        <x:v>82</x:v>
      </x:c>
      <x:c r="G313" s="6">
        <x:v>200.308765952789</x:v>
      </x:c>
      <x:c r="H313" t="s">
        <x:v>83</x:v>
      </x:c>
      <x:c r="I313" s="6">
        <x:v>27.2454565048747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20.869</x:v>
      </x:c>
      <x:c r="R313" s="8">
        <x:v>164526.089476017</x:v>
      </x:c>
      <x:c r="S313" s="12">
        <x:v>290353.89708629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147733</x:v>
      </x:c>
      <x:c r="B314" s="1">
        <x:v>43201.4313484606</x:v>
      </x:c>
      <x:c r="C314" s="6">
        <x:v>5.19787696333333</x:v>
      </x:c>
      <x:c r="D314" s="14" t="s">
        <x:v>77</x:v>
      </x:c>
      <x:c r="E314" s="15">
        <x:v>43194.5139003472</x:v>
      </x:c>
      <x:c r="F314" t="s">
        <x:v>82</x:v>
      </x:c>
      <x:c r="G314" s="6">
        <x:v>200.318479381332</x:v>
      </x:c>
      <x:c r="H314" t="s">
        <x:v>83</x:v>
      </x:c>
      <x:c r="I314" s="6">
        <x:v>27.240802875906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20.87</x:v>
      </x:c>
      <x:c r="R314" s="8">
        <x:v>164512.880422527</x:v>
      </x:c>
      <x:c r="S314" s="12">
        <x:v>290344.240121588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147743</x:v>
      </x:c>
      <x:c r="B315" s="1">
        <x:v>43201.4313602662</x:v>
      </x:c>
      <x:c r="C315" s="6">
        <x:v>5.21484457333333</x:v>
      </x:c>
      <x:c r="D315" s="14" t="s">
        <x:v>77</x:v>
      </x:c>
      <x:c r="E315" s="15">
        <x:v>43194.5139003472</x:v>
      </x:c>
      <x:c r="F315" t="s">
        <x:v>82</x:v>
      </x:c>
      <x:c r="G315" s="6">
        <x:v>200.366113880348</x:v>
      </x:c>
      <x:c r="H315" t="s">
        <x:v>83</x:v>
      </x:c>
      <x:c r="I315" s="6">
        <x:v>27.2327566165241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20.87</x:v>
      </x:c>
      <x:c r="R315" s="8">
        <x:v>164516.210657739</x:v>
      </x:c>
      <x:c r="S315" s="12">
        <x:v>290369.982792949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147753</x:v>
      </x:c>
      <x:c r="B316" s="1">
        <x:v>43201.431371875</x:v>
      </x:c>
      <x:c r="C316" s="6">
        <x:v>5.23157885666667</x:v>
      </x:c>
      <x:c r="D316" s="14" t="s">
        <x:v>77</x:v>
      </x:c>
      <x:c r="E316" s="15">
        <x:v>43194.5139003472</x:v>
      </x:c>
      <x:c r="F316" t="s">
        <x:v>82</x:v>
      </x:c>
      <x:c r="G316" s="6">
        <x:v>200.256039663965</x:v>
      </x:c>
      <x:c r="H316" t="s">
        <x:v>83</x:v>
      </x:c>
      <x:c r="I316" s="6">
        <x:v>27.2393017066474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20.874</x:v>
      </x:c>
      <x:c r="R316" s="8">
        <x:v>164506.164955556</x:v>
      </x:c>
      <x:c r="S316" s="12">
        <x:v>290331.522202463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147763</x:v>
      </x:c>
      <x:c r="B317" s="1">
        <x:v>43201.4313831829</x:v>
      </x:c>
      <x:c r="C317" s="6">
        <x:v>5.24782981833333</x:v>
      </x:c>
      <x:c r="D317" s="14" t="s">
        <x:v>77</x:v>
      </x:c>
      <x:c r="E317" s="15">
        <x:v>43194.5139003472</x:v>
      </x:c>
      <x:c r="F317" t="s">
        <x:v>82</x:v>
      </x:c>
      <x:c r="G317" s="6">
        <x:v>200.317946195241</x:v>
      </x:c>
      <x:c r="H317" t="s">
        <x:v>83</x:v>
      </x:c>
      <x:c r="I317" s="6">
        <x:v>27.2408929460826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20.87</x:v>
      </x:c>
      <x:c r="R317" s="8">
        <x:v>164506.802101512</x:v>
      </x:c>
      <x:c r="S317" s="12">
        <x:v>290341.867316968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147773</x:v>
      </x:c>
      <x:c r="B318" s="1">
        <x:v>43201.4313948264</x:v>
      </x:c>
      <x:c r="C318" s="6">
        <x:v>5.26461406666667</x:v>
      </x:c>
      <x:c r="D318" s="14" t="s">
        <x:v>77</x:v>
      </x:c>
      <x:c r="E318" s="15">
        <x:v>43194.5139003472</x:v>
      </x:c>
      <x:c r="F318" t="s">
        <x:v>82</x:v>
      </x:c>
      <x:c r="G318" s="6">
        <x:v>200.369440963372</x:v>
      </x:c>
      <x:c r="H318" t="s">
        <x:v>83</x:v>
      </x:c>
      <x:c r="I318" s="6">
        <x:v>27.2382208651966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20.868</x:v>
      </x:c>
      <x:c r="R318" s="8">
        <x:v>164498.550325948</x:v>
      </x:c>
      <x:c r="S318" s="12">
        <x:v>290353.520889436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147783</x:v>
      </x:c>
      <x:c r="B319" s="1">
        <x:v>43201.4314065625</x:v>
      </x:c>
      <x:c r="C319" s="6">
        <x:v>5.28151502833333</x:v>
      </x:c>
      <x:c r="D319" s="14" t="s">
        <x:v>77</x:v>
      </x:c>
      <x:c r="E319" s="15">
        <x:v>43194.5139003472</x:v>
      </x:c>
      <x:c r="F319" t="s">
        <x:v>82</x:v>
      </x:c>
      <x:c r="G319" s="6">
        <x:v>200.366583175729</x:v>
      </x:c>
      <x:c r="H319" t="s">
        <x:v>83</x:v>
      </x:c>
      <x:c r="I319" s="6">
        <x:v>27.2296642159968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20.871</x:v>
      </x:c>
      <x:c r="R319" s="8">
        <x:v>164503.029873815</x:v>
      </x:c>
      <x:c r="S319" s="12">
        <x:v>290347.602155971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147792</x:v>
      </x:c>
      <x:c r="B320" s="1">
        <x:v>43201.4314181713</x:v>
      </x:c>
      <x:c r="C320" s="6">
        <x:v>5.29821596</x:v>
      </x:c>
      <x:c r="D320" s="14" t="s">
        <x:v>77</x:v>
      </x:c>
      <x:c r="E320" s="15">
        <x:v>43194.5139003472</x:v>
      </x:c>
      <x:c r="F320" t="s">
        <x:v>82</x:v>
      </x:c>
      <x:c r="G320" s="6">
        <x:v>200.505240727433</x:v>
      </x:c>
      <x:c r="H320" t="s">
        <x:v>83</x:v>
      </x:c>
      <x:c r="I320" s="6">
        <x:v>27.2213177511271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20.866</x:v>
      </x:c>
      <x:c r="R320" s="8">
        <x:v>164500.577171754</x:v>
      </x:c>
      <x:c r="S320" s="12">
        <x:v>290358.688580566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147803</x:v>
      </x:c>
      <x:c r="B321" s="1">
        <x:v>43201.4314298611</x:v>
      </x:c>
      <x:c r="C321" s="6">
        <x:v>5.31506692333333</x:v>
      </x:c>
      <x:c r="D321" s="14" t="s">
        <x:v>77</x:v>
      </x:c>
      <x:c r="E321" s="15">
        <x:v>43194.5139003472</x:v>
      </x:c>
      <x:c r="F321" t="s">
        <x:v>82</x:v>
      </x:c>
      <x:c r="G321" s="6">
        <x:v>200.389044690149</x:v>
      </x:c>
      <x:c r="H321" t="s">
        <x:v>83</x:v>
      </x:c>
      <x:c r="I321" s="6">
        <x:v>27.228883610489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20.87</x:v>
      </x:c>
      <x:c r="R321" s="8">
        <x:v>164500.42801579</x:v>
      </x:c>
      <x:c r="S321" s="12">
        <x:v>290346.543486562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147813</x:v>
      </x:c>
      <x:c r="B322" s="1">
        <x:v>43201.4314414005</x:v>
      </x:c>
      <x:c r="C322" s="6">
        <x:v>5.33170117333333</x:v>
      </x:c>
      <x:c r="D322" s="14" t="s">
        <x:v>77</x:v>
      </x:c>
      <x:c r="E322" s="15">
        <x:v>43194.5139003472</x:v>
      </x:c>
      <x:c r="F322" t="s">
        <x:v>82</x:v>
      </x:c>
      <x:c r="G322" s="6">
        <x:v>200.38544042479</x:v>
      </x:c>
      <x:c r="H322" t="s">
        <x:v>83</x:v>
      </x:c>
      <x:c r="I322" s="6">
        <x:v>27.2355187630928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20.868</x:v>
      </x:c>
      <x:c r="R322" s="8">
        <x:v>164485.438412478</x:v>
      </x:c>
      <x:c r="S322" s="12">
        <x:v>290338.041906824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147823</x:v>
      </x:c>
      <x:c r="B323" s="1">
        <x:v>43201.4314528125</x:v>
      </x:c>
      <x:c r="C323" s="6">
        <x:v>5.34813542833333</x:v>
      </x:c>
      <x:c r="D323" s="14" t="s">
        <x:v>77</x:v>
      </x:c>
      <x:c r="E323" s="15">
        <x:v>43194.5139003472</x:v>
      </x:c>
      <x:c r="F323" t="s">
        <x:v>82</x:v>
      </x:c>
      <x:c r="G323" s="6">
        <x:v>200.335311170635</x:v>
      </x:c>
      <x:c r="H323" t="s">
        <x:v>83</x:v>
      </x:c>
      <x:c r="I323" s="6">
        <x:v>27.2439853569545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20.868</x:v>
      </x:c>
      <x:c r="R323" s="8">
        <x:v>164483.342544125</x:v>
      </x:c>
      <x:c r="S323" s="12">
        <x:v>290344.953193804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147833</x:v>
      </x:c>
      <x:c r="B324" s="1">
        <x:v>43201.4314641551</x:v>
      </x:c>
      <x:c r="C324" s="6">
        <x:v>5.364469695</x:v>
      </x:c>
      <x:c r="D324" s="14" t="s">
        <x:v>77</x:v>
      </x:c>
      <x:c r="E324" s="15">
        <x:v>43194.5139003472</x:v>
      </x:c>
      <x:c r="F324" t="s">
        <x:v>82</x:v>
      </x:c>
      <x:c r="G324" s="6">
        <x:v>200.441377744845</x:v>
      </x:c>
      <x:c r="H324" t="s">
        <x:v>83</x:v>
      </x:c>
      <x:c r="I324" s="6">
        <x:v>27.2230590981994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20.869</x:v>
      </x:c>
      <x:c r="R324" s="8">
        <x:v>164485.568751629</x:v>
      </x:c>
      <x:c r="S324" s="12">
        <x:v>290340.881235506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147842</x:v>
      </x:c>
      <x:c r="B325" s="1">
        <x:v>43201.4314757755</x:v>
      </x:c>
      <x:c r="C325" s="6">
        <x:v>5.381170615</x:v>
      </x:c>
      <x:c r="D325" s="14" t="s">
        <x:v>77</x:v>
      </x:c>
      <x:c r="E325" s="15">
        <x:v>43194.5139003472</x:v>
      </x:c>
      <x:c r="F325" t="s">
        <x:v>82</x:v>
      </x:c>
      <x:c r="G325" s="6">
        <x:v>200.407663086873</x:v>
      </x:c>
      <x:c r="H325" t="s">
        <x:v>83</x:v>
      </x:c>
      <x:c r="I325" s="6">
        <x:v>27.2317658471134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20.868</x:v>
      </x:c>
      <x:c r="R325" s="8">
        <x:v>164472.675086814</x:v>
      </x:c>
      <x:c r="S325" s="12">
        <x:v>290342.49932022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147853</x:v>
      </x:c>
      <x:c r="B326" s="1">
        <x:v>43201.4314874653</x:v>
      </x:c>
      <x:c r="C326" s="6">
        <x:v>5.39800490833333</x:v>
      </x:c>
      <x:c r="D326" s="14" t="s">
        <x:v>77</x:v>
      </x:c>
      <x:c r="E326" s="15">
        <x:v>43194.5139003472</x:v>
      </x:c>
      <x:c r="F326" t="s">
        <x:v>82</x:v>
      </x:c>
      <x:c r="G326" s="6">
        <x:v>200.427819269578</x:v>
      </x:c>
      <x:c r="H326" t="s">
        <x:v>83</x:v>
      </x:c>
      <x:c r="I326" s="6">
        <x:v>27.2313755440919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20.867</x:v>
      </x:c>
      <x:c r="R326" s="8">
        <x:v>164477.558710801</x:v>
      </x:c>
      <x:c r="S326" s="12">
        <x:v>290344.254693768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147861</x:v>
      </x:c>
      <x:c r="B327" s="1">
        <x:v>43201.4314992245</x:v>
      </x:c>
      <x:c r="C327" s="6">
        <x:v>5.414955905</x:v>
      </x:c>
      <x:c r="D327" s="14" t="s">
        <x:v>77</x:v>
      </x:c>
      <x:c r="E327" s="15">
        <x:v>43194.5139003472</x:v>
      </x:c>
      <x:c r="F327" t="s">
        <x:v>82</x:v>
      </x:c>
      <x:c r="G327" s="6">
        <x:v>200.366723181131</x:v>
      </x:c>
      <x:c r="H327" t="s">
        <x:v>83</x:v>
      </x:c>
      <x:c r="I327" s="6">
        <x:v>27.2447059191209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20.866</x:v>
      </x:c>
      <x:c r="R327" s="8">
        <x:v>164474.41357913</x:v>
      </x:c>
      <x:c r="S327" s="12">
        <x:v>290339.069456728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147866</x:v>
      </x:c>
      <x:c r="B328" s="1">
        <x:v>43201.4315106829</x:v>
      </x:c>
      <x:c r="C328" s="6">
        <x:v>5.43144013333333</x:v>
      </x:c>
      <x:c r="D328" s="14" t="s">
        <x:v>77</x:v>
      </x:c>
      <x:c r="E328" s="15">
        <x:v>43194.5139003472</x:v>
      </x:c>
      <x:c r="F328" t="s">
        <x:v>82</x:v>
      </x:c>
      <x:c r="G328" s="6">
        <x:v>200.41159125083</x:v>
      </x:c>
      <x:c r="H328" t="s">
        <x:v>83</x:v>
      </x:c>
      <x:c r="I328" s="6">
        <x:v>27.2401423613492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20.865</x:v>
      </x:c>
      <x:c r="R328" s="8">
        <x:v>164461.01241287</x:v>
      </x:c>
      <x:c r="S328" s="12">
        <x:v>290348.309662136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147883</x:v>
      </x:c>
      <x:c r="B329" s="1">
        <x:v>43201.4315221875</x:v>
      </x:c>
      <x:c r="C329" s="6">
        <x:v>5.44802444333333</x:v>
      </x:c>
      <x:c r="D329" s="14" t="s">
        <x:v>77</x:v>
      </x:c>
      <x:c r="E329" s="15">
        <x:v>43194.5139003472</x:v>
      </x:c>
      <x:c r="F329" t="s">
        <x:v>82</x:v>
      </x:c>
      <x:c r="G329" s="6">
        <x:v>200.438710802929</x:v>
      </x:c>
      <x:c r="H329" t="s">
        <x:v>83</x:v>
      </x:c>
      <x:c r="I329" s="6">
        <x:v>27.2235094467273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20.869</x:v>
      </x:c>
      <x:c r="R329" s="8">
        <x:v>164457.562475487</x:v>
      </x:c>
      <x:c r="S329" s="12">
        <x:v>290320.004286876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147893</x:v>
      </x:c>
      <x:c r="B330" s="1">
        <x:v>43201.4315338773</x:v>
      </x:c>
      <x:c r="C330" s="6">
        <x:v>5.464842055</x:v>
      </x:c>
      <x:c r="D330" s="14" t="s">
        <x:v>77</x:v>
      </x:c>
      <x:c r="E330" s="15">
        <x:v>43194.5139003472</x:v>
      </x:c>
      <x:c r="F330" t="s">
        <x:v>82</x:v>
      </x:c>
      <x:c r="G330" s="6">
        <x:v>200.458402810343</x:v>
      </x:c>
      <x:c r="H330" t="s">
        <x:v>83</x:v>
      </x:c>
      <x:c r="I330" s="6">
        <x:v>27.2262115391636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20.867</x:v>
      </x:c>
      <x:c r="R330" s="8">
        <x:v>164460.023205729</x:v>
      </x:c>
      <x:c r="S330" s="12">
        <x:v>290335.413913586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147898</x:v>
      </x:c>
      <x:c r="B331" s="1">
        <x:v>43201.4315456829</x:v>
      </x:c>
      <x:c r="C331" s="6">
        <x:v>5.48182632166667</x:v>
      </x:c>
      <x:c r="D331" s="14" t="s">
        <x:v>77</x:v>
      </x:c>
      <x:c r="E331" s="15">
        <x:v>43194.5139003472</x:v>
      </x:c>
      <x:c r="F331" t="s">
        <x:v>82</x:v>
      </x:c>
      <x:c r="G331" s="6">
        <x:v>200.57265188083</x:v>
      </x:c>
      <x:c r="H331" t="s">
        <x:v>83</x:v>
      </x:c>
      <x:c r="I331" s="6">
        <x:v>27.2099389709433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20.866</x:v>
      </x:c>
      <x:c r="R331" s="8">
        <x:v>164453.953557261</x:v>
      </x:c>
      <x:c r="S331" s="12">
        <x:v>290335.400055927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147913</x:v>
      </x:c>
      <x:c r="B332" s="1">
        <x:v>43201.4315569097</x:v>
      </x:c>
      <x:c r="C332" s="6">
        <x:v>5.49801058</x:v>
      </x:c>
      <x:c r="D332" s="14" t="s">
        <x:v>77</x:v>
      </x:c>
      <x:c r="E332" s="15">
        <x:v>43194.5139003472</x:v>
      </x:c>
      <x:c r="F332" t="s">
        <x:v>82</x:v>
      </x:c>
      <x:c r="G332" s="6">
        <x:v>200.439461446044</x:v>
      </x:c>
      <x:c r="H332" t="s">
        <x:v>83</x:v>
      </x:c>
      <x:c r="I332" s="6">
        <x:v>27.2414633905923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20.863</x:v>
      </x:c>
      <x:c r="R332" s="8">
        <x:v>164447.076971669</x:v>
      </x:c>
      <x:c r="S332" s="12">
        <x:v>290324.571337171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147922</x:v>
      </x:c>
      <x:c r="B333" s="1">
        <x:v>43201.43156875</x:v>
      </x:c>
      <x:c r="C333" s="6">
        <x:v>5.51506152833333</x:v>
      </x:c>
      <x:c r="D333" s="14" t="s">
        <x:v>77</x:v>
      </x:c>
      <x:c r="E333" s="15">
        <x:v>43194.5139003472</x:v>
      </x:c>
      <x:c r="F333" t="s">
        <x:v>82</x:v>
      </x:c>
      <x:c r="G333" s="6">
        <x:v>200.44679921707</x:v>
      </x:c>
      <x:c r="H333" t="s">
        <x:v>83</x:v>
      </x:c>
      <x:c r="I333" s="6">
        <x:v>27.2341977361893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20.865</x:v>
      </x:c>
      <x:c r="R333" s="8">
        <x:v>164452.082186482</x:v>
      </x:c>
      <x:c r="S333" s="12">
        <x:v>290333.912439597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147933</x:v>
      </x:c>
      <x:c r="B334" s="1">
        <x:v>43201.4315802083</x:v>
      </x:c>
      <x:c r="C334" s="6">
        <x:v>5.53157915666667</x:v>
      </x:c>
      <x:c r="D334" s="14" t="s">
        <x:v>77</x:v>
      </x:c>
      <x:c r="E334" s="15">
        <x:v>43194.5139003472</x:v>
      </x:c>
      <x:c r="F334" t="s">
        <x:v>82</x:v>
      </x:c>
      <x:c r="G334" s="6">
        <x:v>200.43179662748</x:v>
      </x:c>
      <x:c r="H334" t="s">
        <x:v>83</x:v>
      </x:c>
      <x:c r="I334" s="6">
        <x:v>27.2337173628994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20.866</x:v>
      </x:c>
      <x:c r="R334" s="8">
        <x:v>164440.373625842</x:v>
      </x:c>
      <x:c r="S334" s="12">
        <x:v>290326.881553185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147942</x:v>
      </x:c>
      <x:c r="B335" s="1">
        <x:v>43201.4315915857</x:v>
      </x:c>
      <x:c r="C335" s="6">
        <x:v>5.54796342333333</x:v>
      </x:c>
      <x:c r="D335" s="14" t="s">
        <x:v>77</x:v>
      </x:c>
      <x:c r="E335" s="15">
        <x:v>43194.5139003472</x:v>
      </x:c>
      <x:c r="F335" t="s">
        <x:v>82</x:v>
      </x:c>
      <x:c r="G335" s="6">
        <x:v>200.350190010131</x:v>
      </x:c>
      <x:c r="H335" t="s">
        <x:v>83</x:v>
      </x:c>
      <x:c r="I335" s="6">
        <x:v>27.2474980989746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20.866</x:v>
      </x:c>
      <x:c r="R335" s="8">
        <x:v>164437.264743334</x:v>
      </x:c>
      <x:c r="S335" s="12">
        <x:v>290328.664736423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147953</x:v>
      </x:c>
      <x:c r="B336" s="1">
        <x:v>43201.431603206</x:v>
      </x:c>
      <x:c r="C336" s="6">
        <x:v>5.56469764833333</x:v>
      </x:c>
      <x:c r="D336" s="14" t="s">
        <x:v>77</x:v>
      </x:c>
      <x:c r="E336" s="15">
        <x:v>43194.5139003472</x:v>
      </x:c>
      <x:c r="F336" t="s">
        <x:v>82</x:v>
      </x:c>
      <x:c r="G336" s="6">
        <x:v>200.456000648886</x:v>
      </x:c>
      <x:c r="H336" t="s">
        <x:v>83</x:v>
      </x:c>
      <x:c r="I336" s="6">
        <x:v>27.2386712157586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20.863</x:v>
      </x:c>
      <x:c r="R336" s="8">
        <x:v>164432.49891935</x:v>
      </x:c>
      <x:c r="S336" s="12">
        <x:v>290313.743826357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147956</x:v>
      </x:c>
      <x:c r="B337" s="1">
        <x:v>43201.4316151273</x:v>
      </x:c>
      <x:c r="C337" s="6">
        <x:v>5.58183194833333</x:v>
      </x:c>
      <x:c r="D337" s="14" t="s">
        <x:v>77</x:v>
      </x:c>
      <x:c r="E337" s="15">
        <x:v>43194.5139003472</x:v>
      </x:c>
      <x:c r="F337" t="s">
        <x:v>82</x:v>
      </x:c>
      <x:c r="G337" s="6">
        <x:v>200.444908879766</x:v>
      </x:c>
      <x:c r="H337" t="s">
        <x:v>83</x:v>
      </x:c>
      <x:c r="I337" s="6">
        <x:v>27.2375303277859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20.864</x:v>
      </x:c>
      <x:c r="R337" s="8">
        <x:v>164421.394763087</x:v>
      </x:c>
      <x:c r="S337" s="12">
        <x:v>290317.8614171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147972</x:v>
      </x:c>
      <x:c r="B338" s="1">
        <x:v>43201.4316263542</x:v>
      </x:c>
      <x:c r="C338" s="6">
        <x:v>5.59799957</x:v>
      </x:c>
      <x:c r="D338" s="14" t="s">
        <x:v>77</x:v>
      </x:c>
      <x:c r="E338" s="15">
        <x:v>43194.5139003472</x:v>
      </x:c>
      <x:c r="F338" t="s">
        <x:v>82</x:v>
      </x:c>
      <x:c r="G338" s="6">
        <x:v>200.603392913716</x:v>
      </x:c>
      <x:c r="H338" t="s">
        <x:v>83</x:v>
      </x:c>
      <x:c r="I338" s="6">
        <x:v>27.2107796182913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20.864</x:v>
      </x:c>
      <x:c r="R338" s="8">
        <x:v>164429.955492177</x:v>
      </x:c>
      <x:c r="S338" s="12">
        <x:v>290328.024265504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147983</x:v>
      </x:c>
      <x:c r="B339" s="1">
        <x:v>43201.4316383102</x:v>
      </x:c>
      <x:c r="C339" s="6">
        <x:v>5.61521723333333</x:v>
      </x:c>
      <x:c r="D339" s="14" t="s">
        <x:v>77</x:v>
      </x:c>
      <x:c r="E339" s="15">
        <x:v>43194.5139003472</x:v>
      </x:c>
      <x:c r="F339" t="s">
        <x:v>82</x:v>
      </x:c>
      <x:c r="G339" s="6">
        <x:v>200.541237707476</x:v>
      </x:c>
      <x:c r="H339" t="s">
        <x:v>83</x:v>
      </x:c>
      <x:c r="I339" s="6">
        <x:v>27.2182553843286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20.865</x:v>
      </x:c>
      <x:c r="R339" s="8">
        <x:v>164424.461495785</x:v>
      </x:c>
      <x:c r="S339" s="12">
        <x:v>290328.868252926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147992</x:v>
      </x:c>
      <x:c r="B340" s="1">
        <x:v>43201.4316494213</x:v>
      </x:c>
      <x:c r="C340" s="6">
        <x:v>5.63121810666667</x:v>
      </x:c>
      <x:c r="D340" s="14" t="s">
        <x:v>77</x:v>
      </x:c>
      <x:c r="E340" s="15">
        <x:v>43194.5139003472</x:v>
      </x:c>
      <x:c r="F340" t="s">
        <x:v>82</x:v>
      </x:c>
      <x:c r="G340" s="6">
        <x:v>200.585921855437</x:v>
      </x:c>
      <x:c r="H340" t="s">
        <x:v>83</x:v>
      </x:c>
      <x:c r="I340" s="6">
        <x:v>27.2197565441752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20.862</x:v>
      </x:c>
      <x:c r="R340" s="8">
        <x:v>164412.702346805</x:v>
      </x:c>
      <x:c r="S340" s="12">
        <x:v>290318.403613642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148003</x:v>
      </x:c>
      <x:c r="B341" s="1">
        <x:v>43201.4316611921</x:v>
      </x:c>
      <x:c r="C341" s="6">
        <x:v>5.64818573833333</x:v>
      </x:c>
      <x:c r="D341" s="14" t="s">
        <x:v>77</x:v>
      </x:c>
      <x:c r="E341" s="15">
        <x:v>43194.5139003472</x:v>
      </x:c>
      <x:c r="F341" t="s">
        <x:v>82</x:v>
      </x:c>
      <x:c r="G341" s="6">
        <x:v>200.506825319611</x:v>
      </x:c>
      <x:c r="H341" t="s">
        <x:v>83</x:v>
      </x:c>
      <x:c r="I341" s="6">
        <x:v>27.2361192300391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20.861</x:v>
      </x:c>
      <x:c r="R341" s="8">
        <x:v>164414.999541501</x:v>
      </x:c>
      <x:c r="S341" s="12">
        <x:v>290323.284631394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148013</x:v>
      </x:c>
      <x:c r="B342" s="1">
        <x:v>43201.4316733449</x:v>
      </x:c>
      <x:c r="C342" s="6">
        <x:v>5.665686715</x:v>
      </x:c>
      <x:c r="D342" s="14" t="s">
        <x:v>77</x:v>
      </x:c>
      <x:c r="E342" s="15">
        <x:v>43194.5139003472</x:v>
      </x:c>
      <x:c r="F342" t="s">
        <x:v>82</x:v>
      </x:c>
      <x:c r="G342" s="6">
        <x:v>200.568022628126</x:v>
      </x:c>
      <x:c r="H342" t="s">
        <x:v>83</x:v>
      </x:c>
      <x:c r="I342" s="6">
        <x:v>27.225791213531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20.861</x:v>
      </x:c>
      <x:c r="R342" s="8">
        <x:v>164419.341444607</x:v>
      </x:c>
      <x:c r="S342" s="12">
        <x:v>290337.092995266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148022</x:v>
      </x:c>
      <x:c r="B343" s="1">
        <x:v>43201.4316843403</x:v>
      </x:c>
      <x:c r="C343" s="6">
        <x:v>5.68153761333333</x:v>
      </x:c>
      <x:c r="D343" s="14" t="s">
        <x:v>77</x:v>
      </x:c>
      <x:c r="E343" s="15">
        <x:v>43194.5139003472</x:v>
      </x:c>
      <x:c r="F343" t="s">
        <x:v>82</x:v>
      </x:c>
      <x:c r="G343" s="6">
        <x:v>200.57702614212</x:v>
      </x:c>
      <x:c r="H343" t="s">
        <x:v>83</x:v>
      </x:c>
      <x:c r="I343" s="6">
        <x:v>27.2212577046926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20.862</x:v>
      </x:c>
      <x:c r="R343" s="8">
        <x:v>164407.810973628</x:v>
      </x:c>
      <x:c r="S343" s="12">
        <x:v>290313.073110573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148033</x:v>
      </x:c>
      <x:c r="B344" s="1">
        <x:v>43201.4316958333</x:v>
      </x:c>
      <x:c r="C344" s="6">
        <x:v>5.69808856</x:v>
      </x:c>
      <x:c r="D344" s="14" t="s">
        <x:v>77</x:v>
      </x:c>
      <x:c r="E344" s="15">
        <x:v>43194.5139003472</x:v>
      </x:c>
      <x:c r="F344" t="s">
        <x:v>82</x:v>
      </x:c>
      <x:c r="G344" s="6">
        <x:v>200.560550302236</x:v>
      </x:c>
      <x:c r="H344" t="s">
        <x:v>83</x:v>
      </x:c>
      <x:c r="I344" s="6">
        <x:v>27.2270521905871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20.861</x:v>
      </x:c>
      <x:c r="R344" s="8">
        <x:v>164400.353345401</x:v>
      </x:c>
      <x:c r="S344" s="12">
        <x:v>290312.672596233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148039</x:v>
      </x:c>
      <x:c r="B345" s="1">
        <x:v>43201.4317076736</x:v>
      </x:c>
      <x:c r="C345" s="6">
        <x:v>5.71510619</x:v>
      </x:c>
      <x:c r="D345" s="14" t="s">
        <x:v>77</x:v>
      </x:c>
      <x:c r="E345" s="15">
        <x:v>43194.5139003472</x:v>
      </x:c>
      <x:c r="F345" t="s">
        <x:v>82</x:v>
      </x:c>
      <x:c r="G345" s="6">
        <x:v>200.606952225408</x:v>
      </x:c>
      <x:c r="H345" t="s">
        <x:v>83</x:v>
      </x:c>
      <x:c r="I345" s="6">
        <x:v>27.225250794937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20.859</x:v>
      </x:c>
      <x:c r="R345" s="8">
        <x:v>164423.622056663</x:v>
      </x:c>
      <x:c r="S345" s="12">
        <x:v>290313.011873594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148049</x:v>
      </x:c>
      <x:c r="B346" s="1">
        <x:v>43201.431719294</x:v>
      </x:c>
      <x:c r="C346" s="6">
        <x:v>5.731840485</x:v>
      </x:c>
      <x:c r="D346" s="14" t="s">
        <x:v>77</x:v>
      </x:c>
      <x:c r="E346" s="15">
        <x:v>43194.5139003472</x:v>
      </x:c>
      <x:c r="F346" t="s">
        <x:v>82</x:v>
      </x:c>
      <x:c r="G346" s="6">
        <x:v>200.5781638918</x:v>
      </x:c>
      <x:c r="H346" t="s">
        <x:v>83</x:v>
      </x:c>
      <x:c r="I346" s="6">
        <x:v>27.2240798882831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20.861</x:v>
      </x:c>
      <x:c r="R346" s="8">
        <x:v>164397.332842789</x:v>
      </x:c>
      <x:c r="S346" s="12">
        <x:v>290314.331440542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148063</x:v>
      </x:c>
      <x:c r="B347" s="1">
        <x:v>43201.4317304745</x:v>
      </x:c>
      <x:c r="C347" s="6">
        <x:v>5.74797471</x:v>
      </x:c>
      <x:c r="D347" s="14" t="s">
        <x:v>77</x:v>
      </x:c>
      <x:c r="E347" s="15">
        <x:v>43194.5139003472</x:v>
      </x:c>
      <x:c r="F347" t="s">
        <x:v>82</x:v>
      </x:c>
      <x:c r="G347" s="6">
        <x:v>200.453416565485</x:v>
      </x:c>
      <x:c r="H347" t="s">
        <x:v>83</x:v>
      </x:c>
      <x:c r="I347" s="6">
        <x:v>27.2511609620892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20.859</x:v>
      </x:c>
      <x:c r="R347" s="8">
        <x:v>164400.068315863</x:v>
      </x:c>
      <x:c r="S347" s="12">
        <x:v>290315.389984414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148073</x:v>
      </x:c>
      <x:c r="B348" s="1">
        <x:v>43201.4317420486</x:v>
      </x:c>
      <x:c r="C348" s="6">
        <x:v>5.764608995</x:v>
      </x:c>
      <x:c r="D348" s="14" t="s">
        <x:v>77</x:v>
      </x:c>
      <x:c r="E348" s="15">
        <x:v>43194.5139003472</x:v>
      </x:c>
      <x:c r="F348" t="s">
        <x:v>82</x:v>
      </x:c>
      <x:c r="G348" s="6">
        <x:v>200.548027655286</x:v>
      </x:c>
      <x:c r="H348" t="s">
        <x:v>83</x:v>
      </x:c>
      <x:c r="I348" s="6">
        <x:v>27.2261514926408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20.862</x:v>
      </x:c>
      <x:c r="R348" s="8">
        <x:v>164402.079613822</x:v>
      </x:c>
      <x:c r="S348" s="12">
        <x:v>290306.713271056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148083</x:v>
      </x:c>
      <x:c r="B349" s="1">
        <x:v>43201.4317547106</x:v>
      </x:c>
      <x:c r="C349" s="6">
        <x:v>5.782876675</x:v>
      </x:c>
      <x:c r="D349" s="14" t="s">
        <x:v>77</x:v>
      </x:c>
      <x:c r="E349" s="15">
        <x:v>43194.5139003472</x:v>
      </x:c>
      <x:c r="F349" t="s">
        <x:v>82</x:v>
      </x:c>
      <x:c r="G349" s="6">
        <x:v>200.677812680842</x:v>
      </x:c>
      <x:c r="H349" t="s">
        <x:v>83</x:v>
      </x:c>
      <x:c r="I349" s="6">
        <x:v>27.2072669146987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20.861</x:v>
      </x:c>
      <x:c r="R349" s="8">
        <x:v>164394.828102831</x:v>
      </x:c>
      <x:c r="S349" s="12">
        <x:v>290311.854027593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148093</x:v>
      </x:c>
      <x:c r="B350" s="1">
        <x:v>43201.4317653935</x:v>
      </x:c>
      <x:c r="C350" s="6">
        <x:v>5.79824424</x:v>
      </x:c>
      <x:c r="D350" s="14" t="s">
        <x:v>77</x:v>
      </x:c>
      <x:c r="E350" s="15">
        <x:v>43194.5139003472</x:v>
      </x:c>
      <x:c r="F350" t="s">
        <x:v>82</x:v>
      </x:c>
      <x:c r="G350" s="6">
        <x:v>200.563248932808</x:v>
      </x:c>
      <x:c r="H350" t="s">
        <x:v>83</x:v>
      </x:c>
      <x:c r="I350" s="6">
        <x:v>27.2356388564735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20.858</x:v>
      </x:c>
      <x:c r="R350" s="8">
        <x:v>164381.694684381</x:v>
      </x:c>
      <x:c r="S350" s="12">
        <x:v>290311.966176765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148103</x:v>
      </x:c>
      <x:c r="B351" s="1">
        <x:v>43201.4317766551</x:v>
      </x:c>
      <x:c r="C351" s="6">
        <x:v>5.81446179333333</x:v>
      </x:c>
      <x:c r="D351" s="14" t="s">
        <x:v>77</x:v>
      </x:c>
      <x:c r="E351" s="15">
        <x:v>43194.5139003472</x:v>
      </x:c>
      <x:c r="F351" t="s">
        <x:v>82</x:v>
      </x:c>
      <x:c r="G351" s="6">
        <x:v>200.483411827603</x:v>
      </x:c>
      <x:c r="H351" t="s">
        <x:v>83</x:v>
      </x:c>
      <x:c r="I351" s="6">
        <x:v>27.2430846544648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20.86</x:v>
      </x:c>
      <x:c r="R351" s="8">
        <x:v>164376.956257293</x:v>
      </x:c>
      <x:c r="S351" s="12">
        <x:v>290302.858014448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148113</x:v>
      </x:c>
      <x:c r="B352" s="1">
        <x:v>43201.4317884259</x:v>
      </x:c>
      <x:c r="C352" s="6">
        <x:v>5.83139615333333</x:v>
      </x:c>
      <x:c r="D352" s="14" t="s">
        <x:v>77</x:v>
      </x:c>
      <x:c r="E352" s="15">
        <x:v>43194.5139003472</x:v>
      </x:c>
      <x:c r="F352" t="s">
        <x:v>82</x:v>
      </x:c>
      <x:c r="G352" s="6">
        <x:v>200.553927830983</x:v>
      </x:c>
      <x:c r="H352" t="s">
        <x:v>83</x:v>
      </x:c>
      <x:c r="I352" s="6">
        <x:v>27.2341977361893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20.859</x:v>
      </x:c>
      <x:c r="R352" s="8">
        <x:v>164380.128936565</x:v>
      </x:c>
      <x:c r="S352" s="12">
        <x:v>290305.048941703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148123</x:v>
      </x:c>
      <x:c r="B353" s="1">
        <x:v>43201.4318003125</x:v>
      </x:c>
      <x:c r="C353" s="6">
        <x:v>5.84848039666667</x:v>
      </x:c>
      <x:c r="D353" s="14" t="s">
        <x:v>77</x:v>
      </x:c>
      <x:c r="E353" s="15">
        <x:v>43194.5139003472</x:v>
      </x:c>
      <x:c r="F353" t="s">
        <x:v>82</x:v>
      </x:c>
      <x:c r="G353" s="6">
        <x:v>200.552573142797</x:v>
      </x:c>
      <x:c r="H353" t="s">
        <x:v>83</x:v>
      </x:c>
      <x:c r="I353" s="6">
        <x:v>27.2374402576988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20.858</x:v>
      </x:c>
      <x:c r="R353" s="8">
        <x:v>164383.025796237</x:v>
      </x:c>
      <x:c r="S353" s="12">
        <x:v>290319.513221543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148132</x:v>
      </x:c>
      <x:c r="B354" s="1">
        <x:v>43201.4318115741</x:v>
      </x:c>
      <x:c r="C354" s="6">
        <x:v>5.86471460666667</x:v>
      </x:c>
      <x:c r="D354" s="14" t="s">
        <x:v>77</x:v>
      </x:c>
      <x:c r="E354" s="15">
        <x:v>43194.5139003472</x:v>
      </x:c>
      <x:c r="F354" t="s">
        <x:v>82</x:v>
      </x:c>
      <x:c r="G354" s="6">
        <x:v>200.590403499762</x:v>
      </x:c>
      <x:c r="H354" t="s">
        <x:v>83</x:v>
      </x:c>
      <x:c r="I354" s="6">
        <x:v>27.2280429586071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20.859</x:v>
      </x:c>
      <x:c r="R354" s="8">
        <x:v>164369.635948666</x:v>
      </x:c>
      <x:c r="S354" s="12">
        <x:v>290311.802306935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148143</x:v>
      </x:c>
      <x:c r="B355" s="1">
        <x:v>43201.4318231829</x:v>
      </x:c>
      <x:c r="C355" s="6">
        <x:v>5.88143222</x:v>
      </x:c>
      <x:c r="D355" s="14" t="s">
        <x:v>77</x:v>
      </x:c>
      <x:c r="E355" s="15">
        <x:v>43194.5139003472</x:v>
      </x:c>
      <x:c r="F355" t="s">
        <x:v>82</x:v>
      </x:c>
      <x:c r="G355" s="6">
        <x:v>200.580013234276</x:v>
      </x:c>
      <x:c r="H355" t="s">
        <x:v>83</x:v>
      </x:c>
      <x:c r="I355" s="6">
        <x:v>27.2267819811777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20.86</x:v>
      </x:c>
      <x:c r="R355" s="8">
        <x:v>164370.913534844</x:v>
      </x:c>
      <x:c r="S355" s="12">
        <x:v>290301.7540395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148144</x:v>
      </x:c>
      <x:c r="B356" s="1">
        <x:v>43201.4318349884</x:v>
      </x:c>
      <x:c r="C356" s="6">
        <x:v>5.89846658</x:v>
      </x:c>
      <x:c r="D356" s="14" t="s">
        <x:v>77</x:v>
      </x:c>
      <x:c r="E356" s="15">
        <x:v>43194.5139003472</x:v>
      </x:c>
      <x:c r="F356" t="s">
        <x:v>82</x:v>
      </x:c>
      <x:c r="G356" s="6">
        <x:v>200.590511091619</x:v>
      </x:c>
      <x:c r="H356" t="s">
        <x:v>83</x:v>
      </x:c>
      <x:c r="I356" s="6">
        <x:v>27.2250106089236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20.86</x:v>
      </x:c>
      <x:c r="R356" s="8">
        <x:v>164372.587033902</x:v>
      </x:c>
      <x:c r="S356" s="12">
        <x:v>290297.798878748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148163</x:v>
      </x:c>
      <x:c r="B357" s="1">
        <x:v>43201.4318462616</x:v>
      </x:c>
      <x:c r="C357" s="6">
        <x:v>5.91465082666667</x:v>
      </x:c>
      <x:c r="D357" s="14" t="s">
        <x:v>77</x:v>
      </x:c>
      <x:c r="E357" s="15">
        <x:v>43194.5139003472</x:v>
      </x:c>
      <x:c r="F357" t="s">
        <x:v>82</x:v>
      </x:c>
      <x:c r="G357" s="6">
        <x:v>200.630513737458</x:v>
      </x:c>
      <x:c r="H357" t="s">
        <x:v>83</x:v>
      </x:c>
      <x:c r="I357" s="6">
        <x:v>27.2242900509855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20.858</x:v>
      </x:c>
      <x:c r="R357" s="8">
        <x:v>164365.072310373</x:v>
      </x:c>
      <x:c r="S357" s="12">
        <x:v>290289.751631511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148173</x:v>
      </x:c>
      <x:c r="B358" s="1">
        <x:v>43201.4318580208</x:v>
      </x:c>
      <x:c r="C358" s="6">
        <x:v>5.93160174166667</x:v>
      </x:c>
      <x:c r="D358" s="14" t="s">
        <x:v>77</x:v>
      </x:c>
      <x:c r="E358" s="15">
        <x:v>43194.5139003472</x:v>
      </x:c>
      <x:c r="F358" t="s">
        <x:v>82</x:v>
      </x:c>
      <x:c r="G358" s="6">
        <x:v>200.650874696281</x:v>
      </x:c>
      <x:c r="H358" t="s">
        <x:v>83</x:v>
      </x:c>
      <x:c r="I358" s="6">
        <x:v>27.2238697255934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20.857</x:v>
      </x:c>
      <x:c r="R358" s="8">
        <x:v>164366.837084678</x:v>
      </x:c>
      <x:c r="S358" s="12">
        <x:v>290294.766360268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148174</x:v>
      </x:c>
      <x:c r="B359" s="1">
        <x:v>43201.4318694097</x:v>
      </x:c>
      <x:c r="C359" s="6">
        <x:v>5.94803603</x:v>
      </x:c>
      <x:c r="D359" s="14" t="s">
        <x:v>77</x:v>
      </x:c>
      <x:c r="E359" s="15">
        <x:v>43194.5139003472</x:v>
      </x:c>
      <x:c r="F359" t="s">
        <x:v>82</x:v>
      </x:c>
      <x:c r="G359" s="6">
        <x:v>200.659918564163</x:v>
      </x:c>
      <x:c r="H359" t="s">
        <x:v>83</x:v>
      </x:c>
      <x:c r="I359" s="6">
        <x:v>27.2283732146784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20.855</x:v>
      </x:c>
      <x:c r="R359" s="8">
        <x:v>164362.765973696</x:v>
      </x:c>
      <x:c r="S359" s="12">
        <x:v>290293.884423224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148193</x:v>
      </x:c>
      <x:c r="B360" s="1">
        <x:v>43201.43188125</x:v>
      </x:c>
      <x:c r="C360" s="6">
        <x:v>5.96507033166667</x:v>
      </x:c>
      <x:c r="D360" s="14" t="s">
        <x:v>77</x:v>
      </x:c>
      <x:c r="E360" s="15">
        <x:v>43194.5139003472</x:v>
      </x:c>
      <x:c r="F360" t="s">
        <x:v>82</x:v>
      </x:c>
      <x:c r="G360" s="6">
        <x:v>200.543101207688</x:v>
      </x:c>
      <x:c r="H360" t="s">
        <x:v>83</x:v>
      </x:c>
      <x:c r="I360" s="6">
        <x:v>27.2450662002616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20.856</x:v>
      </x:c>
      <x:c r="R360" s="8">
        <x:v>164353.869157706</x:v>
      </x:c>
      <x:c r="S360" s="12">
        <x:v>290293.717358065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148203</x:v>
      </x:c>
      <x:c r="B361" s="1">
        <x:v>43201.4318924769</x:v>
      </x:c>
      <x:c r="C361" s="6">
        <x:v>5.981237885</x:v>
      </x:c>
      <x:c r="D361" s="14" t="s">
        <x:v>77</x:v>
      </x:c>
      <x:c r="E361" s="15">
        <x:v>43194.5139003472</x:v>
      </x:c>
      <x:c r="F361" t="s">
        <x:v>82</x:v>
      </x:c>
      <x:c r="G361" s="6">
        <x:v>200.562398878265</x:v>
      </x:c>
      <x:c r="H361" t="s">
        <x:v>83</x:v>
      </x:c>
      <x:c r="I361" s="6">
        <x:v>27.2297542858755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20.86</x:v>
      </x:c>
      <x:c r="R361" s="8">
        <x:v>164350.030566952</x:v>
      </x:c>
      <x:c r="S361" s="12">
        <x:v>290292.567122088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148213</x:v>
      </x:c>
      <x:c r="B362" s="1">
        <x:v>43201.4319044792</x:v>
      </x:c>
      <x:c r="C362" s="6">
        <x:v>5.99850551166667</x:v>
      </x:c>
      <x:c r="D362" s="14" t="s">
        <x:v>77</x:v>
      </x:c>
      <x:c r="E362" s="15">
        <x:v>43194.5139003472</x:v>
      </x:c>
      <x:c r="F362" t="s">
        <x:v>82</x:v>
      </x:c>
      <x:c r="G362" s="6">
        <x:v>200.580013234276</x:v>
      </x:c>
      <x:c r="H362" t="s">
        <x:v>83</x:v>
      </x:c>
      <x:c r="I362" s="6">
        <x:v>27.2267819811777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20.86</x:v>
      </x:c>
      <x:c r="R362" s="8">
        <x:v>164350.128753046</x:v>
      </x:c>
      <x:c r="S362" s="12">
        <x:v>290290.242546349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148216</x:v>
      </x:c>
      <x:c r="B363" s="1">
        <x:v>43201.4319160532</x:v>
      </x:c>
      <x:c r="C363" s="6">
        <x:v>6.01518980833333</x:v>
      </x:c>
      <x:c r="D363" s="14" t="s">
        <x:v>77</x:v>
      </x:c>
      <x:c r="E363" s="15">
        <x:v>43194.5139003472</x:v>
      </x:c>
      <x:c r="F363" t="s">
        <x:v>82</x:v>
      </x:c>
      <x:c r="G363" s="6">
        <x:v>200.695981010539</x:v>
      </x:c>
      <x:c r="H363" t="s">
        <x:v>83</x:v>
      </x:c>
      <x:c r="I363" s="6">
        <x:v>27.2192761729507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20.856</x:v>
      </x:c>
      <x:c r="R363" s="8">
        <x:v>164347.741967819</x:v>
      </x:c>
      <x:c r="S363" s="12">
        <x:v>290310.022930829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148233</x:v>
      </x:c>
      <x:c r="B364" s="1">
        <x:v>43201.4319271991</x:v>
      </x:c>
      <x:c r="C364" s="6">
        <x:v>6.03125740833333</x:v>
      </x:c>
      <x:c r="D364" s="14" t="s">
        <x:v>77</x:v>
      </x:c>
      <x:c r="E364" s="15">
        <x:v>43194.5139003472</x:v>
      </x:c>
      <x:c r="F364" t="s">
        <x:v>82</x:v>
      </x:c>
      <x:c r="G364" s="6">
        <x:v>200.681918322607</x:v>
      </x:c>
      <x:c r="H364" t="s">
        <x:v>83</x:v>
      </x:c>
      <x:c r="I364" s="6">
        <x:v>27.2216480065367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20.856</x:v>
      </x:c>
      <x:c r="R364" s="8">
        <x:v>164347.051425273</x:v>
      </x:c>
      <x:c r="S364" s="12">
        <x:v>290301.727887235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148243</x:v>
      </x:c>
      <x:c r="B365" s="1">
        <x:v>43201.4319388889</x:v>
      </x:c>
      <x:c r="C365" s="6">
        <x:v>6.04807496166667</x:v>
      </x:c>
      <x:c r="D365" s="14" t="s">
        <x:v>77</x:v>
      </x:c>
      <x:c r="E365" s="15">
        <x:v>43194.5139003472</x:v>
      </x:c>
      <x:c r="F365" t="s">
        <x:v>82</x:v>
      </x:c>
      <x:c r="G365" s="6">
        <x:v>200.582822041764</x:v>
      </x:c>
      <x:c r="H365" t="s">
        <x:v>83</x:v>
      </x:c>
      <x:c r="I365" s="6">
        <x:v>27.2323362900715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20.858</x:v>
      </x:c>
      <x:c r="R365" s="8">
        <x:v>164342.950801828</x:v>
      </x:c>
      <x:c r="S365" s="12">
        <x:v>290302.543356681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148253</x:v>
      </x:c>
      <x:c r="B366" s="1">
        <x:v>43201.4319506944</x:v>
      </x:c>
      <x:c r="C366" s="6">
        <x:v>6.06505927666667</x:v>
      </x:c>
      <x:c r="D366" s="14" t="s">
        <x:v>77</x:v>
      </x:c>
      <x:c r="E366" s="15">
        <x:v>43194.5139003472</x:v>
      </x:c>
      <x:c r="F366" t="s">
        <x:v>82</x:v>
      </x:c>
      <x:c r="G366" s="6">
        <x:v>200.640907791693</x:v>
      </x:c>
      <x:c r="H366" t="s">
        <x:v>83</x:v>
      </x:c>
      <x:c r="I366" s="6">
        <x:v>27.2255510274781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20.857</x:v>
      </x:c>
      <x:c r="R366" s="8">
        <x:v>164339.246924168</x:v>
      </x:c>
      <x:c r="S366" s="12">
        <x:v>290310.536377452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148263</x:v>
      </x:c>
      <x:c r="B367" s="1">
        <x:v>43201.4319623843</x:v>
      </x:c>
      <x:c r="C367" s="6">
        <x:v>6.08189357</x:v>
      </x:c>
      <x:c r="D367" s="14" t="s">
        <x:v>77</x:v>
      </x:c>
      <x:c r="E367" s="15">
        <x:v>43194.5139003472</x:v>
      </x:c>
      <x:c r="F367" t="s">
        <x:v>82</x:v>
      </x:c>
      <x:c r="G367" s="6">
        <x:v>200.749258909167</x:v>
      </x:c>
      <x:c r="H367" t="s">
        <x:v>83</x:v>
      </x:c>
      <x:c r="I367" s="6">
        <x:v>27.2193362193507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20.853</x:v>
      </x:c>
      <x:c r="R367" s="8">
        <x:v>164333.889789618</x:v>
      </x:c>
      <x:c r="S367" s="12">
        <x:v>290295.158373925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148273</x:v>
      </x:c>
      <x:c r="B368" s="1">
        <x:v>43201.4319738426</x:v>
      </x:c>
      <x:c r="C368" s="6">
        <x:v>6.09839449166667</x:v>
      </x:c>
      <x:c r="D368" s="14" t="s">
        <x:v>77</x:v>
      </x:c>
      <x:c r="E368" s="15">
        <x:v>43194.5139003472</x:v>
      </x:c>
      <x:c r="F368" t="s">
        <x:v>82</x:v>
      </x:c>
      <x:c r="G368" s="6">
        <x:v>200.707833772103</x:v>
      </x:c>
      <x:c r="H368" t="s">
        <x:v>83</x:v>
      </x:c>
      <x:c r="I368" s="6">
        <x:v>27.2142623024065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20.857</x:v>
      </x:c>
      <x:c r="R368" s="8">
        <x:v>164331.050311445</x:v>
      </x:c>
      <x:c r="S368" s="12">
        <x:v>290293.798246713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148283</x:v>
      </x:c>
      <x:c r="B369" s="1">
        <x:v>43201.4319852199</x:v>
      </x:c>
      <x:c r="C369" s="6">
        <x:v>6.11481211</x:v>
      </x:c>
      <x:c r="D369" s="14" t="s">
        <x:v>77</x:v>
      </x:c>
      <x:c r="E369" s="15">
        <x:v>43194.5139003472</x:v>
      </x:c>
      <x:c r="F369" t="s">
        <x:v>82</x:v>
      </x:c>
      <x:c r="G369" s="6">
        <x:v>200.693562349608</x:v>
      </x:c>
      <x:c r="H369" t="s">
        <x:v>83</x:v>
      </x:c>
      <x:c r="I369" s="6">
        <x:v>27.2226988194211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20.855</x:v>
      </x:c>
      <x:c r="R369" s="8">
        <x:v>164329.341419282</x:v>
      </x:c>
      <x:c r="S369" s="12">
        <x:v>290300.524192214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148293</x:v>
      </x:c>
      <x:c r="B370" s="1">
        <x:v>43201.4319969907</x:v>
      </x:c>
      <x:c r="C370" s="6">
        <x:v>6.131763015</x:v>
      </x:c>
      <x:c r="D370" s="14" t="s">
        <x:v>77</x:v>
      </x:c>
      <x:c r="E370" s="15">
        <x:v>43194.5139003472</x:v>
      </x:c>
      <x:c r="F370" t="s">
        <x:v>82</x:v>
      </x:c>
      <x:c r="G370" s="6">
        <x:v>200.564494462388</x:v>
      </x:c>
      <x:c r="H370" t="s">
        <x:v>83</x:v>
      </x:c>
      <x:c r="I370" s="6">
        <x:v>27.2354286930599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20.858</x:v>
      </x:c>
      <x:c r="R370" s="8">
        <x:v>164328.190047397</x:v>
      </x:c>
      <x:c r="S370" s="12">
        <x:v>290298.351191163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148303</x:v>
      </x:c>
      <x:c r="B371" s="1">
        <x:v>43201.4320082986</x:v>
      </x:c>
      <x:c r="C371" s="6">
        <x:v>6.148030635</x:v>
      </x:c>
      <x:c r="D371" s="14" t="s">
        <x:v>77</x:v>
      </x:c>
      <x:c r="E371" s="15">
        <x:v>43194.5139003472</x:v>
      </x:c>
      <x:c r="F371" t="s">
        <x:v>82</x:v>
      </x:c>
      <x:c r="G371" s="6">
        <x:v>200.591216746739</x:v>
      </x:c>
      <x:c r="H371" t="s">
        <x:v>83</x:v>
      </x:c>
      <x:c r="I371" s="6">
        <x:v>27.2399622210382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20.855</x:v>
      </x:c>
      <x:c r="R371" s="8">
        <x:v>164328.092346679</x:v>
      </x:c>
      <x:c r="S371" s="12">
        <x:v>290297.507607833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148313</x:v>
      </x:c>
      <x:c r="B372" s="1">
        <x:v>43201.4320200579</x:v>
      </x:c>
      <x:c r="C372" s="6">
        <x:v>6.164948245</x:v>
      </x:c>
      <x:c r="D372" s="14" t="s">
        <x:v>77</x:v>
      </x:c>
      <x:c r="E372" s="15">
        <x:v>43194.5139003472</x:v>
      </x:c>
      <x:c r="F372" t="s">
        <x:v>82</x:v>
      </x:c>
      <x:c r="G372" s="6">
        <x:v>200.612039480002</x:v>
      </x:c>
      <x:c r="H372" t="s">
        <x:v>83</x:v>
      </x:c>
      <x:c r="I372" s="6">
        <x:v>27.2364494869048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20.855</x:v>
      </x:c>
      <x:c r="R372" s="8">
        <x:v>164321.650027758</x:v>
      </x:c>
      <x:c r="S372" s="12">
        <x:v>290297.536254377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148323</x:v>
      </x:c>
      <x:c r="B373" s="1">
        <x:v>43201.4320317477</x:v>
      </x:c>
      <x:c r="C373" s="6">
        <x:v>6.18176588</x:v>
      </x:c>
      <x:c r="D373" s="14" t="s">
        <x:v>77</x:v>
      </x:c>
      <x:c r="E373" s="15">
        <x:v>43194.5139003472</x:v>
      </x:c>
      <x:c r="F373" t="s">
        <x:v>82</x:v>
      </x:c>
      <x:c r="G373" s="6">
        <x:v>200.606592170527</x:v>
      </x:c>
      <x:c r="H373" t="s">
        <x:v>83</x:v>
      </x:c>
      <x:c r="I373" s="6">
        <x:v>27.2403825484457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20.854</x:v>
      </x:c>
      <x:c r="R373" s="8">
        <x:v>164322.86685279</x:v>
      </x:c>
      <x:c r="S373" s="12">
        <x:v>290294.335197555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148333</x:v>
      </x:c>
      <x:c r="B374" s="1">
        <x:v>43201.4320437847</x:v>
      </x:c>
      <x:c r="C374" s="6">
        <x:v>6.19911685833333</x:v>
      </x:c>
      <x:c r="D374" s="14" t="s">
        <x:v>77</x:v>
      </x:c>
      <x:c r="E374" s="15">
        <x:v>43194.5139003472</x:v>
      </x:c>
      <x:c r="F374" t="s">
        <x:v>82</x:v>
      </x:c>
      <x:c r="G374" s="6">
        <x:v>200.620793340546</x:v>
      </x:c>
      <x:c r="H374" t="s">
        <x:v>83</x:v>
      </x:c>
      <x:c r="I374" s="6">
        <x:v>27.244015380375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20.852</x:v>
      </x:c>
      <x:c r="R374" s="8">
        <x:v>164319.491600685</x:v>
      </x:c>
      <x:c r="S374" s="12">
        <x:v>290299.861688006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148343</x:v>
      </x:c>
      <x:c r="B375" s="1">
        <x:v>43201.4320545486</x:v>
      </x:c>
      <x:c r="C375" s="6">
        <x:v>6.21460108166667</x:v>
      </x:c>
      <x:c r="D375" s="14" t="s">
        <x:v>77</x:v>
      </x:c>
      <x:c r="E375" s="15">
        <x:v>43194.5139003472</x:v>
      </x:c>
      <x:c r="F375" t="s">
        <x:v>82</x:v>
      </x:c>
      <x:c r="G375" s="6">
        <x:v>200.670209359067</x:v>
      </x:c>
      <x:c r="H375" t="s">
        <x:v>83</x:v>
      </x:c>
      <x:c r="I375" s="6">
        <x:v>27.2326665465657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20.853</x:v>
      </x:c>
      <x:c r="R375" s="8">
        <x:v>164302.595565898</x:v>
      </x:c>
      <x:c r="S375" s="12">
        <x:v>290288.833953089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148353</x:v>
      </x:c>
      <x:c r="B376" s="1">
        <x:v>43201.4320662384</x:v>
      </x:c>
      <x:c r="C376" s="6">
        <x:v>6.23146868</x:v>
      </x:c>
      <x:c r="D376" s="14" t="s">
        <x:v>77</x:v>
      </x:c>
      <x:c r="E376" s="15">
        <x:v>43194.5139003472</x:v>
      </x:c>
      <x:c r="F376" t="s">
        <x:v>82</x:v>
      </x:c>
      <x:c r="G376" s="6">
        <x:v>200.721274374094</x:v>
      </x:c>
      <x:c r="H376" t="s">
        <x:v>83</x:v>
      </x:c>
      <x:c r="I376" s="6">
        <x:v>27.2300845421155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20.851</x:v>
      </x:c>
      <x:c r="R376" s="8">
        <x:v>164308.023499372</x:v>
      </x:c>
      <x:c r="S376" s="12">
        <x:v>290296.874613864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148363</x:v>
      </x:c>
      <x:c r="B377" s="1">
        <x:v>43201.432078125</x:v>
      </x:c>
      <x:c r="C377" s="6">
        <x:v>6.24855298166667</x:v>
      </x:c>
      <x:c r="D377" s="14" t="s">
        <x:v>77</x:v>
      </x:c>
      <x:c r="E377" s="15">
        <x:v>43194.5139003472</x:v>
      </x:c>
      <x:c r="F377" t="s">
        <x:v>82</x:v>
      </x:c>
      <x:c r="G377" s="6">
        <x:v>200.702966511766</x:v>
      </x:c>
      <x:c r="H377" t="s">
        <x:v>83</x:v>
      </x:c>
      <x:c r="I377" s="6">
        <x:v>27.2271422603949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20.853</x:v>
      </x:c>
      <x:c r="R377" s="8">
        <x:v>164305.274648999</x:v>
      </x:c>
      <x:c r="S377" s="12">
        <x:v>290292.008958057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148373</x:v>
      </x:c>
      <x:c r="B378" s="1">
        <x:v>43201.4320893171</x:v>
      </x:c>
      <x:c r="C378" s="6">
        <x:v>6.26465388666667</x:v>
      </x:c>
      <x:c r="D378" s="14" t="s">
        <x:v>77</x:v>
      </x:c>
      <x:c r="E378" s="15">
        <x:v>43194.5139003472</x:v>
      </x:c>
      <x:c r="F378" t="s">
        <x:v>82</x:v>
      </x:c>
      <x:c r="G378" s="6">
        <x:v>200.784718257657</x:v>
      </x:c>
      <x:c r="H378" t="s">
        <x:v>83</x:v>
      </x:c>
      <x:c r="I378" s="6">
        <x:v>27.2284332612408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20.848</x:v>
      </x:c>
      <x:c r="R378" s="8">
        <x:v>164295.961818109</x:v>
      </x:c>
      <x:c r="S378" s="12">
        <x:v>290283.264289549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148383</x:v>
      </x:c>
      <x:c r="B379" s="1">
        <x:v>43201.4321010764</x:v>
      </x:c>
      <x:c r="C379" s="6">
        <x:v>6.28162156666667</x:v>
      </x:c>
      <x:c r="D379" s="14" t="s">
        <x:v>77</x:v>
      </x:c>
      <x:c r="E379" s="15">
        <x:v>43194.5139003472</x:v>
      </x:c>
      <x:c r="F379" t="s">
        <x:v>82</x:v>
      </x:c>
      <x:c r="G379" s="6">
        <x:v>200.692357346728</x:v>
      </x:c>
      <x:c r="H379" t="s">
        <x:v>83</x:v>
      </x:c>
      <x:c r="I379" s="6">
        <x:v>27.2319459869846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20.852</x:v>
      </x:c>
      <x:c r="R379" s="8">
        <x:v>164292.461988064</x:v>
      </x:c>
      <x:c r="S379" s="12">
        <x:v>290291.087531745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148393</x:v>
      </x:c>
      <x:c r="B380" s="1">
        <x:v>43201.4321125</x:v>
      </x:c>
      <x:c r="C380" s="6">
        <x:v>6.29808911333333</x:v>
      </x:c>
      <x:c r="D380" s="14" t="s">
        <x:v>77</x:v>
      </x:c>
      <x:c r="E380" s="15">
        <x:v>43194.5139003472</x:v>
      </x:c>
      <x:c r="F380" t="s">
        <x:v>82</x:v>
      </x:c>
      <x:c r="G380" s="6">
        <x:v>200.7181427593</x:v>
      </x:c>
      <x:c r="H380" t="s">
        <x:v>83</x:v>
      </x:c>
      <x:c r="I380" s="6">
        <x:v>27.2336272929147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20.85</x:v>
      </x:c>
      <x:c r="R380" s="8">
        <x:v>164289.870846129</x:v>
      </x:c>
      <x:c r="S380" s="12">
        <x:v>290291.272642022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148398</x:v>
      </x:c>
      <x:c r="B381" s="1">
        <x:v>43201.4321242708</x:v>
      </x:c>
      <x:c r="C381" s="6">
        <x:v>6.31500672333333</x:v>
      </x:c>
      <x:c r="D381" s="14" t="s">
        <x:v>77</x:v>
      </x:c>
      <x:c r="E381" s="15">
        <x:v>43194.5139003472</x:v>
      </x:c>
      <x:c r="F381" t="s">
        <x:v>82</x:v>
      </x:c>
      <x:c r="G381" s="6">
        <x:v>200.664050470619</x:v>
      </x:c>
      <x:c r="H381" t="s">
        <x:v>83</x:v>
      </x:c>
      <x:c r="I381" s="6">
        <x:v>27.2367196970931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20.852</x:v>
      </x:c>
      <x:c r="R381" s="8">
        <x:v>164288.191477342</x:v>
      </x:c>
      <x:c r="S381" s="12">
        <x:v>290282.41342018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148408</x:v>
      </x:c>
      <x:c r="B382" s="1">
        <x:v>43201.4321361111</x:v>
      </x:c>
      <x:c r="C382" s="6">
        <x:v>6.33209104833333</x:v>
      </x:c>
      <x:c r="D382" s="14" t="s">
        <x:v>77</x:v>
      </x:c>
      <x:c r="E382" s="15">
        <x:v>43194.5139003472</x:v>
      </x:c>
      <x:c r="F382" t="s">
        <x:v>82</x:v>
      </x:c>
      <x:c r="G382" s="6">
        <x:v>200.731097330899</x:v>
      </x:c>
      <x:c r="H382" t="s">
        <x:v>83</x:v>
      </x:c>
      <x:c r="I382" s="6">
        <x:v>27.2223985871346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20.853</x:v>
      </x:c>
      <x:c r="R382" s="8">
        <x:v>164279.914412237</x:v>
      </x:c>
      <x:c r="S382" s="12">
        <x:v>290291.147116756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148416</x:v>
      </x:c>
      <x:c r="B383" s="1">
        <x:v>43201.4321474537</x:v>
      </x:c>
      <x:c r="C383" s="6">
        <x:v>6.34840863333333</x:v>
      </x:c>
      <x:c r="D383" s="14" t="s">
        <x:v>77</x:v>
      </x:c>
      <x:c r="E383" s="15">
        <x:v>43194.5139003472</x:v>
      </x:c>
      <x:c r="F383" t="s">
        <x:v>82</x:v>
      </x:c>
      <x:c r="G383" s="6">
        <x:v>200.717713213251</x:v>
      </x:c>
      <x:c r="H383" t="s">
        <x:v>83</x:v>
      </x:c>
      <x:c r="I383" s="6">
        <x:v>27.2306850080895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20.851</x:v>
      </x:c>
      <x:c r="R383" s="8">
        <x:v>164280.336681974</x:v>
      </x:c>
      <x:c r="S383" s="12">
        <x:v>290294.630975016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148430</x:v>
      </x:c>
      <x:c r="B384" s="1">
        <x:v>43201.4321590278</x:v>
      </x:c>
      <x:c r="C384" s="6">
        <x:v>6.365092905</x:v>
      </x:c>
      <x:c r="D384" s="14" t="s">
        <x:v>77</x:v>
      </x:c>
      <x:c r="E384" s="15">
        <x:v>43194.5139003472</x:v>
      </x:c>
      <x:c r="F384" t="s">
        <x:v>82</x:v>
      </x:c>
      <x:c r="G384" s="6">
        <x:v>200.709878784136</x:v>
      </x:c>
      <x:c r="H384" t="s">
        <x:v>83</x:v>
      </x:c>
      <x:c r="I384" s="6">
        <x:v>27.2320060336101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20.851</x:v>
      </x:c>
      <x:c r="R384" s="8">
        <x:v>164272.834224051</x:v>
      </x:c>
      <x:c r="S384" s="12">
        <x:v>290294.040348792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148442</x:v>
      </x:c>
      <x:c r="B385" s="1">
        <x:v>43201.4321706829</x:v>
      </x:c>
      <x:c r="C385" s="6">
        <x:v>6.38186048333333</x:v>
      </x:c>
      <x:c r="D385" s="14" t="s">
        <x:v>77</x:v>
      </x:c>
      <x:c r="E385" s="15">
        <x:v>43194.5139003472</x:v>
      </x:c>
      <x:c r="F385" t="s">
        <x:v>82</x:v>
      </x:c>
      <x:c r="G385" s="6">
        <x:v>200.679682956051</x:v>
      </x:c>
      <x:c r="H385" t="s">
        <x:v>83</x:v>
      </x:c>
      <x:c r="I385" s="6">
        <x:v>27.2401123379632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20.85</x:v>
      </x:c>
      <x:c r="R385" s="8">
        <x:v>164281.474409641</x:v>
      </x:c>
      <x:c r="S385" s="12">
        <x:v>290286.424444049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148451</x:v>
      </x:c>
      <x:c r="B386" s="1">
        <x:v>43201.4321818287</x:v>
      </x:c>
      <x:c r="C386" s="6">
        <x:v>6.39789477833333</x:v>
      </x:c>
      <x:c r="D386" s="14" t="s">
        <x:v>77</x:v>
      </x:c>
      <x:c r="E386" s="15">
        <x:v>43194.5139003472</x:v>
      </x:c>
      <x:c r="F386" t="s">
        <x:v>82</x:v>
      </x:c>
      <x:c r="G386" s="6">
        <x:v>200.735267007199</x:v>
      </x:c>
      <x:c r="H386" t="s">
        <x:v>83</x:v>
      </x:c>
      <x:c r="I386" s="6">
        <x:v>27.2247103764303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20.852</x:v>
      </x:c>
      <x:c r="R386" s="8">
        <x:v>164269.809427643</x:v>
      </x:c>
      <x:c r="S386" s="12">
        <x:v>290292.921507636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148458</x:v>
      </x:c>
      <x:c r="B387" s="1">
        <x:v>43201.432193669</x:v>
      </x:c>
      <x:c r="C387" s="6">
        <x:v>6.41496243166667</x:v>
      </x:c>
      <x:c r="D387" s="14" t="s">
        <x:v>77</x:v>
      </x:c>
      <x:c r="E387" s="15">
        <x:v>43194.5139003472</x:v>
      </x:c>
      <x:c r="F387" t="s">
        <x:v>82</x:v>
      </x:c>
      <x:c r="G387" s="6">
        <x:v>200.78044361915</x:v>
      </x:c>
      <x:c r="H387" t="s">
        <x:v>83</x:v>
      </x:c>
      <x:c r="I387" s="6">
        <x:v>27.2291538200675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20.848</x:v>
      </x:c>
      <x:c r="R387" s="8">
        <x:v>164261.541380658</x:v>
      </x:c>
      <x:c r="S387" s="12">
        <x:v>290294.303613245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148468</x:v>
      </x:c>
      <x:c r="B388" s="1">
        <x:v>43201.4322053241</x:v>
      </x:c>
      <x:c r="C388" s="6">
        <x:v>6.43173002</x:v>
      </x:c>
      <x:c r="D388" s="14" t="s">
        <x:v>77</x:v>
      </x:c>
      <x:c r="E388" s="15">
        <x:v>43194.5139003472</x:v>
      </x:c>
      <x:c r="F388" t="s">
        <x:v>82</x:v>
      </x:c>
      <x:c r="G388" s="6">
        <x:v>200.80326757498</x:v>
      </x:c>
      <x:c r="H388" t="s">
        <x:v>83</x:v>
      </x:c>
      <x:c r="I388" s="6">
        <x:v>27.2192761729507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20.85</x:v>
      </x:c>
      <x:c r="R388" s="8">
        <x:v>164270.028681037</x:v>
      </x:c>
      <x:c r="S388" s="12">
        <x:v>290288.761615641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148477</x:v>
      </x:c>
      <x:c r="B389" s="1">
        <x:v>43201.4322169792</x:v>
      </x:c>
      <x:c r="C389" s="6">
        <x:v>6.44849766833333</x:v>
      </x:c>
      <x:c r="D389" s="14" t="s">
        <x:v>77</x:v>
      </x:c>
      <x:c r="E389" s="15">
        <x:v>43194.5139003472</x:v>
      </x:c>
      <x:c r="F389" t="s">
        <x:v>82</x:v>
      </x:c>
      <x:c r="G389" s="6">
        <x:v>200.708098255981</x:v>
      </x:c>
      <x:c r="H389" t="s">
        <x:v>83</x:v>
      </x:c>
      <x:c r="I389" s="6">
        <x:v>27.2323062667556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20.851</x:v>
      </x:c>
      <x:c r="R389" s="8">
        <x:v>164262.998290538</x:v>
      </x:c>
      <x:c r="S389" s="12">
        <x:v>290301.895482039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148485</x:v>
      </x:c>
      <x:c r="B390" s="1">
        <x:v>43201.4322285532</x:v>
      </x:c>
      <x:c r="C390" s="6">
        <x:v>6.4651486</x:v>
      </x:c>
      <x:c r="D390" s="14" t="s">
        <x:v>77</x:v>
      </x:c>
      <x:c r="E390" s="15">
        <x:v>43194.5139003472</x:v>
      </x:c>
      <x:c r="F390" t="s">
        <x:v>82</x:v>
      </x:c>
      <x:c r="G390" s="6">
        <x:v>200.745283816812</x:v>
      </x:c>
      <x:c r="H390" t="s">
        <x:v>83</x:v>
      </x:c>
      <x:c r="I390" s="6">
        <x:v>27.232066080237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20.849</x:v>
      </x:c>
      <x:c r="R390" s="8">
        <x:v>164253.341398936</x:v>
      </x:c>
      <x:c r="S390" s="12">
        <x:v>290283.661681446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148503</x:v>
      </x:c>
      <x:c r="B391" s="1">
        <x:v>43201.4322399306</x:v>
      </x:c>
      <x:c r="C391" s="6">
        <x:v>6.48154950166667</x:v>
      </x:c>
      <x:c r="D391" s="14" t="s">
        <x:v>77</x:v>
      </x:c>
      <x:c r="E391" s="15">
        <x:v>43194.5139003472</x:v>
      </x:c>
      <x:c r="F391" t="s">
        <x:v>82</x:v>
      </x:c>
      <x:c r="G391" s="6">
        <x:v>200.758640406805</x:v>
      </x:c>
      <x:c r="H391" t="s">
        <x:v>83</x:v>
      </x:c>
      <x:c r="I391" s="6">
        <x:v>27.2298143324615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20.849</x:v>
      </x:c>
      <x:c r="R391" s="8">
        <x:v>164254.269124572</x:v>
      </x:c>
      <x:c r="S391" s="12">
        <x:v>290278.275919023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148511</x:v>
      </x:c>
      <x:c r="B392" s="1">
        <x:v>43201.4322514699</x:v>
      </x:c>
      <x:c r="C392" s="6">
        <x:v>6.498167105</x:v>
      </x:c>
      <x:c r="D392" s="14" t="s">
        <x:v>77</x:v>
      </x:c>
      <x:c r="E392" s="15">
        <x:v>43194.5139003472</x:v>
      </x:c>
      <x:c r="F392" t="s">
        <x:v>82</x:v>
      </x:c>
      <x:c r="G392" s="6">
        <x:v>200.703508850958</x:v>
      </x:c>
      <x:c r="H392" t="s">
        <x:v>83</x:v>
      </x:c>
      <x:c r="I392" s="6">
        <x:v>27.2421239054088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20.848</x:v>
      </x:c>
      <x:c r="R392" s="8">
        <x:v>164255.571932166</x:v>
      </x:c>
      <x:c r="S392" s="12">
        <x:v>290292.337793795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148522</x:v>
      </x:c>
      <x:c r="B393" s="1">
        <x:v>43201.4322629282</x:v>
      </x:c>
      <x:c r="C393" s="6">
        <x:v>6.514701345</x:v>
      </x:c>
      <x:c r="D393" s="14" t="s">
        <x:v>77</x:v>
      </x:c>
      <x:c r="E393" s="15">
        <x:v>43194.5139003472</x:v>
      </x:c>
      <x:c r="F393" t="s">
        <x:v>82</x:v>
      </x:c>
      <x:c r="G393" s="6">
        <x:v>200.815405633528</x:v>
      </x:c>
      <x:c r="H393" t="s">
        <x:v>83</x:v>
      </x:c>
      <x:c r="I393" s="6">
        <x:v>27.2323062667556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20.845</x:v>
      </x:c>
      <x:c r="R393" s="8">
        <x:v>164247.49164958</x:v>
      </x:c>
      <x:c r="S393" s="12">
        <x:v>290276.885817154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148527</x:v>
      </x:c>
      <x:c r="B394" s="1">
        <x:v>43201.4322748495</x:v>
      </x:c>
      <x:c r="C394" s="6">
        <x:v>6.53183566833333</x:v>
      </x:c>
      <x:c r="D394" s="14" t="s">
        <x:v>77</x:v>
      </x:c>
      <x:c r="E394" s="15">
        <x:v>43194.5139003472</x:v>
      </x:c>
      <x:c r="F394" t="s">
        <x:v>82</x:v>
      </x:c>
      <x:c r="G394" s="6">
        <x:v>200.784334466125</x:v>
      </x:c>
      <x:c r="H394" t="s">
        <x:v>83</x:v>
      </x:c>
      <x:c r="I394" s="6">
        <x:v>27.2345279928663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20.846</x:v>
      </x:c>
      <x:c r="R394" s="8">
        <x:v>164246.972112699</x:v>
      </x:c>
      <x:c r="S394" s="12">
        <x:v>290280.927406738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148540</x:v>
      </x:c>
      <x:c r="B395" s="1">
        <x:v>43201.4322863079</x:v>
      </x:c>
      <x:c r="C395" s="6">
        <x:v>6.54831991</x:v>
      </x:c>
      <x:c r="D395" s="14" t="s">
        <x:v>77</x:v>
      </x:c>
      <x:c r="E395" s="15">
        <x:v>43194.5139003472</x:v>
      </x:c>
      <x:c r="F395" t="s">
        <x:v>82</x:v>
      </x:c>
      <x:c r="G395" s="6">
        <x:v>200.768837970962</x:v>
      </x:c>
      <x:c r="H395" t="s">
        <x:v>83</x:v>
      </x:c>
      <x:c r="I395" s="6">
        <x:v>27.2371400240936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20.846</x:v>
      </x:c>
      <x:c r="R395" s="8">
        <x:v>164234.653550187</x:v>
      </x:c>
      <x:c r="S395" s="12">
        <x:v>290284.703798867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148552</x:v>
      </x:c>
      <x:c r="B396" s="1">
        <x:v>43201.4322976505</x:v>
      </x:c>
      <x:c r="C396" s="6">
        <x:v>6.56465418833333</x:v>
      </x:c>
      <x:c r="D396" s="14" t="s">
        <x:v>77</x:v>
      </x:c>
      <x:c r="E396" s="15">
        <x:v>43194.5139003472</x:v>
      </x:c>
      <x:c r="F396" t="s">
        <x:v>82</x:v>
      </x:c>
      <x:c r="G396" s="6">
        <x:v>200.815074968932</x:v>
      </x:c>
      <x:c r="H396" t="s">
        <x:v>83</x:v>
      </x:c>
      <x:c r="I396" s="6">
        <x:v>27.2263316322114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20.847</x:v>
      </x:c>
      <x:c r="R396" s="8">
        <x:v>164222.130667739</x:v>
      </x:c>
      <x:c r="S396" s="12">
        <x:v>290285.75556665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148562</x:v>
      </x:c>
      <x:c r="B397" s="1">
        <x:v>43201.432309456</x:v>
      </x:c>
      <x:c r="C397" s="6">
        <x:v>6.58165514833333</x:v>
      </x:c>
      <x:c r="D397" s="14" t="s">
        <x:v>77</x:v>
      </x:c>
      <x:c r="E397" s="15">
        <x:v>43194.5139003472</x:v>
      </x:c>
      <x:c r="F397" t="s">
        <x:v>82</x:v>
      </x:c>
      <x:c r="G397" s="6">
        <x:v>200.844545605207</x:v>
      </x:c>
      <x:c r="H397" t="s">
        <x:v>83</x:v>
      </x:c>
      <x:c r="I397" s="6">
        <x:v>27.2243801207192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20.846</x:v>
      </x:c>
      <x:c r="R397" s="8">
        <x:v>164232.130325993</x:v>
      </x:c>
      <x:c r="S397" s="12">
        <x:v>290280.600053399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148565</x:v>
      </x:c>
      <x:c r="B398" s="1">
        <x:v>43201.4323210301</x:v>
      </x:c>
      <x:c r="C398" s="6">
        <x:v>6.59833943333333</x:v>
      </x:c>
      <x:c r="D398" s="14" t="s">
        <x:v>77</x:v>
      </x:c>
      <x:c r="E398" s="15">
        <x:v>43194.5139003472</x:v>
      </x:c>
      <x:c r="F398" t="s">
        <x:v>82</x:v>
      </x:c>
      <x:c r="G398" s="6">
        <x:v>200.787465427468</x:v>
      </x:c>
      <x:c r="H398" t="s">
        <x:v>83</x:v>
      </x:c>
      <x:c r="I398" s="6">
        <x:v>27.2309852411163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20.847</x:v>
      </x:c>
      <x:c r="R398" s="8">
        <x:v>164229.03617354</x:v>
      </x:c>
      <x:c r="S398" s="12">
        <x:v>290281.507353221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148574</x:v>
      </x:c>
      <x:c r="B399" s="1">
        <x:v>43201.4323325579</x:v>
      </x:c>
      <x:c r="C399" s="6">
        <x:v>6.61497366</x:v>
      </x:c>
      <x:c r="D399" s="14" t="s">
        <x:v>77</x:v>
      </x:c>
      <x:c r="E399" s="15">
        <x:v>43194.5139003472</x:v>
      </x:c>
      <x:c r="F399" t="s">
        <x:v>82</x:v>
      </x:c>
      <x:c r="G399" s="6">
        <x:v>200.786040476671</x:v>
      </x:c>
      <x:c r="H399" t="s">
        <x:v>83</x:v>
      </x:c>
      <x:c r="I399" s="6">
        <x:v>27.2312254275575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20.847</x:v>
      </x:c>
      <x:c r="R399" s="8">
        <x:v>164224.51562561</x:v>
      </x:c>
      <x:c r="S399" s="12">
        <x:v>290290.848714213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148589</x:v>
      </x:c>
      <x:c r="B400" s="1">
        <x:v>43201.4323441782</x:v>
      </x:c>
      <x:c r="C400" s="6">
        <x:v>6.63170800166667</x:v>
      </x:c>
      <x:c r="D400" s="14" t="s">
        <x:v>77</x:v>
      </x:c>
      <x:c r="E400" s="15">
        <x:v>43194.5139003472</x:v>
      </x:c>
      <x:c r="F400" t="s">
        <x:v>82</x:v>
      </x:c>
      <x:c r="G400" s="6">
        <x:v>200.801639202918</x:v>
      </x:c>
      <x:c r="H400" t="s">
        <x:v>83</x:v>
      </x:c>
      <x:c r="I400" s="6">
        <x:v>27.2255810507336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20.848</x:v>
      </x:c>
      <x:c r="R400" s="8">
        <x:v>164217.916312435</x:v>
      </x:c>
      <x:c r="S400" s="12">
        <x:v>290278.592566781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148596</x:v>
      </x:c>
      <x:c r="B401" s="1">
        <x:v>43201.4323561343</x:v>
      </x:c>
      <x:c r="C401" s="6">
        <x:v>6.648892255</x:v>
      </x:c>
      <x:c r="D401" s="14" t="s">
        <x:v>77</x:v>
      </x:c>
      <x:c r="E401" s="15">
        <x:v>43194.5139003472</x:v>
      </x:c>
      <x:c r="F401" t="s">
        <x:v>82</x:v>
      </x:c>
      <x:c r="G401" s="6">
        <x:v>200.811054135885</x:v>
      </x:c>
      <x:c r="H401" t="s">
        <x:v>83</x:v>
      </x:c>
      <x:c r="I401" s="6">
        <x:v>27.2300244955236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20.846</x:v>
      </x:c>
      <x:c r="R401" s="8">
        <x:v>164222.699895393</x:v>
      </x:c>
      <x:c r="S401" s="12">
        <x:v>290288.23442208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148607</x:v>
      </x:c>
      <x:c r="B402" s="1">
        <x:v>43201.4323669329</x:v>
      </x:c>
      <x:c r="C402" s="6">
        <x:v>6.66445981666667</x:v>
      </x:c>
      <x:c r="D402" s="14" t="s">
        <x:v>77</x:v>
      </x:c>
      <x:c r="E402" s="15">
        <x:v>43194.5139003472</x:v>
      </x:c>
      <x:c r="F402" t="s">
        <x:v>82</x:v>
      </x:c>
      <x:c r="G402" s="6">
        <x:v>200.896649786482</x:v>
      </x:c>
      <x:c r="H402" t="s">
        <x:v>83</x:v>
      </x:c>
      <x:c r="I402" s="6">
        <x:v>27.2186156626303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20.845</x:v>
      </x:c>
      <x:c r="R402" s="8">
        <x:v>164209.841315117</x:v>
      </x:c>
      <x:c r="S402" s="12">
        <x:v>290268.858660973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148621</x:v>
      </x:c>
      <x:c r="B403" s="1">
        <x:v>43201.4323785532</x:v>
      </x:c>
      <x:c r="C403" s="6">
        <x:v>6.68121074833333</x:v>
      </x:c>
      <x:c r="D403" s="14" t="s">
        <x:v>77</x:v>
      </x:c>
      <x:c r="E403" s="15">
        <x:v>43194.5139003472</x:v>
      </x:c>
      <x:c r="F403" t="s">
        <x:v>82</x:v>
      </x:c>
      <x:c r="G403" s="6">
        <x:v>200.738234304446</x:v>
      </x:c>
      <x:c r="H403" t="s">
        <x:v>83</x:v>
      </x:c>
      <x:c r="I403" s="6">
        <x:v>27.2362693467921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20.848</x:v>
      </x:c>
      <x:c r="R403" s="8">
        <x:v>164214.044554302</x:v>
      </x:c>
      <x:c r="S403" s="12">
        <x:v>290286.059804105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148629</x:v>
      </x:c>
      <x:c r="B404" s="1">
        <x:v>43201.4323903588</x:v>
      </x:c>
      <x:c r="C404" s="6">
        <x:v>6.69821173166667</x:v>
      </x:c>
      <x:c r="D404" s="14" t="s">
        <x:v>77</x:v>
      </x:c>
      <x:c r="E404" s="15">
        <x:v>43194.5139003472</x:v>
      </x:c>
      <x:c r="F404" t="s">
        <x:v>82</x:v>
      </x:c>
      <x:c r="G404" s="6">
        <x:v>200.855669070264</x:v>
      </x:c>
      <x:c r="H404" t="s">
        <x:v>83</x:v>
      </x:c>
      <x:c r="I404" s="6">
        <x:v>27.2255210042226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20.845</x:v>
      </x:c>
      <x:c r="R404" s="8">
        <x:v>164210.674025602</x:v>
      </x:c>
      <x:c r="S404" s="12">
        <x:v>290277.16529022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148636</x:v>
      </x:c>
      <x:c r="B405" s="1">
        <x:v>43201.4324019329</x:v>
      </x:c>
      <x:c r="C405" s="6">
        <x:v>6.71484601666667</x:v>
      </x:c>
      <x:c r="D405" s="14" t="s">
        <x:v>77</x:v>
      </x:c>
      <x:c r="E405" s="15">
        <x:v>43194.5139003472</x:v>
      </x:c>
      <x:c r="F405" t="s">
        <x:v>82</x:v>
      </x:c>
      <x:c r="G405" s="6">
        <x:v>200.934686242967</x:v>
      </x:c>
      <x:c r="H405" t="s">
        <x:v>83</x:v>
      </x:c>
      <x:c r="I405" s="6">
        <x:v>27.2152230434872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20.844</x:v>
      </x:c>
      <x:c r="R405" s="8">
        <x:v>164200.605510631</x:v>
      </x:c>
      <x:c r="S405" s="12">
        <x:v>290269.827454384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148649</x:v>
      </x:c>
      <x:c r="B406" s="1">
        <x:v>43201.4324136227</x:v>
      </x:c>
      <x:c r="C406" s="6">
        <x:v>6.73164698166667</x:v>
      </x:c>
      <x:c r="D406" s="14" t="s">
        <x:v>77</x:v>
      </x:c>
      <x:c r="E406" s="15">
        <x:v>43194.5139003472</x:v>
      </x:c>
      <x:c r="F406" t="s">
        <x:v>82</x:v>
      </x:c>
      <x:c r="G406" s="6">
        <x:v>200.873664371744</x:v>
      </x:c>
      <x:c r="H406" t="s">
        <x:v>83</x:v>
      </x:c>
      <x:c r="I406" s="6">
        <x:v>27.2224886568179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20.845</x:v>
      </x:c>
      <x:c r="R406" s="8">
        <x:v>164198.955049662</x:v>
      </x:c>
      <x:c r="S406" s="12">
        <x:v>290278.171605253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148655</x:v>
      </x:c>
      <x:c r="B407" s="1">
        <x:v>43201.4324249653</x:v>
      </x:c>
      <x:c r="C407" s="6">
        <x:v>6.748031235</x:v>
      </x:c>
      <x:c r="D407" s="14" t="s">
        <x:v>77</x:v>
      </x:c>
      <x:c r="E407" s="15">
        <x:v>43194.5139003472</x:v>
      </x:c>
      <x:c r="F407" t="s">
        <x:v>82</x:v>
      </x:c>
      <x:c r="G407" s="6">
        <x:v>200.987084713921</x:v>
      </x:c>
      <x:c r="H407" t="s">
        <x:v>83</x:v>
      </x:c>
      <x:c r="I407" s="6">
        <x:v>27.2063962451457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20.844</x:v>
      </x:c>
      <x:c r="R407" s="8">
        <x:v>164202.479593508</x:v>
      </x:c>
      <x:c r="S407" s="12">
        <x:v>290280.291149797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148666</x:v>
      </x:c>
      <x:c r="B408" s="1">
        <x:v>43201.4324370023</x:v>
      </x:c>
      <x:c r="C408" s="6">
        <x:v>6.76533216833333</x:v>
      </x:c>
      <x:c r="D408" s="14" t="s">
        <x:v>77</x:v>
      </x:c>
      <x:c r="E408" s="15">
        <x:v>43194.5139003472</x:v>
      </x:c>
      <x:c r="F408" t="s">
        <x:v>82</x:v>
      </x:c>
      <x:c r="G408" s="6">
        <x:v>200.759650029437</x:v>
      </x:c>
      <x:c r="H408" t="s">
        <x:v>83</x:v>
      </x:c>
      <x:c r="I408" s="6">
        <x:v>27.2417035777835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20.845</x:v>
      </x:c>
      <x:c r="R408" s="8">
        <x:v>164196.556568705</x:v>
      </x:c>
      <x:c r="S408" s="12">
        <x:v>290277.464102518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148675</x:v>
      </x:c>
      <x:c r="B409" s="1">
        <x:v>43201.4324482639</x:v>
      </x:c>
      <x:c r="C409" s="6">
        <x:v>6.781566425</x:v>
      </x:c>
      <x:c r="D409" s="14" t="s">
        <x:v>77</x:v>
      </x:c>
      <x:c r="E409" s="15">
        <x:v>43194.5139003472</x:v>
      </x:c>
      <x:c r="F409" t="s">
        <x:v>82</x:v>
      </x:c>
      <x:c r="G409" s="6">
        <x:v>200.789040880082</x:v>
      </x:c>
      <x:c r="H409" t="s">
        <x:v>83</x:v>
      </x:c>
      <x:c r="I409" s="6">
        <x:v>27.2367497204486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20.845</x:v>
      </x:c>
      <x:c r="R409" s="8">
        <x:v>164188.501181993</x:v>
      </x:c>
      <x:c r="S409" s="12">
        <x:v>290262.347050933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148684</x:v>
      </x:c>
      <x:c r="B410" s="1">
        <x:v>43201.4324595718</x:v>
      </x:c>
      <x:c r="C410" s="6">
        <x:v>6.79786735166667</x:v>
      </x:c>
      <x:c r="D410" s="14" t="s">
        <x:v>77</x:v>
      </x:c>
      <x:c r="E410" s="15">
        <x:v>43194.5139003472</x:v>
      </x:c>
      <x:c r="F410" t="s">
        <x:v>82</x:v>
      </x:c>
      <x:c r="G410" s="6">
        <x:v>200.895398572305</x:v>
      </x:c>
      <x:c r="H410" t="s">
        <x:v>83</x:v>
      </x:c>
      <x:c r="I410" s="6">
        <x:v>27.2291237967802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20.842</x:v>
      </x:c>
      <x:c r="R410" s="8">
        <x:v>164184.847060907</x:v>
      </x:c>
      <x:c r="S410" s="12">
        <x:v>290260.753145974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148702</x:v>
      </x:c>
      <x:c r="B411" s="1">
        <x:v>43201.4324716435</x:v>
      </x:c>
      <x:c r="C411" s="6">
        <x:v>6.81521829666667</x:v>
      </x:c>
      <x:c r="D411" s="14" t="s">
        <x:v>77</x:v>
      </x:c>
      <x:c r="E411" s="15">
        <x:v>43194.5139003472</x:v>
      </x:c>
      <x:c r="F411" t="s">
        <x:v>82</x:v>
      </x:c>
      <x:c r="G411" s="6">
        <x:v>200.861169363616</x:v>
      </x:c>
      <x:c r="H411" t="s">
        <x:v>83</x:v>
      </x:c>
      <x:c r="I411" s="6">
        <x:v>27.2306249614867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20.843</x:v>
      </x:c>
      <x:c r="R411" s="8">
        <x:v>164183.28794422</x:v>
      </x:c>
      <x:c r="S411" s="12">
        <x:v>290260.31063862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148708</x:v>
      </x:c>
      <x:c r="B412" s="1">
        <x:v>43201.4324830671</x:v>
      </x:c>
      <x:c r="C412" s="6">
        <x:v>6.831652585</x:v>
      </x:c>
      <x:c r="D412" s="14" t="s">
        <x:v>77</x:v>
      </x:c>
      <x:c r="E412" s="15">
        <x:v>43194.5139003472</x:v>
      </x:c>
      <x:c r="F412" t="s">
        <x:v>82</x:v>
      </x:c>
      <x:c r="G412" s="6">
        <x:v>200.84645721297</x:v>
      </x:c>
      <x:c r="H412" t="s">
        <x:v>83</x:v>
      </x:c>
      <x:c r="I412" s="6">
        <x:v>27.2361192300391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20.842</x:v>
      </x:c>
      <x:c r="R412" s="8">
        <x:v>164187.003794302</x:v>
      </x:c>
      <x:c r="S412" s="12">
        <x:v>290278.79848627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148718</x:v>
      </x:c>
      <x:c r="B413" s="1">
        <x:v>43201.4324942477</x:v>
      </x:c>
      <x:c r="C413" s="6">
        <x:v>6.84778680833333</x:v>
      </x:c>
      <x:c r="D413" s="14" t="s">
        <x:v>77</x:v>
      </x:c>
      <x:c r="E413" s="15">
        <x:v>43194.5139003472</x:v>
      </x:c>
      <x:c r="F413" t="s">
        <x:v>82</x:v>
      </x:c>
      <x:c r="G413" s="6">
        <x:v>200.90957431086</x:v>
      </x:c>
      <x:c r="H413" t="s">
        <x:v>83</x:v>
      </x:c>
      <x:c r="I413" s="6">
        <x:v>27.2237196093943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20.843</x:v>
      </x:c>
      <x:c r="R413" s="8">
        <x:v>164179.722122307</x:v>
      </x:c>
      <x:c r="S413" s="12">
        <x:v>290259.009904597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148729</x:v>
      </x:c>
      <x:c r="B414" s="1">
        <x:v>43201.4325064005</x:v>
      </x:c>
      <x:c r="C414" s="6">
        <x:v>6.86528781833333</x:v>
      </x:c>
      <x:c r="D414" s="14" t="s">
        <x:v>77</x:v>
      </x:c>
      <x:c r="E414" s="15">
        <x:v>43194.5139003472</x:v>
      </x:c>
      <x:c r="F414" t="s">
        <x:v>82</x:v>
      </x:c>
      <x:c r="G414" s="6">
        <x:v>200.924054643389</x:v>
      </x:c>
      <x:c r="H414" t="s">
        <x:v>83</x:v>
      </x:c>
      <x:c r="I414" s="6">
        <x:v>27.2260614228594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20.841</x:v>
      </x:c>
      <x:c r="R414" s="8">
        <x:v>164165.858805572</x:v>
      </x:c>
      <x:c r="S414" s="12">
        <x:v>290267.548391878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148736</x:v>
      </x:c>
      <x:c r="B415" s="1">
        <x:v>43201.4325177431</x:v>
      </x:c>
      <x:c r="C415" s="6">
        <x:v>6.88163875666667</x:v>
      </x:c>
      <x:c r="D415" s="14" t="s">
        <x:v>77</x:v>
      </x:c>
      <x:c r="E415" s="15">
        <x:v>43194.5139003472</x:v>
      </x:c>
      <x:c r="F415" t="s">
        <x:v>82</x:v>
      </x:c>
      <x:c r="G415" s="6">
        <x:v>200.877740787522</x:v>
      </x:c>
      <x:c r="H415" t="s">
        <x:v>83</x:v>
      </x:c>
      <x:c r="I415" s="6">
        <x:v>27.2278327956692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20.843</x:v>
      </x:c>
      <x:c r="R415" s="8">
        <x:v>164160.885035861</x:v>
      </x:c>
      <x:c r="S415" s="12">
        <x:v>290275.007701591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148745</x:v>
      </x:c>
      <x:c r="B416" s="1">
        <x:v>43201.4325293634</x:v>
      </x:c>
      <x:c r="C416" s="6">
        <x:v>6.89832304</x:v>
      </x:c>
      <x:c r="D416" s="14" t="s">
        <x:v>77</x:v>
      </x:c>
      <x:c r="E416" s="15">
        <x:v>43194.5139003472</x:v>
      </x:c>
      <x:c r="F416" t="s">
        <x:v>82</x:v>
      </x:c>
      <x:c r="G416" s="6">
        <x:v>200.909440228768</x:v>
      </x:c>
      <x:c r="H416" t="s">
        <x:v>83</x:v>
      </x:c>
      <x:c r="I416" s="6">
        <x:v>27.2285233310854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20.841</x:v>
      </x:c>
      <x:c r="R416" s="8">
        <x:v>164162.744737314</x:v>
      </x:c>
      <x:c r="S416" s="12">
        <x:v>290257.855270981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148762</x:v>
      </x:c>
      <x:c r="B417" s="1">
        <x:v>43201.4325409375</x:v>
      </x:c>
      <x:c r="C417" s="6">
        <x:v>6.91504065333333</x:v>
      </x:c>
      <x:c r="D417" s="14" t="s">
        <x:v>77</x:v>
      </x:c>
      <x:c r="E417" s="15">
        <x:v>43194.5139003472</x:v>
      </x:c>
      <x:c r="F417" t="s">
        <x:v>82</x:v>
      </x:c>
      <x:c r="G417" s="6">
        <x:v>200.952376467886</x:v>
      </x:c>
      <x:c r="H417" t="s">
        <x:v>83</x:v>
      </x:c>
      <x:c r="I417" s="6">
        <x:v>27.2273224000178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20.839</x:v>
      </x:c>
      <x:c r="R417" s="8">
        <x:v>164152.794659106</x:v>
      </x:c>
      <x:c r="S417" s="12">
        <x:v>290260.022101814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148771</x:v>
      </x:c>
      <x:c r="B418" s="1">
        <x:v>43201.4325523495</x:v>
      </x:c>
      <x:c r="C418" s="6">
        <x:v>6.93145823666667</x:v>
      </x:c>
      <x:c r="D418" s="14" t="s">
        <x:v>77</x:v>
      </x:c>
      <x:c r="E418" s="15">
        <x:v>43194.5139003472</x:v>
      </x:c>
      <x:c r="F418" t="s">
        <x:v>82</x:v>
      </x:c>
      <x:c r="G418" s="6">
        <x:v>200.928391819608</x:v>
      </x:c>
      <x:c r="H418" t="s">
        <x:v>83</x:v>
      </x:c>
      <x:c r="I418" s="6">
        <x:v>27.234377876191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20.838</x:v>
      </x:c>
      <x:c r="R418" s="8">
        <x:v>164149.434651237</x:v>
      </x:c>
      <x:c r="S418" s="12">
        <x:v>290257.324558433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148775</x:v>
      </x:c>
      <x:c r="B419" s="1">
        <x:v>43201.4325637384</x:v>
      </x:c>
      <x:c r="C419" s="6">
        <x:v>6.94787584333333</x:v>
      </x:c>
      <x:c r="D419" s="14" t="s">
        <x:v>77</x:v>
      </x:c>
      <x:c r="E419" s="15">
        <x:v>43194.5139003472</x:v>
      </x:c>
      <x:c r="F419" t="s">
        <x:v>82</x:v>
      </x:c>
      <x:c r="G419" s="6">
        <x:v>200.899360167082</x:v>
      </x:c>
      <x:c r="H419" t="s">
        <x:v>83</x:v>
      </x:c>
      <x:c r="I419" s="6">
        <x:v>27.2332369896772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20.84</x:v>
      </x:c>
      <x:c r="R419" s="8">
        <x:v>164142.554091242</x:v>
      </x:c>
      <x:c r="S419" s="12">
        <x:v>290268.046685714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148789</x:v>
      </x:c>
      <x:c r="B420" s="1">
        <x:v>43201.4325758102</x:v>
      </x:c>
      <x:c r="C420" s="6">
        <x:v>6.96524345666667</x:v>
      </x:c>
      <x:c r="D420" s="14" t="s">
        <x:v>77</x:v>
      </x:c>
      <x:c r="E420" s="15">
        <x:v>43194.5139003472</x:v>
      </x:c>
      <x:c r="F420" t="s">
        <x:v>82</x:v>
      </x:c>
      <x:c r="G420" s="6">
        <x:v>201.028308983266</x:v>
      </x:c>
      <x:c r="H420" t="s">
        <x:v>83</x:v>
      </x:c>
      <x:c r="I420" s="6">
        <x:v>27.2205671707711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20.837</x:v>
      </x:c>
      <x:c r="R420" s="8">
        <x:v>164149.611714172</x:v>
      </x:c>
      <x:c r="S420" s="12">
        <x:v>290269.904303518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148802</x:v>
      </x:c>
      <x:c r="B421" s="1">
        <x:v>43201.4325875347</x:v>
      </x:c>
      <x:c r="C421" s="6">
        <x:v>6.98211108</x:v>
      </x:c>
      <x:c r="D421" s="14" t="s">
        <x:v>77</x:v>
      </x:c>
      <x:c r="E421" s="15">
        <x:v>43194.5139003472</x:v>
      </x:c>
      <x:c r="F421" t="s">
        <x:v>82</x:v>
      </x:c>
      <x:c r="G421" s="6">
        <x:v>201.014978152682</x:v>
      </x:c>
      <x:c r="H421" t="s">
        <x:v>83</x:v>
      </x:c>
      <x:c r="I421" s="6">
        <x:v>27.2150128813523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20.84</x:v>
      </x:c>
      <x:c r="R421" s="8">
        <x:v>164140.316922588</x:v>
      </x:c>
      <x:c r="S421" s="12">
        <x:v>290268.14150229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148810</x:v>
      </x:c>
      <x:c r="B422" s="1">
        <x:v>43201.4325987269</x:v>
      </x:c>
      <x:c r="C422" s="6">
        <x:v>6.99822866833333</x:v>
      </x:c>
      <x:c r="D422" s="14" t="s">
        <x:v>77</x:v>
      </x:c>
      <x:c r="E422" s="15">
        <x:v>43194.5139003472</x:v>
      </x:c>
      <x:c r="F422" t="s">
        <x:v>82</x:v>
      </x:c>
      <x:c r="G422" s="6">
        <x:v>200.887419441214</x:v>
      </x:c>
      <x:c r="H422" t="s">
        <x:v>83</x:v>
      </x:c>
      <x:c r="I422" s="6">
        <x:v>27.2352485530023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20.84</x:v>
      </x:c>
      <x:c r="R422" s="8">
        <x:v>164133.046120342</x:v>
      </x:c>
      <x:c r="S422" s="12">
        <x:v>290247.846413543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148818</x:v>
      </x:c>
      <x:c r="B423" s="1">
        <x:v>43201.4326103356</x:v>
      </x:c>
      <x:c r="C423" s="6">
        <x:v>7.01496294</x:v>
      </x:c>
      <x:c r="D423" s="14" t="s">
        <x:v>77</x:v>
      </x:c>
      <x:c r="E423" s="15">
        <x:v>43194.5139003472</x:v>
      </x:c>
      <x:c r="F423" t="s">
        <x:v>82</x:v>
      </x:c>
      <x:c r="G423" s="6">
        <x:v>200.882529879175</x:v>
      </x:c>
      <x:c r="H423" t="s">
        <x:v>83</x:v>
      </x:c>
      <x:c r="I423" s="6">
        <x:v>27.2330568497368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20.841</x:v>
      </x:c>
      <x:c r="R423" s="8">
        <x:v>164131.148107631</x:v>
      </x:c>
      <x:c r="S423" s="12">
        <x:v>290263.420927471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148830</x:v>
      </x:c>
      <x:c r="B424" s="1">
        <x:v>43201.4326218403</x:v>
      </x:c>
      <x:c r="C424" s="6">
        <x:v>7.031513885</x:v>
      </x:c>
      <x:c r="D424" s="14" t="s">
        <x:v>77</x:v>
      </x:c>
      <x:c r="E424" s="15">
        <x:v>43194.5139003472</x:v>
      </x:c>
      <x:c r="F424" t="s">
        <x:v>82</x:v>
      </x:c>
      <x:c r="G424" s="6">
        <x:v>200.972976400251</x:v>
      </x:c>
      <x:c r="H424" t="s">
        <x:v>83</x:v>
      </x:c>
      <x:c r="I424" s="6">
        <x:v>27.2311353576401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20.837</x:v>
      </x:c>
      <x:c r="R424" s="8">
        <x:v>164125.296528351</x:v>
      </x:c>
      <x:c r="S424" s="12">
        <x:v>290259.732296613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148835</x:v>
      </x:c>
      <x:c r="B425" s="1">
        <x:v>43201.4326333333</x:v>
      </x:c>
      <x:c r="C425" s="6">
        <x:v>7.04806480666667</x:v>
      </x:c>
      <x:c r="D425" s="14" t="s">
        <x:v>77</x:v>
      </x:c>
      <x:c r="E425" s="15">
        <x:v>43194.5139003472</x:v>
      </x:c>
      <x:c r="F425" t="s">
        <x:v>82</x:v>
      </x:c>
      <x:c r="G425" s="6">
        <x:v>201.074765715557</x:v>
      </x:c>
      <x:c r="H425" t="s">
        <x:v>83</x:v>
      </x:c>
      <x:c r="I425" s="6">
        <x:v>27.2097288091391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20.838</x:v>
      </x:c>
      <x:c r="R425" s="8">
        <x:v>164130.105709109</x:v>
      </x:c>
      <x:c r="S425" s="12">
        <x:v>290267.503874801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148851</x:v>
      </x:c>
      <x:c r="B426" s="1">
        <x:v>43201.4326453704</x:v>
      </x:c>
      <x:c r="C426" s="6">
        <x:v>7.06538246833333</x:v>
      </x:c>
      <x:c r="D426" s="14" t="s">
        <x:v>77</x:v>
      </x:c>
      <x:c r="E426" s="15">
        <x:v>43194.5139003472</x:v>
      </x:c>
      <x:c r="F426" t="s">
        <x:v>82</x:v>
      </x:c>
      <x:c r="G426" s="6">
        <x:v>201.005435065307</x:v>
      </x:c>
      <x:c r="H426" t="s">
        <x:v>83</x:v>
      </x:c>
      <x:c r="I426" s="6">
        <x:v>27.2196364513625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20.839</x:v>
      </x:c>
      <x:c r="R426" s="8">
        <x:v>164125.669731994</x:v>
      </x:c>
      <x:c r="S426" s="12">
        <x:v>290265.077476144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148856</x:v>
      </x:c>
      <x:c r="B427" s="1">
        <x:v>43201.432656794</x:v>
      </x:c>
      <x:c r="C427" s="6">
        <x:v>7.08183338</x:v>
      </x:c>
      <x:c r="D427" s="14" t="s">
        <x:v>77</x:v>
      </x:c>
      <x:c r="E427" s="15">
        <x:v>43194.5139003472</x:v>
      </x:c>
      <x:c r="F427" t="s">
        <x:v>82</x:v>
      </x:c>
      <x:c r="G427" s="6">
        <x:v>200.831155166076</x:v>
      </x:c>
      <x:c r="H427" t="s">
        <x:v>83</x:v>
      </x:c>
      <x:c r="I427" s="6">
        <x:v>27.2537730062609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20.837</x:v>
      </x:c>
      <x:c r="R427" s="8">
        <x:v>164120.16132813</x:v>
      </x:c>
      <x:c r="S427" s="12">
        <x:v>290261.430833522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148868</x:v>
      </x:c>
      <x:c r="B428" s="1">
        <x:v>43201.4326684375</x:v>
      </x:c>
      <x:c r="C428" s="6">
        <x:v>7.09860105166667</x:v>
      </x:c>
      <x:c r="D428" s="14" t="s">
        <x:v>77</x:v>
      </x:c>
      <x:c r="E428" s="15">
        <x:v>43194.5139003472</x:v>
      </x:c>
      <x:c r="F428" t="s">
        <x:v>82</x:v>
      </x:c>
      <x:c r="G428" s="6">
        <x:v>200.950575365482</x:v>
      </x:c>
      <x:c r="H428" t="s">
        <x:v>83</x:v>
      </x:c>
      <x:c r="I428" s="6">
        <x:v>27.2336573162424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20.837</x:v>
      </x:c>
      <x:c r="R428" s="8">
        <x:v>164117.834123265</x:v>
      </x:c>
      <x:c r="S428" s="12">
        <x:v>290255.059532111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148880</x:v>
      </x:c>
      <x:c r="B429" s="1">
        <x:v>43201.4326796644</x:v>
      </x:c>
      <x:c r="C429" s="6">
        <x:v>7.11478525</x:v>
      </x:c>
      <x:c r="D429" s="14" t="s">
        <x:v>77</x:v>
      </x:c>
      <x:c r="E429" s="15">
        <x:v>43194.5139003472</x:v>
      </x:c>
      <x:c r="F429" t="s">
        <x:v>82</x:v>
      </x:c>
      <x:c r="G429" s="6">
        <x:v>200.968206385678</x:v>
      </x:c>
      <x:c r="H429" t="s">
        <x:v>83</x:v>
      </x:c>
      <x:c r="I429" s="6">
        <x:v>27.2367196970931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20.835</x:v>
      </x:c>
      <x:c r="R429" s="8">
        <x:v>164115.12918006</x:v>
      </x:c>
      <x:c r="S429" s="12">
        <x:v>290257.873513538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148892</x:v>
      </x:c>
      <x:c r="B430" s="1">
        <x:v>43201.4326913194</x:v>
      </x:c>
      <x:c r="C430" s="6">
        <x:v>7.13155292166667</x:v>
      </x:c>
      <x:c r="D430" s="14" t="s">
        <x:v>77</x:v>
      </x:c>
      <x:c r="E430" s="15">
        <x:v>43194.5139003472</x:v>
      </x:c>
      <x:c r="F430" t="s">
        <x:v>82</x:v>
      </x:c>
      <x:c r="G430" s="6">
        <x:v>200.905419792101</x:v>
      </x:c>
      <x:c r="H430" t="s">
        <x:v>83</x:v>
      </x:c>
      <x:c r="I430" s="6">
        <x:v>27.2322161968095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20.84</x:v>
      </x:c>
      <x:c r="R430" s="8">
        <x:v>164111.511912878</x:v>
      </x:c>
      <x:c r="S430" s="12">
        <x:v>290272.422970968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148899</x:v>
      </x:c>
      <x:c r="B431" s="1">
        <x:v>43201.4327027778</x:v>
      </x:c>
      <x:c r="C431" s="6">
        <x:v>7.148087115</x:v>
      </x:c>
      <x:c r="D431" s="14" t="s">
        <x:v>77</x:v>
      </x:c>
      <x:c r="E431" s="15">
        <x:v>43194.5139003472</x:v>
      </x:c>
      <x:c r="F431" t="s">
        <x:v>82</x:v>
      </x:c>
      <x:c r="G431" s="6">
        <x:v>200.917340434689</x:v>
      </x:c>
      <x:c r="H431" t="s">
        <x:v>83</x:v>
      </x:c>
      <x:c r="I431" s="6">
        <x:v>27.2362393234412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20.838</x:v>
      </x:c>
      <x:c r="R431" s="8">
        <x:v>164101.434150995</x:v>
      </x:c>
      <x:c r="S431" s="12">
        <x:v>290270.572789296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148904</x:v>
      </x:c>
      <x:c r="B432" s="1">
        <x:v>43201.4327146643</x:v>
      </x:c>
      <x:c r="C432" s="6">
        <x:v>7.16520478</x:v>
      </x:c>
      <x:c r="D432" s="14" t="s">
        <x:v>77</x:v>
      </x:c>
      <x:c r="E432" s="15">
        <x:v>43194.5139003472</x:v>
      </x:c>
      <x:c r="F432" t="s">
        <x:v>82</x:v>
      </x:c>
      <x:c r="G432" s="6">
        <x:v>200.931778602547</x:v>
      </x:c>
      <x:c r="H432" t="s">
        <x:v>83</x:v>
      </x:c>
      <x:c r="I432" s="6">
        <x:v>27.2338074328854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20.838</x:v>
      </x:c>
      <x:c r="R432" s="8">
        <x:v>164106.454694641</x:v>
      </x:c>
      <x:c r="S432" s="12">
        <x:v>290258.142160781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148915</x:v>
      </x:c>
      <x:c r="B433" s="1">
        <x:v>43201.4327258912</x:v>
      </x:c>
      <x:c r="C433" s="6">
        <x:v>7.181355685</x:v>
      </x:c>
      <x:c r="D433" s="14" t="s">
        <x:v>77</x:v>
      </x:c>
      <x:c r="E433" s="15">
        <x:v>43194.5139003472</x:v>
      </x:c>
      <x:c r="F433" t="s">
        <x:v>82</x:v>
      </x:c>
      <x:c r="G433" s="6">
        <x:v>200.911636627374</x:v>
      </x:c>
      <x:c r="H433" t="s">
        <x:v>83</x:v>
      </x:c>
      <x:c r="I433" s="6">
        <x:v>27.2372000708124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20.838</x:v>
      </x:c>
      <x:c r="R433" s="8">
        <x:v>164095.67717294</x:v>
      </x:c>
      <x:c r="S433" s="12">
        <x:v>290258.640240255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148928</x:v>
      </x:c>
      <x:c r="B434" s="1">
        <x:v>43201.4327378125</x:v>
      </x:c>
      <x:c r="C434" s="6">
        <x:v>7.19854003</x:v>
      </x:c>
      <x:c r="D434" s="14" t="s">
        <x:v>77</x:v>
      </x:c>
      <x:c r="E434" s="15">
        <x:v>43194.5139003472</x:v>
      </x:c>
      <x:c r="F434" t="s">
        <x:v>82</x:v>
      </x:c>
      <x:c r="G434" s="6">
        <x:v>200.921162224573</x:v>
      </x:c>
      <x:c r="H434" t="s">
        <x:v>83</x:v>
      </x:c>
      <x:c r="I434" s="6">
        <x:v>27.2386111690139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20.837</x:v>
      </x:c>
      <x:c r="R434" s="8">
        <x:v>164110.101363296</x:v>
      </x:c>
      <x:c r="S434" s="12">
        <x:v>290262.130391404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148939</x:v>
      </x:c>
      <x:c r="B435" s="1">
        <x:v>43201.4327491551</x:v>
      </x:c>
      <x:c r="C435" s="6">
        <x:v>7.21487421666667</x:v>
      </x:c>
      <x:c r="D435" s="14" t="s">
        <x:v>77</x:v>
      </x:c>
      <x:c r="E435" s="15">
        <x:v>43194.5139003472</x:v>
      </x:c>
      <x:c r="F435" t="s">
        <x:v>82</x:v>
      </x:c>
      <x:c r="G435" s="6">
        <x:v>200.998063236094</x:v>
      </x:c>
      <x:c r="H435" t="s">
        <x:v>83</x:v>
      </x:c>
      <x:c r="I435" s="6">
        <x:v>27.2347081328858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20.834</x:v>
      </x:c>
      <x:c r="R435" s="8">
        <x:v>164083.69004194</x:v>
      </x:c>
      <x:c r="S435" s="12">
        <x:v>290247.542558898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148952</x:v>
      </x:c>
      <x:c r="B436" s="1">
        <x:v>43201.4327609144</x:v>
      </x:c>
      <x:c r="C436" s="6">
        <x:v>7.23177515666667</x:v>
      </x:c>
      <x:c r="D436" s="14" t="s">
        <x:v>77</x:v>
      </x:c>
      <x:c r="E436" s="15">
        <x:v>43194.5139003472</x:v>
      </x:c>
      <x:c r="F436" t="s">
        <x:v>82</x:v>
      </x:c>
      <x:c r="G436" s="6">
        <x:v>201.093210348234</x:v>
      </x:c>
      <x:c r="H436" t="s">
        <x:v>83</x:v>
      </x:c>
      <x:c r="I436" s="6">
        <x:v>27.2156733909637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20.835</x:v>
      </x:c>
      <x:c r="R436" s="8">
        <x:v>164091.979629252</x:v>
      </x:c>
      <x:c r="S436" s="12">
        <x:v>290252.768701455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148957</x:v>
      </x:c>
      <x:c r="B437" s="1">
        <x:v>43201.4327723032</x:v>
      </x:c>
      <x:c r="C437" s="6">
        <x:v>7.248209445</x:v>
      </x:c>
      <x:c r="D437" s="14" t="s">
        <x:v>77</x:v>
      </x:c>
      <x:c r="E437" s="15">
        <x:v>43194.5139003472</x:v>
      </x:c>
      <x:c r="F437" t="s">
        <x:v>82</x:v>
      </x:c>
      <x:c r="G437" s="6">
        <x:v>201.002083322035</x:v>
      </x:c>
      <x:c r="H437" t="s">
        <x:v>83</x:v>
      </x:c>
      <x:c r="I437" s="6">
        <x:v>27.2310152644209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20.835</x:v>
      </x:c>
      <x:c r="R437" s="8">
        <x:v>164087.648022183</x:v>
      </x:c>
      <x:c r="S437" s="12">
        <x:v>290258.151090987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148964</x:v>
      </x:c>
      <x:c r="B438" s="1">
        <x:v>43201.4327836806</x:v>
      </x:c>
      <x:c r="C438" s="6">
        <x:v>7.26456038166667</x:v>
      </x:c>
      <x:c r="D438" s="14" t="s">
        <x:v>77</x:v>
      </x:c>
      <x:c r="E438" s="15">
        <x:v>43194.5139003472</x:v>
      </x:c>
      <x:c r="F438" t="s">
        <x:v>82</x:v>
      </x:c>
      <x:c r="G438" s="6">
        <x:v>200.969276134733</x:v>
      </x:c>
      <x:c r="H438" t="s">
        <x:v>83</x:v>
      </x:c>
      <x:c r="I438" s="6">
        <x:v>27.236539556965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20.835</x:v>
      </x:c>
      <x:c r="R438" s="8">
        <x:v>164093.49384782</x:v>
      </x:c>
      <x:c r="S438" s="12">
        <x:v>290273.054404852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148974</x:v>
      </x:c>
      <x:c r="B439" s="1">
        <x:v>43201.4327952894</x:v>
      </x:c>
      <x:c r="C439" s="6">
        <x:v>7.281294665</x:v>
      </x:c>
      <x:c r="D439" s="14" t="s">
        <x:v>77</x:v>
      </x:c>
      <x:c r="E439" s="15">
        <x:v>43194.5139003472</x:v>
      </x:c>
      <x:c r="F439" t="s">
        <x:v>82</x:v>
      </x:c>
      <x:c r="G439" s="6">
        <x:v>201.031601209546</x:v>
      </x:c>
      <x:c r="H439" t="s">
        <x:v>83</x:v>
      </x:c>
      <x:c r="I439" s="6">
        <x:v>27.2230290749667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20.836</x:v>
      </x:c>
      <x:c r="R439" s="8">
        <x:v>164076.139436019</x:v>
      </x:c>
      <x:c r="S439" s="12">
        <x:v>290251.080854357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148989</x:v>
      </x:c>
      <x:c r="B440" s="1">
        <x:v>43201.4328072106</x:v>
      </x:c>
      <x:c r="C440" s="6">
        <x:v>7.298445635</x:v>
      </x:c>
      <x:c r="D440" s="14" t="s">
        <x:v>77</x:v>
      </x:c>
      <x:c r="E440" s="15">
        <x:v>43194.5139003472</x:v>
      </x:c>
      <x:c r="F440" t="s">
        <x:v>82</x:v>
      </x:c>
      <x:c r="G440" s="6">
        <x:v>201.049956057787</x:v>
      </x:c>
      <x:c r="H440" t="s">
        <x:v>83</x:v>
      </x:c>
      <x:c r="I440" s="6">
        <x:v>27.2259713530812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20.834</x:v>
      </x:c>
      <x:c r="R440" s="8">
        <x:v>164086.176806657</x:v>
      </x:c>
      <x:c r="S440" s="12">
        <x:v>290261.309040946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148998</x:v>
      </x:c>
      <x:c r="B441" s="1">
        <x:v>43201.4328185185</x:v>
      </x:c>
      <x:c r="C441" s="6">
        <x:v>7.31476320833333</x:v>
      </x:c>
      <x:c r="D441" s="14" t="s">
        <x:v>77</x:v>
      </x:c>
      <x:c r="E441" s="15">
        <x:v>43194.5139003472</x:v>
      </x:c>
      <x:c r="F441" t="s">
        <x:v>82</x:v>
      </x:c>
      <x:c r="G441" s="6">
        <x:v>201.127891563138</x:v>
      </x:c>
      <x:c r="H441" t="s">
        <x:v>83</x:v>
      </x:c>
      <x:c r="I441" s="6">
        <x:v>27.2188858713826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20.832</x:v>
      </x:c>
      <x:c r="R441" s="8">
        <x:v>164072.667053784</x:v>
      </x:c>
      <x:c r="S441" s="12">
        <x:v>290251.438757988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149007</x:v>
      </x:c>
      <x:c r="B442" s="1">
        <x:v>43201.4328304398</x:v>
      </x:c>
      <x:c r="C442" s="6">
        <x:v>7.33188085</x:v>
      </x:c>
      <x:c r="D442" s="14" t="s">
        <x:v>77</x:v>
      </x:c>
      <x:c r="E442" s="15">
        <x:v>43194.5139003472</x:v>
      </x:c>
      <x:c r="F442" t="s">
        <x:v>82</x:v>
      </x:c>
      <x:c r="G442" s="6">
        <x:v>201.031787279164</x:v>
      </x:c>
      <x:c r="H442" t="s">
        <x:v>83</x:v>
      </x:c>
      <x:c r="I442" s="6">
        <x:v>27.2332970363263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20.833</x:v>
      </x:c>
      <x:c r="R442" s="8">
        <x:v>164065.313933202</x:v>
      </x:c>
      <x:c r="S442" s="12">
        <x:v>290253.574046486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149014</x:v>
      </x:c>
      <x:c r="B443" s="1">
        <x:v>43201.4328417014</x:v>
      </x:c>
      <x:c r="C443" s="6">
        <x:v>7.34813177666667</x:v>
      </x:c>
      <x:c r="D443" s="14" t="s">
        <x:v>77</x:v>
      </x:c>
      <x:c r="E443" s="15">
        <x:v>43194.5139003472</x:v>
      </x:c>
      <x:c r="F443" t="s">
        <x:v>82</x:v>
      </x:c>
      <x:c r="G443" s="6">
        <x:v>200.923736303152</x:v>
      </x:c>
      <x:c r="H443" t="s">
        <x:v>83</x:v>
      </x:c>
      <x:c r="I443" s="6">
        <x:v>27.2411931800229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20.836</x:v>
      </x:c>
      <x:c r="R443" s="8">
        <x:v>164060.734201458</x:v>
      </x:c>
      <x:c r="S443" s="12">
        <x:v>290249.563948622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149029</x:v>
      </x:c>
      <x:c r="B444" s="1">
        <x:v>43201.4328537384</x:v>
      </x:c>
      <x:c r="C444" s="6">
        <x:v>7.36543275666667</x:v>
      </x:c>
      <x:c r="D444" s="14" t="s">
        <x:v>77</x:v>
      </x:c>
      <x:c r="E444" s="15">
        <x:v>43194.5139003472</x:v>
      </x:c>
      <x:c r="F444" t="s">
        <x:v>82</x:v>
      </x:c>
      <x:c r="G444" s="6">
        <x:v>201.036045904495</x:v>
      </x:c>
      <x:c r="H444" t="s">
        <x:v>83</x:v>
      </x:c>
      <x:c r="I444" s="6">
        <x:v>27.2283131681174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20.834</x:v>
      </x:c>
      <x:c r="R444" s="8">
        <x:v>164073.138522189</x:v>
      </x:c>
      <x:c r="S444" s="12">
        <x:v>290255.556491125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149042</x:v>
      </x:c>
      <x:c r="B445" s="1">
        <x:v>43201.4328653125</x:v>
      </x:c>
      <x:c r="C445" s="6">
        <x:v>7.38210035833333</x:v>
      </x:c>
      <x:c r="D445" s="14" t="s">
        <x:v>77</x:v>
      </x:c>
      <x:c r="E445" s="15">
        <x:v>43194.5139003472</x:v>
      </x:c>
      <x:c r="F445" t="s">
        <x:v>82</x:v>
      </x:c>
      <x:c r="G445" s="6">
        <x:v>201.167156869187</x:v>
      </x:c>
      <x:c r="H445" t="s">
        <x:v>83</x:v>
      </x:c>
      <x:c r="I445" s="6">
        <x:v>27.2225787265033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20.829</x:v>
      </x:c>
      <x:c r="R445" s="8">
        <x:v>164055.633822403</x:v>
      </x:c>
      <x:c r="S445" s="12">
        <x:v>290252.500935913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149046</x:v>
      </x:c>
      <x:c r="B446" s="1">
        <x:v>43201.4328768171</x:v>
      </x:c>
      <x:c r="C446" s="6">
        <x:v>7.39865127</x:v>
      </x:c>
      <x:c r="D446" s="14" t="s">
        <x:v>77</x:v>
      </x:c>
      <x:c r="E446" s="15">
        <x:v>43194.5139003472</x:v>
      </x:c>
      <x:c r="F446" t="s">
        <x:v>82</x:v>
      </x:c>
      <x:c r="G446" s="6">
        <x:v>201.105800174342</x:v>
      </x:c>
      <x:c r="H446" t="s">
        <x:v>83</x:v>
      </x:c>
      <x:c r="I446" s="6">
        <x:v>27.2208373796798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20.833</x:v>
      </x:c>
      <x:c r="R446" s="8">
        <x:v>164053.357335242</x:v>
      </x:c>
      <x:c r="S446" s="12">
        <x:v>290246.32544441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149062</x:v>
      </x:c>
      <x:c r="B447" s="1">
        <x:v>43201.4328881597</x:v>
      </x:c>
      <x:c r="C447" s="6">
        <x:v>7.41501888833333</x:v>
      </x:c>
      <x:c r="D447" s="14" t="s">
        <x:v>77</x:v>
      </x:c>
      <x:c r="E447" s="15">
        <x:v>43194.5139003472</x:v>
      </x:c>
      <x:c r="F447" t="s">
        <x:v>82</x:v>
      </x:c>
      <x:c r="G447" s="6">
        <x:v>201.023378641217</x:v>
      </x:c>
      <x:c r="H447" t="s">
        <x:v>83</x:v>
      </x:c>
      <x:c r="I447" s="6">
        <x:v>27.2467775362093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20.829</x:v>
      </x:c>
      <x:c r="R447" s="8">
        <x:v>164051.377915296</x:v>
      </x:c>
      <x:c r="S447" s="12">
        <x:v>290254.700203707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149066</x:v>
      </x:c>
      <x:c r="B448" s="1">
        <x:v>43201.4328996528</x:v>
      </x:c>
      <x:c r="C448" s="6">
        <x:v>7.43155315166667</x:v>
      </x:c>
      <x:c r="D448" s="14" t="s">
        <x:v>77</x:v>
      </x:c>
      <x:c r="E448" s="15">
        <x:v>43194.5139003472</x:v>
      </x:c>
      <x:c r="F448" t="s">
        <x:v>82</x:v>
      </x:c>
      <x:c r="G448" s="6">
        <x:v>201.068514472296</x:v>
      </x:c>
      <x:c r="H448" t="s">
        <x:v>83</x:v>
      </x:c>
      <x:c r="I448" s="6">
        <x:v>27.2331469197056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20.831</x:v>
      </x:c>
      <x:c r="R448" s="8">
        <x:v>164049.470971516</x:v>
      </x:c>
      <x:c r="S448" s="12">
        <x:v>290244.980853397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149078</x:v>
      </x:c>
      <x:c r="B449" s="1">
        <x:v>43201.4329114236</x:v>
      </x:c>
      <x:c r="C449" s="6">
        <x:v>7.44848744333333</x:v>
      </x:c>
      <x:c r="D449" s="14" t="s">
        <x:v>77</x:v>
      </x:c>
      <x:c r="E449" s="15">
        <x:v>43194.5139003472</x:v>
      </x:c>
      <x:c r="F449" t="s">
        <x:v>82</x:v>
      </x:c>
      <x:c r="G449" s="6">
        <x:v>201.070570531795</x:v>
      </x:c>
      <x:c r="H449" t="s">
        <x:v>83</x:v>
      </x:c>
      <x:c r="I449" s="6">
        <x:v>27.2297843091683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20.832</x:v>
      </x:c>
      <x:c r="R449" s="8">
        <x:v>164051.152612485</x:v>
      </x:c>
      <x:c r="S449" s="12">
        <x:v>290253.345582848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149089</x:v>
      </x:c>
      <x:c r="B450" s="1">
        <x:v>43201.4329230324</x:v>
      </x:c>
      <x:c r="C450" s="6">
        <x:v>7.46525509</x:v>
      </x:c>
      <x:c r="D450" s="14" t="s">
        <x:v>77</x:v>
      </x:c>
      <x:c r="E450" s="15">
        <x:v>43194.5139003472</x:v>
      </x:c>
      <x:c r="F450" t="s">
        <x:v>82</x:v>
      </x:c>
      <x:c r="G450" s="6">
        <x:v>201.11488342594</x:v>
      </x:c>
      <x:c r="H450" t="s">
        <x:v>83</x:v>
      </x:c>
      <x:c r="I450" s="6">
        <x:v>27.2313755440919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20.829</x:v>
      </x:c>
      <x:c r="R450" s="8">
        <x:v>164037.648527532</x:v>
      </x:c>
      <x:c r="S450" s="12">
        <x:v>290251.806709608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149097</x:v>
      </x:c>
      <x:c r="B451" s="1">
        <x:v>43201.4329343403</x:v>
      </x:c>
      <x:c r="C451" s="6">
        <x:v>7.48152265333333</x:v>
      </x:c>
      <x:c r="D451" s="14" t="s">
        <x:v>77</x:v>
      </x:c>
      <x:c r="E451" s="15">
        <x:v>43194.5139003472</x:v>
      </x:c>
      <x:c r="F451" t="s">
        <x:v>82</x:v>
      </x:c>
      <x:c r="G451" s="6">
        <x:v>201.09241522461</x:v>
      </x:c>
      <x:c r="H451" t="s">
        <x:v>83</x:v>
      </x:c>
      <x:c r="I451" s="6">
        <x:v>27.2291237967802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20.831</x:v>
      </x:c>
      <x:c r="R451" s="8">
        <x:v>164037.450398806</x:v>
      </x:c>
      <x:c r="S451" s="12">
        <x:v>290253.408711513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149110</x:v>
      </x:c>
      <x:c r="B452" s="1">
        <x:v>43201.4329460301</x:v>
      </x:c>
      <x:c r="C452" s="6">
        <x:v>7.49834021833333</x:v>
      </x:c>
      <x:c r="D452" s="14" t="s">
        <x:v>77</x:v>
      </x:c>
      <x:c r="E452" s="15">
        <x:v>43194.5139003472</x:v>
      </x:c>
      <x:c r="F452" t="s">
        <x:v>82</x:v>
      </x:c>
      <x:c r="G452" s="6">
        <x:v>201.093893662774</x:v>
      </x:c>
      <x:c r="H452" t="s">
        <x:v>83</x:v>
      </x:c>
      <x:c r="I452" s="6">
        <x:v>27.2336573162424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20.829</x:v>
      </x:c>
      <x:c r="R452" s="8">
        <x:v>164033.251822669</x:v>
      </x:c>
      <x:c r="S452" s="12">
        <x:v>290242.073529063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149121</x:v>
      </x:c>
      <x:c r="B453" s="1">
        <x:v>43201.4329572569</x:v>
      </x:c>
      <x:c r="C453" s="6">
        <x:v>7.51449118166667</x:v>
      </x:c>
      <x:c r="D453" s="14" t="s">
        <x:v>77</x:v>
      </x:c>
      <x:c r="E453" s="15">
        <x:v>43194.5139003472</x:v>
      </x:c>
      <x:c r="F453" t="s">
        <x:v>82</x:v>
      </x:c>
      <x:c r="G453" s="6">
        <x:v>201.124258522139</x:v>
      </x:c>
      <x:c r="H453" t="s">
        <x:v>83</x:v>
      </x:c>
      <x:c r="I453" s="6">
        <x:v>27.2207473100407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20.832</x:v>
      </x:c>
      <x:c r="R453" s="8">
        <x:v>164024.982109914</x:v>
      </x:c>
      <x:c r="S453" s="12">
        <x:v>290230.736417714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149125</x:v>
      </x:c>
      <x:c r="B454" s="1">
        <x:v>43201.4329693287</x:v>
      </x:c>
      <x:c r="C454" s="6">
        <x:v>7.531925465</x:v>
      </x:c>
      <x:c r="D454" s="14" t="s">
        <x:v>77</x:v>
      </x:c>
      <x:c r="E454" s="15">
        <x:v>43194.5139003472</x:v>
      </x:c>
      <x:c r="F454" t="s">
        <x:v>82</x:v>
      </x:c>
      <x:c r="G454" s="6">
        <x:v>201.004644405781</x:v>
      </x:c>
      <x:c r="H454" t="s">
        <x:v>83</x:v>
      </x:c>
      <x:c r="I454" s="6">
        <x:v>27.2396319638265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20.832</x:v>
      </x:c>
      <x:c r="R454" s="8">
        <x:v>164019.881349962</x:v>
      </x:c>
      <x:c r="S454" s="12">
        <x:v>290239.817104196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149134</x:v>
      </x:c>
      <x:c r="B455" s="1">
        <x:v>43201.4329806366</x:v>
      </x:c>
      <x:c r="C455" s="6">
        <x:v>7.54817639333333</x:v>
      </x:c>
      <x:c r="D455" s="14" t="s">
        <x:v>77</x:v>
      </x:c>
      <x:c r="E455" s="15">
        <x:v>43194.5139003472</x:v>
      </x:c>
      <x:c r="F455" t="s">
        <x:v>82</x:v>
      </x:c>
      <x:c r="G455" s="6">
        <x:v>201.075780604284</x:v>
      </x:c>
      <x:c r="H455" t="s">
        <x:v>83</x:v>
      </x:c>
      <x:c r="I455" s="6">
        <x:v>27.2397220339722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20.828</x:v>
      </x:c>
      <x:c r="R455" s="8">
        <x:v>164019.924858059</x:v>
      </x:c>
      <x:c r="S455" s="12">
        <x:v>290247.930424361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149144</x:v>
      </x:c>
      <x:c r="B456" s="1">
        <x:v>43201.4329921644</x:v>
      </x:c>
      <x:c r="C456" s="6">
        <x:v>7.56481064333333</x:v>
      </x:c>
      <x:c r="D456" s="14" t="s">
        <x:v>77</x:v>
      </x:c>
      <x:c r="E456" s="15">
        <x:v>43194.5139003472</x:v>
      </x:c>
      <x:c r="F456" t="s">
        <x:v>82</x:v>
      </x:c>
      <x:c r="G456" s="6">
        <x:v>201.058693513269</x:v>
      </x:c>
      <x:c r="H456" t="s">
        <x:v>83</x:v>
      </x:c>
      <x:c r="I456" s="6">
        <x:v>27.2408328992979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20.829</x:v>
      </x:c>
      <x:c r="R456" s="8">
        <x:v>164021.452897431</x:v>
      </x:c>
      <x:c r="S456" s="12">
        <x:v>290245.769619947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149161</x:v>
      </x:c>
      <x:c r="B457" s="1">
        <x:v>43201.4330040162</x:v>
      </x:c>
      <x:c r="C457" s="6">
        <x:v>7.581878355</x:v>
      </x:c>
      <x:c r="D457" s="14" t="s">
        <x:v>77</x:v>
      </x:c>
      <x:c r="E457" s="15">
        <x:v>43194.5139003472</x:v>
      </x:c>
      <x:c r="F457" t="s">
        <x:v>82</x:v>
      </x:c>
      <x:c r="G457" s="6">
        <x:v>201.122461712279</x:v>
      </x:c>
      <x:c r="H457" t="s">
        <x:v>83</x:v>
      </x:c>
      <x:c r="I457" s="6">
        <x:v>27.2331168963824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20.828</x:v>
      </x:c>
      <x:c r="R457" s="8">
        <x:v>164010.570554291</x:v>
      </x:c>
      <x:c r="S457" s="12">
        <x:v>290237.675595774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149166</x:v>
      </x:c>
      <x:c r="B458" s="1">
        <x:v>43201.4330153935</x:v>
      </x:c>
      <x:c r="C458" s="6">
        <x:v>7.59822925666667</x:v>
      </x:c>
      <x:c r="D458" s="14" t="s">
        <x:v>77</x:v>
      </x:c>
      <x:c r="E458" s="15">
        <x:v>43194.5139003472</x:v>
      </x:c>
      <x:c r="F458" t="s">
        <x:v>82</x:v>
      </x:c>
      <x:c r="G458" s="6">
        <x:v>201.149292955523</x:v>
      </x:c>
      <x:c r="H458" t="s">
        <x:v>83</x:v>
      </x:c>
      <x:c r="I458" s="6">
        <x:v>27.2213177511271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20.83</x:v>
      </x:c>
      <x:c r="R458" s="8">
        <x:v>164017.486686788</x:v>
      </x:c>
      <x:c r="S458" s="12">
        <x:v>290228.754444468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149180</x:v>
      </x:c>
      <x:c r="B459" s="1">
        <x:v>43201.4330268519</x:v>
      </x:c>
      <x:c r="C459" s="6">
        <x:v>7.61474685</x:v>
      </x:c>
      <x:c r="D459" s="14" t="s">
        <x:v>77</x:v>
      </x:c>
      <x:c r="E459" s="15">
        <x:v>43194.5139003472</x:v>
      </x:c>
      <x:c r="F459" t="s">
        <x:v>82</x:v>
      </x:c>
      <x:c r="G459" s="6">
        <x:v>201.189781365129</x:v>
      </x:c>
      <x:c r="H459" t="s">
        <x:v>83</x:v>
      </x:c>
      <x:c r="I459" s="6">
        <x:v>27.2326064999274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20.824</x:v>
      </x:c>
      <x:c r="R459" s="8">
        <x:v>164008.076887343</x:v>
      </x:c>
      <x:c r="S459" s="12">
        <x:v>290248.290497202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149190</x:v>
      </x:c>
      <x:c r="B460" s="1">
        <x:v>43201.4330382755</x:v>
      </x:c>
      <x:c r="C460" s="6">
        <x:v>7.63116443333333</x:v>
      </x:c>
      <x:c r="D460" s="14" t="s">
        <x:v>77</x:v>
      </x:c>
      <x:c r="E460" s="15">
        <x:v>43194.5139003472</x:v>
      </x:c>
      <x:c r="F460" t="s">
        <x:v>82</x:v>
      </x:c>
      <x:c r="G460" s="6">
        <x:v>201.147680073886</x:v>
      </x:c>
      <x:c r="H460" t="s">
        <x:v>83</x:v>
      </x:c>
      <x:c r="I460" s="6">
        <x:v>27.2276226327444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20.828</x:v>
      </x:c>
      <x:c r="R460" s="8">
        <x:v>163993.90651892</x:v>
      </x:c>
      <x:c r="S460" s="12">
        <x:v>290235.517803644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149198</x:v>
      </x:c>
      <x:c r="B461" s="1">
        <x:v>43201.4330502662</x:v>
      </x:c>
      <x:c r="C461" s="6">
        <x:v>7.64844873166667</x:v>
      </x:c>
      <x:c r="D461" s="14" t="s">
        <x:v>77</x:v>
      </x:c>
      <x:c r="E461" s="15">
        <x:v>43194.5139003472</x:v>
      </x:c>
      <x:c r="F461" t="s">
        <x:v>82</x:v>
      </x:c>
      <x:c r="G461" s="6">
        <x:v>201.116005319288</x:v>
      </x:c>
      <x:c r="H461" t="s">
        <x:v>83</x:v>
      </x:c>
      <x:c r="I461" s="6">
        <x:v>27.2359691132924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20.827</x:v>
      </x:c>
      <x:c r="R461" s="8">
        <x:v>163999.202883909</x:v>
      </x:c>
      <x:c r="S461" s="12">
        <x:v>290231.089597034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149208</x:v>
      </x:c>
      <x:c r="B462" s="1">
        <x:v>43201.4330621181</x:v>
      </x:c>
      <x:c r="C462" s="6">
        <x:v>7.66551637333333</x:v>
      </x:c>
      <x:c r="D462" s="14" t="s">
        <x:v>77</x:v>
      </x:c>
      <x:c r="E462" s="15">
        <x:v>43194.5139003472</x:v>
      </x:c>
      <x:c r="F462" t="s">
        <x:v>82</x:v>
      </x:c>
      <x:c r="G462" s="6">
        <x:v>201.119878510855</x:v>
      </x:c>
      <x:c r="H462" t="s">
        <x:v>83</x:v>
      </x:c>
      <x:c r="I462" s="6">
        <x:v>27.2305348915852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20.829</x:v>
      </x:c>
      <x:c r="R462" s="8">
        <x:v>163991.444992843</x:v>
      </x:c>
      <x:c r="S462" s="12">
        <x:v>290243.754177994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149220</x:v>
      </x:c>
      <x:c r="B463" s="1">
        <x:v>43201.4330733796</x:v>
      </x:c>
      <x:c r="C463" s="6">
        <x:v>7.68171730166667</x:v>
      </x:c>
      <x:c r="D463" s="14" t="s">
        <x:v>77</x:v>
      </x:c>
      <x:c r="E463" s="15">
        <x:v>43194.5139003472</x:v>
      </x:c>
      <x:c r="F463" t="s">
        <x:v>82</x:v>
      </x:c>
      <x:c r="G463" s="6">
        <x:v>201.182470015889</x:v>
      </x:c>
      <x:c r="H463" t="s">
        <x:v>83</x:v>
      </x:c>
      <x:c r="I463" s="6">
        <x:v>27.2278027723937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20.826</x:v>
      </x:c>
      <x:c r="R463" s="8">
        <x:v>163987.319437807</x:v>
      </x:c>
      <x:c r="S463" s="12">
        <x:v>290217.210547626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149226</x:v>
      </x:c>
      <x:c r="B464" s="1">
        <x:v>43201.4330848032</x:v>
      </x:c>
      <x:c r="C464" s="6">
        <x:v>7.69815153166667</x:v>
      </x:c>
      <x:c r="D464" s="14" t="s">
        <x:v>77</x:v>
      </x:c>
      <x:c r="E464" s="15">
        <x:v>43194.5139003472</x:v>
      </x:c>
      <x:c r="F464" t="s">
        <x:v>82</x:v>
      </x:c>
      <x:c r="G464" s="6">
        <x:v>201.168113609184</x:v>
      </x:c>
      <x:c r="H464" t="s">
        <x:v>83</x:v>
      </x:c>
      <x:c r="I464" s="6">
        <x:v>27.2211676350421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20.829</x:v>
      </x:c>
      <x:c r="R464" s="8">
        <x:v>163987.216955722</x:v>
      </x:c>
      <x:c r="S464" s="12">
        <x:v>290245.937522943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149237</x:v>
      </x:c>
      <x:c r="B465" s="1">
        <x:v>43201.4330962963</x:v>
      </x:c>
      <x:c r="C465" s="6">
        <x:v>7.71475245333333</x:v>
      </x:c>
      <x:c r="D465" s="14" t="s">
        <x:v>77</x:v>
      </x:c>
      <x:c r="E465" s="15">
        <x:v>43194.5139003472</x:v>
      </x:c>
      <x:c r="F465" t="s">
        <x:v>82</x:v>
      </x:c>
      <x:c r="G465" s="6">
        <x:v>201.109523292898</x:v>
      </x:c>
      <x:c r="H465" t="s">
        <x:v>83</x:v>
      </x:c>
      <x:c r="I465" s="6">
        <x:v>27.2383109353045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20.827</x:v>
      </x:c>
      <x:c r="R465" s="8">
        <x:v>163990.810256451</x:v>
      </x:c>
      <x:c r="S465" s="12">
        <x:v>290244.785869883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149245</x:v>
      </x:c>
      <x:c r="B466" s="1">
        <x:v>43201.4331078704</x:v>
      </x:c>
      <x:c r="C466" s="6">
        <x:v>7.73142011333333</x:v>
      </x:c>
      <x:c r="D466" s="14" t="s">
        <x:v>77</x:v>
      </x:c>
      <x:c r="E466" s="15">
        <x:v>43194.5139003472</x:v>
      </x:c>
      <x:c r="F466" t="s">
        <x:v>82</x:v>
      </x:c>
      <x:c r="G466" s="6">
        <x:v>201.08508254481</x:v>
      </x:c>
      <x:c r="H466" t="s">
        <x:v>83</x:v>
      </x:c>
      <x:c r="I466" s="6">
        <x:v>27.2424241394592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20.827</x:v>
      </x:c>
      <x:c r="R466" s="8">
        <x:v>163971.768334315</x:v>
      </x:c>
      <x:c r="S466" s="12">
        <x:v>290232.846824083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149259</x:v>
      </x:c>
      <x:c r="B467" s="1">
        <x:v>43201.4331197569</x:v>
      </x:c>
      <x:c r="C467" s="6">
        <x:v>7.74852107333333</x:v>
      </x:c>
      <x:c r="D467" s="14" t="s">
        <x:v>77</x:v>
      </x:c>
      <x:c r="E467" s="15">
        <x:v>43194.5139003472</x:v>
      </x:c>
      <x:c r="F467" t="s">
        <x:v>82</x:v>
      </x:c>
      <x:c r="G467" s="6">
        <x:v>201.157869045682</x:v>
      </x:c>
      <x:c r="H467" t="s">
        <x:v>83</x:v>
      </x:c>
      <x:c r="I467" s="6">
        <x:v>27.2362093000902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20.825</x:v>
      </x:c>
      <x:c r="R467" s="8">
        <x:v>163983.385047492</x:v>
      </x:c>
      <x:c r="S467" s="12">
        <x:v>290226.718496161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149264</x:v>
      </x:c>
      <x:c r="B468" s="1">
        <x:v>43201.4331312847</x:v>
      </x:c>
      <x:c r="C468" s="6">
        <x:v>7.76513867666667</x:v>
      </x:c>
      <x:c r="D468" s="14" t="s">
        <x:v>77</x:v>
      </x:c>
      <x:c r="E468" s="15">
        <x:v>43194.5139003472</x:v>
      </x:c>
      <x:c r="F468" t="s">
        <x:v>82</x:v>
      </x:c>
      <x:c r="G468" s="6">
        <x:v>201.161437932387</x:v>
      </x:c>
      <x:c r="H468" t="s">
        <x:v>83</x:v>
      </x:c>
      <x:c r="I468" s="6">
        <x:v>27.235608833128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20.825</x:v>
      </x:c>
      <x:c r="R468" s="8">
        <x:v>163975.33608497</x:v>
      </x:c>
      <x:c r="S468" s="12">
        <x:v>290229.589987717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149278</x:v>
      </x:c>
      <x:c r="B469" s="1">
        <x:v>43201.4331428241</x:v>
      </x:c>
      <x:c r="C469" s="6">
        <x:v>7.78173961</x:v>
      </x:c>
      <x:c r="D469" s="14" t="s">
        <x:v>77</x:v>
      </x:c>
      <x:c r="E469" s="15">
        <x:v>43194.5139003472</x:v>
      </x:c>
      <x:c r="F469" t="s">
        <x:v>82</x:v>
      </x:c>
      <x:c r="G469" s="6">
        <x:v>201.093525156678</x:v>
      </x:c>
      <x:c r="H469" t="s">
        <x:v>83</x:v>
      </x:c>
      <x:c r="I469" s="6">
        <x:v>27.2397520573545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20.827</x:v>
      </x:c>
      <x:c r="R469" s="8">
        <x:v>163970.770751801</x:v>
      </x:c>
      <x:c r="S469" s="12">
        <x:v>290226.302372106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149285</x:v>
      </x:c>
      <x:c r="B470" s="1">
        <x:v>43201.4331546296</x:v>
      </x:c>
      <x:c r="C470" s="6">
        <x:v>7.79875722833333</x:v>
      </x:c>
      <x:c r="D470" s="14" t="s">
        <x:v>77</x:v>
      </x:c>
      <x:c r="E470" s="15">
        <x:v>43194.5139003472</x:v>
      </x:c>
      <x:c r="F470" t="s">
        <x:v>82</x:v>
      </x:c>
      <x:c r="G470" s="6">
        <x:v>201.1088004506</x:v>
      </x:c>
      <x:c r="H470" t="s">
        <x:v>83</x:v>
      </x:c>
      <x:c r="I470" s="6">
        <x:v>27.2444657317146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20.825</x:v>
      </x:c>
      <x:c r="R470" s="8">
        <x:v>163966.672742991</x:v>
      </x:c>
      <x:c r="S470" s="12">
        <x:v>290216.664267989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149300</x:v>
      </x:c>
      <x:c r="B471" s="1">
        <x:v>43201.4331660069</x:v>
      </x:c>
      <x:c r="C471" s="6">
        <x:v>7.81510816666667</x:v>
      </x:c>
      <x:c r="D471" s="14" t="s">
        <x:v>77</x:v>
      </x:c>
      <x:c r="E471" s="15">
        <x:v>43194.5139003472</x:v>
      </x:c>
      <x:c r="F471" t="s">
        <x:v>82</x:v>
      </x:c>
      <x:c r="G471" s="6">
        <x:v>201.178838785422</x:v>
      </x:c>
      <x:c r="H471" t="s">
        <x:v>83</x:v>
      </x:c>
      <x:c r="I471" s="6">
        <x:v>27.2296642159968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20.826</x:v>
      </x:c>
      <x:c r="R471" s="8">
        <x:v>163970.265874866</x:v>
      </x:c>
      <x:c r="S471" s="12">
        <x:v>290217.509798164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149307</x:v>
      </x:c>
      <x:c r="B472" s="1">
        <x:v>43201.4331773958</x:v>
      </x:c>
      <x:c r="C472" s="6">
        <x:v>7.83149239666667</x:v>
      </x:c>
      <x:c r="D472" s="14" t="s">
        <x:v>77</x:v>
      </x:c>
      <x:c r="E472" s="15">
        <x:v>43194.5139003472</x:v>
      </x:c>
      <x:c r="F472" t="s">
        <x:v>82</x:v>
      </x:c>
      <x:c r="G472" s="6">
        <x:v>201.299498468864</x:v>
      </x:c>
      <x:c r="H472" t="s">
        <x:v>83</x:v>
      </x:c>
      <x:c r="I472" s="6">
        <x:v>27.2214378439999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20.822</x:v>
      </x:c>
      <x:c r="R472" s="8">
        <x:v>163957.259266349</x:v>
      </x:c>
      <x:c r="S472" s="12">
        <x:v>290214.86445337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149314</x:v>
      </x:c>
      <x:c r="B473" s="1">
        <x:v>43201.4331890394</x:v>
      </x:c>
      <x:c r="C473" s="6">
        <x:v>7.848309985</x:v>
      </x:c>
      <x:c r="D473" s="14" t="s">
        <x:v>77</x:v>
      </x:c>
      <x:c r="E473" s="15">
        <x:v>43194.5139003472</x:v>
      </x:c>
      <x:c r="F473" t="s">
        <x:v>82</x:v>
      </x:c>
      <x:c r="G473" s="6">
        <x:v>201.265935555559</x:v>
      </x:c>
      <x:c r="H473" t="s">
        <x:v>83</x:v>
      </x:c>
      <x:c r="I473" s="6">
        <x:v>27.2270822138562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20.822</x:v>
      </x:c>
      <x:c r="R473" s="8">
        <x:v>163954.765300887</x:v>
      </x:c>
      <x:c r="S473" s="12">
        <x:v>290218.363170771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149330</x:v>
      </x:c>
      <x:c r="B474" s="1">
        <x:v>43201.4332006944</x:v>
      </x:c>
      <x:c r="C474" s="6">
        <x:v>7.86506096333333</x:v>
      </x:c>
      <x:c r="D474" s="14" t="s">
        <x:v>77</x:v>
      </x:c>
      <x:c r="E474" s="15">
        <x:v>43194.5139003472</x:v>
      </x:c>
      <x:c r="F474" t="s">
        <x:v>82</x:v>
      </x:c>
      <x:c r="G474" s="6">
        <x:v>201.235143040487</x:v>
      </x:c>
      <x:c r="H474" t="s">
        <x:v>83</x:v>
      </x:c>
      <x:c r="I474" s="6">
        <x:v>27.2292438899317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20.823</x:v>
      </x:c>
      <x:c r="R474" s="8">
        <x:v>163961.385239157</x:v>
      </x:c>
      <x:c r="S474" s="12">
        <x:v>290221.446553226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149336</x:v>
      </x:c>
      <x:c r="B475" s="1">
        <x:v>43201.433212419</x:v>
      </x:c>
      <x:c r="C475" s="6">
        <x:v>7.88196191333333</x:v>
      </x:c>
      <x:c r="D475" s="14" t="s">
        <x:v>77</x:v>
      </x:c>
      <x:c r="E475" s="15">
        <x:v>43194.5139003472</x:v>
      </x:c>
      <x:c r="F475" t="s">
        <x:v>82</x:v>
      </x:c>
      <x:c r="G475" s="6">
        <x:v>201.236928000919</x:v>
      </x:c>
      <x:c r="H475" t="s">
        <x:v>83</x:v>
      </x:c>
      <x:c r="I475" s="6">
        <x:v>27.2289436570604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20.823</x:v>
      </x:c>
      <x:c r="R475" s="8">
        <x:v>163957.318248828</x:v>
      </x:c>
      <x:c r="S475" s="12">
        <x:v>290239.119980429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149353</x:v>
      </x:c>
      <x:c r="B476" s="1">
        <x:v>43201.4332238079</x:v>
      </x:c>
      <x:c r="C476" s="6">
        <x:v>7.89834618</x:v>
      </x:c>
      <x:c r="D476" s="14" t="s">
        <x:v>77</x:v>
      </x:c>
      <x:c r="E476" s="15">
        <x:v>43194.5139003472</x:v>
      </x:c>
      <x:c r="F476" t="s">
        <x:v>82</x:v>
      </x:c>
      <x:c r="G476" s="6">
        <x:v>201.182006909041</x:v>
      </x:c>
      <x:c r="H476" t="s">
        <x:v>83</x:v>
      </x:c>
      <x:c r="I476" s="6">
        <x:v>27.2429645608177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20.821</x:v>
      </x:c>
      <x:c r="R476" s="8">
        <x:v>163948.832943058</x:v>
      </x:c>
      <x:c r="S476" s="12">
        <x:v>290224.338100478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149362</x:v>
      </x:c>
      <x:c r="B477" s="1">
        <x:v>43201.4332350694</x:v>
      </x:c>
      <x:c r="C477" s="6">
        <x:v>7.914580425</x:v>
      </x:c>
      <x:c r="D477" s="14" t="s">
        <x:v>77</x:v>
      </x:c>
      <x:c r="E477" s="15">
        <x:v>43194.5139003472</x:v>
      </x:c>
      <x:c r="F477" t="s">
        <x:v>82</x:v>
      </x:c>
      <x:c r="G477" s="6">
        <x:v>201.121452046809</x:v>
      </x:c>
      <x:c r="H477" t="s">
        <x:v>83</x:v>
      </x:c>
      <x:c r="I477" s="6">
        <x:v>27.2320360569238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20.828</x:v>
      </x:c>
      <x:c r="R477" s="8">
        <x:v>163953.65520801</x:v>
      </x:c>
      <x:c r="S477" s="12">
        <x:v>290236.941989756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149368</x:v>
      </x:c>
      <x:c r="B478" s="1">
        <x:v>43201.4332467593</x:v>
      </x:c>
      <x:c r="C478" s="6">
        <x:v>7.93138140166667</x:v>
      </x:c>
      <x:c r="D478" s="14" t="s">
        <x:v>77</x:v>
      </x:c>
      <x:c r="E478" s="15">
        <x:v>43194.5139003472</x:v>
      </x:c>
      <x:c r="F478" t="s">
        <x:v>82</x:v>
      </x:c>
      <x:c r="G478" s="6">
        <x:v>201.250672493854</x:v>
      </x:c>
      <x:c r="H478" t="s">
        <x:v>83</x:v>
      </x:c>
      <x:c r="I478" s="6">
        <x:v>27.226631864849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20.823</x:v>
      </x:c>
      <x:c r="R478" s="8">
        <x:v>163946.375816972</x:v>
      </x:c>
      <x:c r="S478" s="12">
        <x:v>290231.441003808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149382</x:v>
      </x:c>
      <x:c r="B479" s="1">
        <x:v>43201.4332582176</x:v>
      </x:c>
      <x:c r="C479" s="6">
        <x:v>7.947898995</x:v>
      </x:c>
      <x:c r="D479" s="14" t="s">
        <x:v>77</x:v>
      </x:c>
      <x:c r="E479" s="15">
        <x:v>43194.5139003472</x:v>
      </x:c>
      <x:c r="F479" t="s">
        <x:v>82</x:v>
      </x:c>
      <x:c r="G479" s="6">
        <x:v>201.270041487963</x:v>
      </x:c>
      <x:c r="H479" t="s">
        <x:v>83</x:v>
      </x:c>
      <x:c r="I479" s="6">
        <x:v>27.2263916787365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20.822</x:v>
      </x:c>
      <x:c r="R479" s="8">
        <x:v>163937.821701814</x:v>
      </x:c>
      <x:c r="S479" s="12">
        <x:v>290219.230821501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149393</x:v>
      </x:c>
      <x:c r="B480" s="1">
        <x:v>43201.4332702546</x:v>
      </x:c>
      <x:c r="C480" s="6">
        <x:v>7.96521662166667</x:v>
      </x:c>
      <x:c r="D480" s="14" t="s">
        <x:v>77</x:v>
      </x:c>
      <x:c r="E480" s="15">
        <x:v>43194.5139003472</x:v>
      </x:c>
      <x:c r="F480" t="s">
        <x:v>82</x:v>
      </x:c>
      <x:c r="G480" s="6">
        <x:v>201.193643139259</x:v>
      </x:c>
      <x:c r="H480" t="s">
        <x:v>83</x:v>
      </x:c>
      <x:c r="I480" s="6">
        <x:v>27.2392416598914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20.822</x:v>
      </x:c>
      <x:c r="R480" s="8">
        <x:v>163932.879401945</x:v>
      </x:c>
      <x:c r="S480" s="12">
        <x:v>290221.076579305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149396</x:v>
      </x:c>
      <x:c r="B481" s="1">
        <x:v>43201.433281794</x:v>
      </x:c>
      <x:c r="C481" s="6">
        <x:v>7.98185090666667</x:v>
      </x:c>
      <x:c r="D481" s="14" t="s">
        <x:v>77</x:v>
      </x:c>
      <x:c r="E481" s="15">
        <x:v>43194.5139003472</x:v>
      </x:c>
      <x:c r="F481" t="s">
        <x:v>82</x:v>
      </x:c>
      <x:c r="G481" s="6">
        <x:v>201.282444208718</x:v>
      </x:c>
      <x:c r="H481" t="s">
        <x:v>83</x:v>
      </x:c>
      <x:c r="I481" s="6">
        <x:v>27.2152530666503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20.825</x:v>
      </x:c>
      <x:c r="R481" s="8">
        <x:v>163939.121946585</x:v>
      </x:c>
      <x:c r="S481" s="12">
        <x:v>290230.828426557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149405</x:v>
      </x:c>
      <x:c r="B482" s="1">
        <x:v>43201.4332929745</x:v>
      </x:c>
      <x:c r="C482" s="6">
        <x:v>7.99793515333333</x:v>
      </x:c>
      <x:c r="D482" s="14" t="s">
        <x:v>77</x:v>
      </x:c>
      <x:c r="E482" s="15">
        <x:v>43194.5139003472</x:v>
      </x:c>
      <x:c r="F482" t="s">
        <x:v>82</x:v>
      </x:c>
      <x:c r="G482" s="6">
        <x:v>201.378403568632</x:v>
      </x:c>
      <x:c r="H482" t="s">
        <x:v>83</x:v>
      </x:c>
      <x:c r="I482" s="6">
        <x:v>27.2099389709433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20.821</x:v>
      </x:c>
      <x:c r="R482" s="8">
        <x:v>163928.482703334</x:v>
      </x:c>
      <x:c r="S482" s="12">
        <x:v>290223.203833276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149419</x:v>
      </x:c>
      <x:c r="B483" s="1">
        <x:v>43201.4333046296</x:v>
      </x:c>
      <x:c r="C483" s="6">
        <x:v>8.01473610666667</x:v>
      </x:c>
      <x:c r="D483" s="14" t="s">
        <x:v>77</x:v>
      </x:c>
      <x:c r="E483" s="15">
        <x:v>43194.5139003472</x:v>
      </x:c>
      <x:c r="F483" t="s">
        <x:v>82</x:v>
      </x:c>
      <x:c r="G483" s="6">
        <x:v>201.356881053696</x:v>
      </x:c>
      <x:c r="H483" t="s">
        <x:v>83</x:v>
      </x:c>
      <x:c r="I483" s="6">
        <x:v>27.210539433313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20.822</x:v>
      </x:c>
      <x:c r="R483" s="8">
        <x:v>163923.972620386</x:v>
      </x:c>
      <x:c r="S483" s="12">
        <x:v>290230.238783217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149426</x:v>
      </x:c>
      <x:c r="B484" s="1">
        <x:v>43201.4333160532</x:v>
      </x:c>
      <x:c r="C484" s="6">
        <x:v>8.03120367666667</x:v>
      </x:c>
      <x:c r="D484" s="14" t="s">
        <x:v>77</x:v>
      </x:c>
      <x:c r="E484" s="15">
        <x:v>43194.5139003472</x:v>
      </x:c>
      <x:c r="F484" t="s">
        <x:v>82</x:v>
      </x:c>
      <x:c r="G484" s="6">
        <x:v>201.408968588803</x:v>
      </x:c>
      <x:c r="H484" t="s">
        <x:v>83</x:v>
      </x:c>
      <x:c r="I484" s="6">
        <x:v>27.2090683006977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20.82</x:v>
      </x:c>
      <x:c r="R484" s="8">
        <x:v>163912.151447489</x:v>
      </x:c>
      <x:c r="S484" s="12">
        <x:v>290198.504993667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149435</x:v>
      </x:c>
      <x:c r="B485" s="1">
        <x:v>43201.433327581</x:v>
      </x:c>
      <x:c r="C485" s="6">
        <x:v>8.04778791666667</x:v>
      </x:c>
      <x:c r="D485" s="14" t="s">
        <x:v>77</x:v>
      </x:c>
      <x:c r="E485" s="15">
        <x:v>43194.5139003472</x:v>
      </x:c>
      <x:c r="F485" t="s">
        <x:v>82</x:v>
      </x:c>
      <x:c r="G485" s="6">
        <x:v>201.183970343712</x:v>
      </x:c>
      <x:c r="H485" t="s">
        <x:v>83</x:v>
      </x:c>
      <x:c r="I485" s="6">
        <x:v>27.2426343033108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20.821</x:v>
      </x:c>
      <x:c r="R485" s="8">
        <x:v>163901.864020363</x:v>
      </x:c>
      <x:c r="S485" s="12">
        <x:v>290221.666190719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149445</x:v>
      </x:c>
      <x:c r="B486" s="1">
        <x:v>43201.4333405903</x:v>
      </x:c>
      <x:c r="C486" s="6">
        <x:v>8.06652235333333</x:v>
      </x:c>
      <x:c r="D486" s="14" t="s">
        <x:v>77</x:v>
      </x:c>
      <x:c r="E486" s="15">
        <x:v>43194.5139003472</x:v>
      </x:c>
      <x:c r="F486" t="s">
        <x:v>82</x:v>
      </x:c>
      <x:c r="G486" s="6">
        <x:v>201.204398464697</x:v>
      </x:c>
      <x:c r="H486" t="s">
        <x:v>83</x:v>
      </x:c>
      <x:c r="I486" s="6">
        <x:v>27.2482486853523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20.818</x:v>
      </x:c>
      <x:c r="R486" s="8">
        <x:v>163923.975846513</x:v>
      </x:c>
      <x:c r="S486" s="12">
        <x:v>290213.104964305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149460</x:v>
      </x:c>
      <x:c r="B487" s="1">
        <x:v>43201.4333510417</x:v>
      </x:c>
      <x:c r="C487" s="6">
        <x:v>8.081589865</x:v>
      </x:c>
      <x:c r="D487" s="14" t="s">
        <x:v>77</x:v>
      </x:c>
      <x:c r="E487" s="15">
        <x:v>43194.5139003472</x:v>
      </x:c>
      <x:c r="F487" t="s">
        <x:v>82</x:v>
      </x:c>
      <x:c r="G487" s="6">
        <x:v>201.193638366244</x:v>
      </x:c>
      <x:c r="H487" t="s">
        <x:v>83</x:v>
      </x:c>
      <x:c r="I487" s="6">
        <x:v>27.2452763642782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20.82</x:v>
      </x:c>
      <x:c r="R487" s="8">
        <x:v>163899.102868884</x:v>
      </x:c>
      <x:c r="S487" s="12">
        <x:v>290206.026213412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149469</x:v>
      </x:c>
      <x:c r="B488" s="1">
        <x:v>43201.4333633912</x:v>
      </x:c>
      <x:c r="C488" s="6">
        <x:v>8.09935754333333</x:v>
      </x:c>
      <x:c r="D488" s="14" t="s">
        <x:v>77</x:v>
      </x:c>
      <x:c r="E488" s="15">
        <x:v>43194.5139003472</x:v>
      </x:c>
      <x:c r="F488" t="s">
        <x:v>82</x:v>
      </x:c>
      <x:c r="G488" s="6">
        <x:v>201.169634930118</x:v>
      </x:c>
      <x:c r="H488" t="s">
        <x:v>83</x:v>
      </x:c>
      <x:c r="I488" s="6">
        <x:v>27.246297161118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20.821</x:v>
      </x:c>
      <x:c r="R488" s="8">
        <x:v>163904.880398774</x:v>
      </x:c>
      <x:c r="S488" s="12">
        <x:v>290209.938332167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149476</x:v>
      </x:c>
      <x:c r="B489" s="1">
        <x:v>43201.4333741898</x:v>
      </x:c>
      <x:c r="C489" s="6">
        <x:v>8.11489174166667</x:v>
      </x:c>
      <x:c r="D489" s="14" t="s">
        <x:v>77</x:v>
      </x:c>
      <x:c r="E489" s="15">
        <x:v>43194.5139003472</x:v>
      </x:c>
      <x:c r="F489" t="s">
        <x:v>82</x:v>
      </x:c>
      <x:c r="G489" s="6">
        <x:v>201.300041808451</x:v>
      </x:c>
      <x:c r="H489" t="s">
        <x:v>83</x:v>
      </x:c>
      <x:c r="I489" s="6">
        <x:v>27.2394518235428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20.816</x:v>
      </x:c>
      <x:c r="R489" s="8">
        <x:v>163896.958388703</x:v>
      </x:c>
      <x:c r="S489" s="12">
        <x:v>290208.440602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149488</x:v>
      </x:c>
      <x:c r="B490" s="1">
        <x:v>43201.4333857986</x:v>
      </x:c>
      <x:c r="C490" s="6">
        <x:v>8.13162600166667</x:v>
      </x:c>
      <x:c r="D490" s="14" t="s">
        <x:v>77</x:v>
      </x:c>
      <x:c r="E490" s="15">
        <x:v>43194.5139003472</x:v>
      </x:c>
      <x:c r="F490" t="s">
        <x:v>82</x:v>
      </x:c>
      <x:c r="G490" s="6">
        <x:v>201.245672893096</x:v>
      </x:c>
      <x:c r="H490" t="s">
        <x:v>83</x:v>
      </x:c>
      <x:c r="I490" s="6">
        <x:v>27.239541893684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20.819</x:v>
      </x:c>
      <x:c r="R490" s="8">
        <x:v>163896.66521775</x:v>
      </x:c>
      <x:c r="S490" s="12">
        <x:v>290213.757231612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149500</x:v>
      </x:c>
      <x:c r="B491" s="1">
        <x:v>43201.433397338</x:v>
      </x:c>
      <x:c r="C491" s="6">
        <x:v>8.14822698166667</x:v>
      </x:c>
      <x:c r="D491" s="14" t="s">
        <x:v>77</x:v>
      </x:c>
      <x:c r="E491" s="15">
        <x:v>43194.5139003472</x:v>
      </x:c>
      <x:c r="F491" t="s">
        <x:v>82</x:v>
      </x:c>
      <x:c r="G491" s="6">
        <x:v>201.276291317261</x:v>
      </x:c>
      <x:c r="H491" t="s">
        <x:v>83</x:v>
      </x:c>
      <x:c r="I491" s="6">
        <x:v>27.2313755440919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20.82</x:v>
      </x:c>
      <x:c r="R491" s="8">
        <x:v>163888.331817689</x:v>
      </x:c>
      <x:c r="S491" s="12">
        <x:v>290201.921633388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149506</x:v>
      </x:c>
      <x:c r="B492" s="1">
        <x:v>43201.4334089931</x:v>
      </x:c>
      <x:c r="C492" s="6">
        <x:v>8.16502792166667</x:v>
      </x:c>
      <x:c r="D492" s="14" t="s">
        <x:v>77</x:v>
      </x:c>
      <x:c r="E492" s="15">
        <x:v>43194.5139003472</x:v>
      </x:c>
      <x:c r="F492" t="s">
        <x:v>82</x:v>
      </x:c>
      <x:c r="G492" s="6">
        <x:v>201.273523428809</x:v>
      </x:c>
      <x:c r="H492" t="s">
        <x:v>83</x:v>
      </x:c>
      <x:c r="I492" s="6">
        <x:v>27.2288235639189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20.821</x:v>
      </x:c>
      <x:c r="R492" s="8">
        <x:v>163890.86295039</x:v>
      </x:c>
      <x:c r="S492" s="12">
        <x:v>290213.455319305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149516</x:v>
      </x:c>
      <x:c r="B493" s="1">
        <x:v>43201.4334204514</x:v>
      </x:c>
      <x:c r="C493" s="6">
        <x:v>8.181545515</x:v>
      </x:c>
      <x:c r="D493" s="14" t="s">
        <x:v>77</x:v>
      </x:c>
      <x:c r="E493" s="15">
        <x:v>43194.5139003472</x:v>
      </x:c>
      <x:c r="F493" t="s">
        <x:v>82</x:v>
      </x:c>
      <x:c r="G493" s="6">
        <x:v>201.242906518066</x:v>
      </x:c>
      <x:c r="H493" t="s">
        <x:v>83</x:v>
      </x:c>
      <x:c r="I493" s="6">
        <x:v>27.2369899073019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20.82</x:v>
      </x:c>
      <x:c r="R493" s="8">
        <x:v>163888.667462789</x:v>
      </x:c>
      <x:c r="S493" s="12">
        <x:v>290198.003469399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149526</x:v>
      </x:c>
      <x:c r="B494" s="1">
        <x:v>43201.4334319792</x:v>
      </x:c>
      <x:c r="C494" s="6">
        <x:v>8.19811313166667</x:v>
      </x:c>
      <x:c r="D494" s="14" t="s">
        <x:v>77</x:v>
      </x:c>
      <x:c r="E494" s="15">
        <x:v>43194.5139003472</x:v>
      </x:c>
      <x:c r="F494" t="s">
        <x:v>82</x:v>
      </x:c>
      <x:c r="G494" s="6">
        <x:v>201.270727758143</x:v>
      </x:c>
      <x:c r="H494" t="s">
        <x:v>83</x:v>
      </x:c>
      <x:c r="I494" s="6">
        <x:v>27.2340776428605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20.819</x:v>
      </x:c>
      <x:c r="R494" s="8">
        <x:v>163874.439051392</x:v>
      </x:c>
      <x:c r="S494" s="12">
        <x:v>290200.36747059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149537</x:v>
      </x:c>
      <x:c r="B495" s="1">
        <x:v>43201.433443831</x:v>
      </x:c>
      <x:c r="C495" s="6">
        <x:v>8.21514742166667</x:v>
      </x:c>
      <x:c r="D495" s="14" t="s">
        <x:v>77</x:v>
      </x:c>
      <x:c r="E495" s="15">
        <x:v>43194.5139003472</x:v>
      </x:c>
      <x:c r="F495" t="s">
        <x:v>82</x:v>
      </x:c>
      <x:c r="G495" s="6">
        <x:v>201.339060490875</x:v>
      </x:c>
      <x:c r="H495" t="s">
        <x:v>83</x:v>
      </x:c>
      <x:c r="I495" s="6">
        <x:v>27.2298743790498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20.817</x:v>
      </x:c>
      <x:c r="R495" s="8">
        <x:v>163875.075538383</x:v>
      </x:c>
      <x:c r="S495" s="12">
        <x:v>290201.4880535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149548</x:v>
      </x:c>
      <x:c r="B496" s="1">
        <x:v>43201.4334552083</x:v>
      </x:c>
      <x:c r="C496" s="6">
        <x:v>8.23154831166667</x:v>
      </x:c>
      <x:c r="D496" s="14" t="s">
        <x:v>77</x:v>
      </x:c>
      <x:c r="E496" s="15">
        <x:v>43194.5139003472</x:v>
      </x:c>
      <x:c r="F496" t="s">
        <x:v>82</x:v>
      </x:c>
      <x:c r="G496" s="6">
        <x:v>201.332809949649</x:v>
      </x:c>
      <x:c r="H496" t="s">
        <x:v>83</x:v>
      </x:c>
      <x:c r="I496" s="6">
        <x:v>27.2309251945085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20.817</x:v>
      </x:c>
      <x:c r="R496" s="8">
        <x:v>163872.82582418</x:v>
      </x:c>
      <x:c r="S496" s="12">
        <x:v>290214.047785781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149557</x:v>
      </x:c>
      <x:c r="B497" s="1">
        <x:v>43201.4334668634</x:v>
      </x:c>
      <x:c r="C497" s="6">
        <x:v>8.24833264</x:v>
      </x:c>
      <x:c r="D497" s="14" t="s">
        <x:v>77</x:v>
      </x:c>
      <x:c r="E497" s="15">
        <x:v>43194.5139003472</x:v>
      </x:c>
      <x:c r="F497" t="s">
        <x:v>82</x:v>
      </x:c>
      <x:c r="G497" s="6">
        <x:v>201.375114587444</x:v>
      </x:c>
      <x:c r="H497" t="s">
        <x:v>83</x:v>
      </x:c>
      <x:c r="I497" s="6">
        <x:v>27.2255810507336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20.816</x:v>
      </x:c>
      <x:c r="R497" s="8">
        <x:v>163871.241997955</x:v>
      </x:c>
      <x:c r="S497" s="12">
        <x:v>290214.152497304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149568</x:v>
      </x:c>
      <x:c r="B498" s="1">
        <x:v>43201.4334784375</x:v>
      </x:c>
      <x:c r="C498" s="6">
        <x:v>8.26498355</x:v>
      </x:c>
      <x:c r="D498" s="14" t="s">
        <x:v>77</x:v>
      </x:c>
      <x:c r="E498" s="15">
        <x:v>43194.5139003472</x:v>
      </x:c>
      <x:c r="F498" t="s">
        <x:v>82</x:v>
      </x:c>
      <x:c r="G498" s="6">
        <x:v>201.262008670214</x:v>
      </x:c>
      <x:c r="H498" t="s">
        <x:v>83</x:v>
      </x:c>
      <x:c r="I498" s="6">
        <x:v>27.2337774095568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20.82</x:v>
      </x:c>
      <x:c r="R498" s="8">
        <x:v>163865.105034658</x:v>
      </x:c>
      <x:c r="S498" s="12">
        <x:v>290219.434184353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149582</x:v>
      </x:c>
      <x:c r="B499" s="1">
        <x:v>43201.4334898958</x:v>
      </x:c>
      <x:c r="C499" s="6">
        <x:v>8.28150115333333</x:v>
      </x:c>
      <x:c r="D499" s="14" t="s">
        <x:v>77</x:v>
      </x:c>
      <x:c r="E499" s="15">
        <x:v>43194.5139003472</x:v>
      </x:c>
      <x:c r="F499" t="s">
        <x:v>82</x:v>
      </x:c>
      <x:c r="G499" s="6">
        <x:v>201.365591111451</x:v>
      </x:c>
      <x:c r="H499" t="s">
        <x:v>83</x:v>
      </x:c>
      <x:c r="I499" s="6">
        <x:v>27.2344679461958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20.814</x:v>
      </x:c>
      <x:c r="R499" s="8">
        <x:v>163857.010790283</x:v>
      </x:c>
      <x:c r="S499" s="12">
        <x:v>290212.438957119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149592</x:v>
      </x:c>
      <x:c r="B500" s="1">
        <x:v>43201.4335018171</x:v>
      </x:c>
      <x:c r="C500" s="6">
        <x:v>8.29866880666667</x:v>
      </x:c>
      <x:c r="D500" s="14" t="s">
        <x:v>77</x:v>
      </x:c>
      <x:c r="E500" s="15">
        <x:v>43194.5139003472</x:v>
      </x:c>
      <x:c r="F500" t="s">
        <x:v>82</x:v>
      </x:c>
      <x:c r="G500" s="6">
        <x:v>201.354873937345</x:v>
      </x:c>
      <x:c r="H500" t="s">
        <x:v>83</x:v>
      </x:c>
      <x:c r="I500" s="6">
        <x:v>27.2362693467921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20.814</x:v>
      </x:c>
      <x:c r="R500" s="8">
        <x:v>163858.772266655</x:v>
      </x:c>
      <x:c r="S500" s="12">
        <x:v>290214.717980628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149597</x:v>
      </x:c>
      <x:c r="B501" s="1">
        <x:v>43201.4335129977</x:v>
      </x:c>
      <x:c r="C501" s="6">
        <x:v>8.31476971333333</x:v>
      </x:c>
      <x:c r="D501" s="14" t="s">
        <x:v>77</x:v>
      </x:c>
      <x:c r="E501" s="15">
        <x:v>43194.5139003472</x:v>
      </x:c>
      <x:c r="F501" t="s">
        <x:v>82</x:v>
      </x:c>
      <x:c r="G501" s="6">
        <x:v>201.377916257006</x:v>
      </x:c>
      <x:c r="H501" t="s">
        <x:v>83</x:v>
      </x:c>
      <x:c r="I501" s="6">
        <x:v>27.2323963367048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20.814</x:v>
      </x:c>
      <x:c r="R501" s="8">
        <x:v>163858.141715147</x:v>
      </x:c>
      <x:c r="S501" s="12">
        <x:v>290204.307089333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149610</x:v>
      </x:c>
      <x:c r="B502" s="1">
        <x:v>43201.433524537</x:v>
      </x:c>
      <x:c r="C502" s="6">
        <x:v>8.33138732666667</x:v>
      </x:c>
      <x:c r="D502" s="14" t="s">
        <x:v>77</x:v>
      </x:c>
      <x:c r="E502" s="15">
        <x:v>43194.5139003472</x:v>
      </x:c>
      <x:c r="F502" t="s">
        <x:v>82</x:v>
      </x:c>
      <x:c r="G502" s="6">
        <x:v>201.324656234878</x:v>
      </x:c>
      <x:c r="H502" t="s">
        <x:v>83</x:v>
      </x:c>
      <x:c r="I502" s="6">
        <x:v>27.2310452877255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20.817</x:v>
      </x:c>
      <x:c r="R502" s="8">
        <x:v>163857.495249418</x:v>
      </x:c>
      <x:c r="S502" s="12">
        <x:v>290211.537104925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149622</x:v>
      </x:c>
      <x:c r="B503" s="1">
        <x:v>43201.4335363426</x:v>
      </x:c>
      <x:c r="C503" s="6">
        <x:v>8.34842161833333</x:v>
      </x:c>
      <x:c r="D503" s="14" t="s">
        <x:v>77</x:v>
      </x:c>
      <x:c r="E503" s="15">
        <x:v>43194.5139003472</x:v>
      </x:c>
      <x:c r="F503" t="s">
        <x:v>82</x:v>
      </x:c>
      <x:c r="G503" s="6">
        <x:v>201.365826263621</x:v>
      </x:c>
      <x:c r="H503" t="s">
        <x:v>83</x:v>
      </x:c>
      <x:c r="I503" s="6">
        <x:v>27.2271422603949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20.816</x:v>
      </x:c>
      <x:c r="R503" s="8">
        <x:v>163845.72607096</x:v>
      </x:c>
      <x:c r="S503" s="12">
        <x:v>290200.816367548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149631</x:v>
      </x:c>
      <x:c r="B504" s="1">
        <x:v>43201.4335478009</x:v>
      </x:c>
      <x:c r="C504" s="6">
        <x:v>8.36490589333333</x:v>
      </x:c>
      <x:c r="D504" s="14" t="s">
        <x:v>77</x:v>
      </x:c>
      <x:c r="E504" s="15">
        <x:v>43194.5139003472</x:v>
      </x:c>
      <x:c r="F504" t="s">
        <x:v>82</x:v>
      </x:c>
      <x:c r="G504" s="6">
        <x:v>201.301827571982</x:v>
      </x:c>
      <x:c r="H504" t="s">
        <x:v>83</x:v>
      </x:c>
      <x:c r="I504" s="6">
        <x:v>27.239151589758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20.816</x:v>
      </x:c>
      <x:c r="R504" s="8">
        <x:v>163843.717788252</x:v>
      </x:c>
      <x:c r="S504" s="12">
        <x:v>290199.578814568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149642</x:v>
      </x:c>
      <x:c r="B505" s="1">
        <x:v>43201.433559456</x:v>
      </x:c>
      <x:c r="C505" s="6">
        <x:v>8.38167346</x:v>
      </x:c>
      <x:c r="D505" s="14" t="s">
        <x:v>77</x:v>
      </x:c>
      <x:c r="E505" s="15">
        <x:v>43194.5139003472</x:v>
      </x:c>
      <x:c r="F505" t="s">
        <x:v>82</x:v>
      </x:c>
      <x:c r="G505" s="6">
        <x:v>201.385147147883</x:v>
      </x:c>
      <x:c r="H505" t="s">
        <x:v>83</x:v>
      </x:c>
      <x:c r="I505" s="6">
        <x:v>27.22816305172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20.815</x:v>
      </x:c>
      <x:c r="R505" s="8">
        <x:v>163839.032665208</x:v>
      </x:c>
      <x:c r="S505" s="12">
        <x:v>290198.705722299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149644</x:v>
      </x:c>
      <x:c r="B506" s="1">
        <x:v>43201.4335710648</x:v>
      </x:c>
      <x:c r="C506" s="6">
        <x:v>8.39840773166667</x:v>
      </x:c>
      <x:c r="D506" s="14" t="s">
        <x:v>77</x:v>
      </x:c>
      <x:c r="E506" s="15">
        <x:v>43194.5139003472</x:v>
      </x:c>
      <x:c r="F506" t="s">
        <x:v>82</x:v>
      </x:c>
      <x:c r="G506" s="6">
        <x:v>201.386909405958</x:v>
      </x:c>
      <x:c r="H506" t="s">
        <x:v>83</x:v>
      </x:c>
      <x:c r="I506" s="6">
        <x:v>27.2296341927054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20.814</x:v>
      </x:c>
      <x:c r="R506" s="8">
        <x:v>163836.263421404</x:v>
      </x:c>
      <x:c r="S506" s="12">
        <x:v>290202.178020746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149663</x:v>
      </x:c>
      <x:c r="B507" s="1">
        <x:v>43201.4335831018</x:v>
      </x:c>
      <x:c r="C507" s="6">
        <x:v>8.41574204</x:v>
      </x:c>
      <x:c r="D507" s="14" t="s">
        <x:v>77</x:v>
      </x:c>
      <x:c r="E507" s="15">
        <x:v>43194.5139003472</x:v>
      </x:c>
      <x:c r="F507" t="s">
        <x:v>82</x:v>
      </x:c>
      <x:c r="G507" s="6">
        <x:v>201.369847391254</x:v>
      </x:c>
      <x:c r="H507" t="s">
        <x:v>83</x:v>
      </x:c>
      <x:c r="I507" s="6">
        <x:v>27.2294840762488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20.815</x:v>
      </x:c>
      <x:c r="R507" s="8">
        <x:v>163840.448956439</x:v>
      </x:c>
      <x:c r="S507" s="12">
        <x:v>290207.258045223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149671</x:v>
      </x:c>
      <x:c r="B508" s="1">
        <x:v>43201.4335943287</x:v>
      </x:c>
      <x:c r="C508" s="6">
        <x:v>8.43190963833333</x:v>
      </x:c>
      <x:c r="D508" s="14" t="s">
        <x:v>77</x:v>
      </x:c>
      <x:c r="E508" s="15">
        <x:v>43194.5139003472</x:v>
      </x:c>
      <x:c r="F508" t="s">
        <x:v>82</x:v>
      </x:c>
      <x:c r="G508" s="6">
        <x:v>201.503529706066</x:v>
      </x:c>
      <x:c r="H508" t="s">
        <x:v>83</x:v>
      </x:c>
      <x:c r="I508" s="6">
        <x:v>27.2173246655611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20.812</x:v>
      </x:c>
      <x:c r="R508" s="8">
        <x:v>163830.594915383</x:v>
      </x:c>
      <x:c r="S508" s="12">
        <x:v>290200.649035129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149677</x:v>
      </x:c>
      <x:c r="B509" s="1">
        <x:v>43201.4336054745</x:v>
      </x:c>
      <x:c r="C509" s="6">
        <x:v>8.447977205</x:v>
      </x:c>
      <x:c r="D509" s="14" t="s">
        <x:v>77</x:v>
      </x:c>
      <x:c r="E509" s="15">
        <x:v>43194.5139003472</x:v>
      </x:c>
      <x:c r="F509" t="s">
        <x:v>82</x:v>
      </x:c>
      <x:c r="G509" s="6">
        <x:v>201.342698571685</x:v>
      </x:c>
      <x:c r="H509" t="s">
        <x:v>83</x:v>
      </x:c>
      <x:c r="I509" s="6">
        <x:v>27.2400823145781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20.813</x:v>
      </x:c>
      <x:c r="R509" s="8">
        <x:v>163811.428516011</x:v>
      </x:c>
      <x:c r="S509" s="12">
        <x:v>290195.859200772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149684</x:v>
      </x:c>
      <x:c r="B510" s="1">
        <x:v>43201.4336173958</x:v>
      </x:c>
      <x:c r="C510" s="6">
        <x:v>8.46511152833333</x:v>
      </x:c>
      <x:c r="D510" s="14" t="s">
        <x:v>77</x:v>
      </x:c>
      <x:c r="E510" s="15">
        <x:v>43194.5139003472</x:v>
      </x:c>
      <x:c r="F510" t="s">
        <x:v>82</x:v>
      </x:c>
      <x:c r="G510" s="6">
        <x:v>201.419097184534</x:v>
      </x:c>
      <x:c r="H510" t="s">
        <x:v>83</x:v>
      </x:c>
      <x:c r="I510" s="6">
        <x:v>27.2284933078031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20.813</x:v>
      </x:c>
      <x:c r="R510" s="8">
        <x:v>163834.501364854</x:v>
      </x:c>
      <x:c r="S510" s="12">
        <x:v>290200.037235211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149696</x:v>
      </x:c>
      <x:c r="B511" s="1">
        <x:v>43201.4336284722</x:v>
      </x:c>
      <x:c r="C511" s="6">
        <x:v>8.48109575333333</x:v>
      </x:c>
      <x:c r="D511" s="14" t="s">
        <x:v>77</x:v>
      </x:c>
      <x:c r="E511" s="15">
        <x:v>43194.5139003472</x:v>
      </x:c>
      <x:c r="F511" t="s">
        <x:v>82</x:v>
      </x:c>
      <x:c r="G511" s="6">
        <x:v>201.341980072326</x:v>
      </x:c>
      <x:c r="H511" t="s">
        <x:v>83</x:v>
      </x:c>
      <x:c r="I511" s="6">
        <x:v>27.2281330284413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20.817</x:v>
      </x:c>
      <x:c r="R511" s="8">
        <x:v>163821.90977247</x:v>
      </x:c>
      <x:c r="S511" s="12">
        <x:v>290196.685356993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149711</x:v>
      </x:c>
      <x:c r="B512" s="1">
        <x:v>43201.433640544</x:v>
      </x:c>
      <x:c r="C512" s="6">
        <x:v>8.498446755</x:v>
      </x:c>
      <x:c r="D512" s="14" t="s">
        <x:v>77</x:v>
      </x:c>
      <x:c r="E512" s="15">
        <x:v>43194.5139003472</x:v>
      </x:c>
      <x:c r="F512" t="s">
        <x:v>82</x:v>
      </x:c>
      <x:c r="G512" s="6">
        <x:v>201.376487232947</x:v>
      </x:c>
      <x:c r="H512" t="s">
        <x:v>83</x:v>
      </x:c>
      <x:c r="I512" s="6">
        <x:v>27.2326365232466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20.814</x:v>
      </x:c>
      <x:c r="R512" s="8">
        <x:v>163816.909127515</x:v>
      </x:c>
      <x:c r="S512" s="12">
        <x:v>290202.742807724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149716</x:v>
      </x:c>
      <x:c r="B513" s="1">
        <x:v>43201.4336518518</x:v>
      </x:c>
      <x:c r="C513" s="6">
        <x:v>8.51473098833333</x:v>
      </x:c>
      <x:c r="D513" s="14" t="s">
        <x:v>77</x:v>
      </x:c>
      <x:c r="E513" s="15">
        <x:v>43194.5139003472</x:v>
      </x:c>
      <x:c r="F513" t="s">
        <x:v>82</x:v>
      </x:c>
      <x:c r="G513" s="6">
        <x:v>201.399360034579</x:v>
      </x:c>
      <x:c r="H513" t="s">
        <x:v>83</x:v>
      </x:c>
      <x:c r="I513" s="6">
        <x:v>27.2348282262374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20.812</x:v>
      </x:c>
      <x:c r="R513" s="8">
        <x:v>163818.668599535</x:v>
      </x:c>
      <x:c r="S513" s="12">
        <x:v>290206.422882999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149726</x:v>
      </x:c>
      <x:c r="B514" s="1">
        <x:v>43201.4336636227</x:v>
      </x:c>
      <x:c r="C514" s="6">
        <x:v>8.53168196166667</x:v>
      </x:c>
      <x:c r="D514" s="14" t="s">
        <x:v>77</x:v>
      </x:c>
      <x:c r="E514" s="15">
        <x:v>43194.5139003472</x:v>
      </x:c>
      <x:c r="F514" t="s">
        <x:v>82</x:v>
      </x:c>
      <x:c r="G514" s="6">
        <x:v>201.332813808123</x:v>
      </x:c>
      <x:c r="H514" t="s">
        <x:v>83</x:v>
      </x:c>
      <x:c r="I514" s="6">
        <x:v>27.2369598839441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20.815</x:v>
      </x:c>
      <x:c r="R514" s="8">
        <x:v>163812.976846785</x:v>
      </x:c>
      <x:c r="S514" s="12">
        <x:v>290196.800209773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149741</x:v>
      </x:c>
      <x:c r="B515" s="1">
        <x:v>43201.4336751968</x:v>
      </x:c>
      <x:c r="C515" s="6">
        <x:v>8.54834955333333</x:v>
      </x:c>
      <x:c r="D515" s="14" t="s">
        <x:v>77</x:v>
      </x:c>
      <x:c r="E515" s="15">
        <x:v>43194.5139003472</x:v>
      </x:c>
      <x:c r="F515" t="s">
        <x:v>82</x:v>
      </x:c>
      <x:c r="G515" s="6">
        <x:v>201.299207446351</x:v>
      </x:c>
      <x:c r="H515" t="s">
        <x:v>83</x:v>
      </x:c>
      <x:c r="I515" s="6">
        <x:v>27.2383409586737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20.816</x:v>
      </x:c>
      <x:c r="R515" s="8">
        <x:v>163804.314304587</x:v>
      </x:c>
      <x:c r="S515" s="12">
        <x:v>290209.820223852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149746</x:v>
      </x:c>
      <x:c r="B516" s="1">
        <x:v>43201.4336869213</x:v>
      </x:c>
      <x:c r="C516" s="6">
        <x:v>8.56523383333333</x:v>
      </x:c>
      <x:c r="D516" s="14" t="s">
        <x:v>77</x:v>
      </x:c>
      <x:c r="E516" s="15">
        <x:v>43194.5139003472</x:v>
      </x:c>
      <x:c r="F516" t="s">
        <x:v>82</x:v>
      </x:c>
      <x:c r="G516" s="6">
        <x:v>201.517142603314</x:v>
      </x:c>
      <x:c r="H516" t="s">
        <x:v>83</x:v>
      </x:c>
      <x:c r="I516" s="6">
        <x:v>27.2271122371253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20.808</x:v>
      </x:c>
      <x:c r="R516" s="8">
        <x:v>163810.498374862</x:v>
      </x:c>
      <x:c r="S516" s="12">
        <x:v>290197.200397879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149763</x:v>
      </x:c>
      <x:c r="B517" s="1">
        <x:v>43201.4336982292</x:v>
      </x:c>
      <x:c r="C517" s="6">
        <x:v>8.58151809</x:v>
      </x:c>
      <x:c r="D517" s="14" t="s">
        <x:v>77</x:v>
      </x:c>
      <x:c r="E517" s="15">
        <x:v>43194.5139003472</x:v>
      </x:c>
      <x:c r="F517" t="s">
        <x:v>82</x:v>
      </x:c>
      <x:c r="G517" s="6">
        <x:v>201.436055702083</x:v>
      </x:c>
      <x:c r="H517" t="s">
        <x:v>83</x:v>
      </x:c>
      <x:c r="I517" s="6">
        <x:v>27.2334471529534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20.81</x:v>
      </x:c>
      <x:c r="R517" s="8">
        <x:v>163803.767047447</x:v>
      </x:c>
      <x:c r="S517" s="12">
        <x:v>290198.786936082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149771</x:v>
      </x:c>
      <x:c r="B518" s="1">
        <x:v>43201.433709838</x:v>
      </x:c>
      <x:c r="C518" s="6">
        <x:v>8.598235715</x:v>
      </x:c>
      <x:c r="D518" s="14" t="s">
        <x:v>77</x:v>
      </x:c>
      <x:c r="E518" s="15">
        <x:v>43194.5139003472</x:v>
      </x:c>
      <x:c r="F518" t="s">
        <x:v>82</x:v>
      </x:c>
      <x:c r="G518" s="6">
        <x:v>201.513910430842</x:v>
      </x:c>
      <x:c r="H518" t="s">
        <x:v>83</x:v>
      </x:c>
      <x:c r="I518" s="6">
        <x:v>27.2216179833163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20.81</x:v>
      </x:c>
      <x:c r="R518" s="8">
        <x:v>163795.115289975</x:v>
      </x:c>
      <x:c r="S518" s="12">
        <x:v>290196.506714377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149775</x:v>
      </x:c>
      <x:c r="B519" s="1">
        <x:v>43201.4337215278</x:v>
      </x:c>
      <x:c r="C519" s="6">
        <x:v>8.61506999666667</x:v>
      </x:c>
      <x:c r="D519" s="14" t="s">
        <x:v>77</x:v>
      </x:c>
      <x:c r="E519" s="15">
        <x:v>43194.5139003472</x:v>
      </x:c>
      <x:c r="F519" t="s">
        <x:v>82</x:v>
      </x:c>
      <x:c r="G519" s="6">
        <x:v>201.348002615176</x:v>
      </x:c>
      <x:c r="H519" t="s">
        <x:v>83</x:v>
      </x:c>
      <x:c r="I519" s="6">
        <x:v>27.2464773017691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20.811</x:v>
      </x:c>
      <x:c r="R519" s="8">
        <x:v>163798.286819027</x:v>
      </x:c>
      <x:c r="S519" s="12">
        <x:v>290201.553661575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149787</x:v>
      </x:c>
      <x:c r="B520" s="1">
        <x:v>43201.4337331366</x:v>
      </x:c>
      <x:c r="C520" s="6">
        <x:v>8.63177095166667</x:v>
      </x:c>
      <x:c r="D520" s="14" t="s">
        <x:v>77</x:v>
      </x:c>
      <x:c r="E520" s="15">
        <x:v>43194.5139003472</x:v>
      </x:c>
      <x:c r="F520" t="s">
        <x:v>82</x:v>
      </x:c>
      <x:c r="G520" s="6">
        <x:v>201.538736246848</x:v>
      </x:c>
      <x:c r="H520" t="s">
        <x:v>83</x:v>
      </x:c>
      <x:c r="I520" s="6">
        <x:v>27.211410103941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20.812</x:v>
      </x:c>
      <x:c r="R520" s="8">
        <x:v>163799.611959656</x:v>
      </x:c>
      <x:c r="S520" s="12">
        <x:v>290190.387764872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149798</x:v>
      </x:c>
      <x:c r="B521" s="1">
        <x:v>43201.4337443634</x:v>
      </x:c>
      <x:c r="C521" s="6">
        <x:v>8.64793853833333</x:v>
      </x:c>
      <x:c r="D521" s="14" t="s">
        <x:v>77</x:v>
      </x:c>
      <x:c r="E521" s="15">
        <x:v>43194.5139003472</x:v>
      </x:c>
      <x:c r="F521" t="s">
        <x:v>82</x:v>
      </x:c>
      <x:c r="G521" s="6">
        <x:v>201.460118689187</x:v>
      </x:c>
      <x:c r="H521" t="s">
        <x:v>83</x:v>
      </x:c>
      <x:c r="I521" s="6">
        <x:v>27.2306549847876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20.81</x:v>
      </x:c>
      <x:c r="R521" s="8">
        <x:v>163780.48965351</x:v>
      </x:c>
      <x:c r="S521" s="12">
        <x:v>290188.141879031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149807</x:v>
      </x:c>
      <x:c r="B522" s="1">
        <x:v>43201.4337566319</x:v>
      </x:c>
      <x:c r="C522" s="6">
        <x:v>8.66560618166667</x:v>
      </x:c>
      <x:c r="D522" s="14" t="s">
        <x:v>77</x:v>
      </x:c>
      <x:c r="E522" s="15">
        <x:v>43194.5139003472</x:v>
      </x:c>
      <x:c r="F522" t="s">
        <x:v>82</x:v>
      </x:c>
      <x:c r="G522" s="6">
        <x:v>201.382989736001</x:v>
      </x:c>
      <x:c r="H522" t="s">
        <x:v>83</x:v>
      </x:c>
      <x:c r="I522" s="6">
        <x:v>27.2483988026484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20.808</x:v>
      </x:c>
      <x:c r="R522" s="8">
        <x:v>163784.567408372</x:v>
      </x:c>
      <x:c r="S522" s="12">
        <x:v>290185.367668286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149819</x:v>
      </x:c>
      <x:c r="B523" s="1">
        <x:v>43201.4337677893</x:v>
      </x:c>
      <x:c r="C523" s="6">
        <x:v>8.68165710166667</x:v>
      </x:c>
      <x:c r="D523" s="14" t="s">
        <x:v>77</x:v>
      </x:c>
      <x:c r="E523" s="15">
        <x:v>43194.5139003472</x:v>
      </x:c>
      <x:c r="F523" t="s">
        <x:v>82</x:v>
      </x:c>
      <x:c r="G523" s="6">
        <x:v>201.297898668787</x:v>
      </x:c>
      <x:c r="H523" t="s">
        <x:v>83</x:v>
      </x:c>
      <x:c r="I523" s="6">
        <x:v>27.2579162529078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20.81</x:v>
      </x:c>
      <x:c r="R523" s="8">
        <x:v>163776.100130885</x:v>
      </x:c>
      <x:c r="S523" s="12">
        <x:v>290183.295121436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149826</x:v>
      </x:c>
      <x:c r="B524" s="1">
        <x:v>43201.4337795949</x:v>
      </x:c>
      <x:c r="C524" s="6">
        <x:v>8.698674745</x:v>
      </x:c>
      <x:c r="D524" s="14" t="s">
        <x:v>77</x:v>
      </x:c>
      <x:c r="E524" s="15">
        <x:v>43194.5139003472</x:v>
      </x:c>
      <x:c r="F524" t="s">
        <x:v>82</x:v>
      </x:c>
      <x:c r="G524" s="6">
        <x:v>201.407735979407</x:v>
      </x:c>
      <x:c r="H524" t="s">
        <x:v>83</x:v>
      </x:c>
      <x:c r="I524" s="6">
        <x:v>27.2412232034189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20.809</x:v>
      </x:c>
      <x:c r="R524" s="8">
        <x:v>163774.817902189</x:v>
      </x:c>
      <x:c r="S524" s="12">
        <x:v>290184.309088771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149839</x:v>
      </x:c>
      <x:c r="B525" s="1">
        <x:v>43201.433790706</x:v>
      </x:c>
      <x:c r="C525" s="6">
        <x:v>8.7146923</x:v>
      </x:c>
      <x:c r="D525" s="14" t="s">
        <x:v>77</x:v>
      </x:c>
      <x:c r="E525" s="15">
        <x:v>43194.5139003472</x:v>
      </x:c>
      <x:c r="F525" t="s">
        <x:v>82</x:v>
      </x:c>
      <x:c r="G525" s="6">
        <x:v>201.443311302947</x:v>
      </x:c>
      <x:c r="H525" t="s">
        <x:v>83</x:v>
      </x:c>
      <x:c r="I525" s="6">
        <x:v>27.2274424931056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20.812</x:v>
      </x:c>
      <x:c r="R525" s="8">
        <x:v>163776.904373104</x:v>
      </x:c>
      <x:c r="S525" s="12">
        <x:v>290177.162750701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149850</x:v>
      </x:c>
      <x:c r="B526" s="1">
        <x:v>43201.4338022801</x:v>
      </x:c>
      <x:c r="C526" s="6">
        <x:v>8.73137656</x:v>
      </x:c>
      <x:c r="D526" s="14" t="s">
        <x:v>77</x:v>
      </x:c>
      <x:c r="E526" s="15">
        <x:v>43194.5139003472</x:v>
      </x:c>
      <x:c r="F526" t="s">
        <x:v>82</x:v>
      </x:c>
      <x:c r="G526" s="6">
        <x:v>201.377478452677</x:v>
      </x:c>
      <x:c r="H526" t="s">
        <x:v>83</x:v>
      </x:c>
      <x:c r="I526" s="6">
        <x:v>27.2415234373884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20.811</x:v>
      </x:c>
      <x:c r="R526" s="8">
        <x:v>163763.795738025</x:v>
      </x:c>
      <x:c r="S526" s="12">
        <x:v>290186.708549547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149862</x:v>
      </x:c>
      <x:c r="B527" s="1">
        <x:v>43201.4338138079</x:v>
      </x:c>
      <x:c r="C527" s="6">
        <x:v>8.74794418833333</x:v>
      </x:c>
      <x:c r="D527" s="14" t="s">
        <x:v>77</x:v>
      </x:c>
      <x:c r="E527" s="15">
        <x:v>43194.5139003472</x:v>
      </x:c>
      <x:c r="F527" t="s">
        <x:v>82</x:v>
      </x:c>
      <x:c r="G527" s="6">
        <x:v>201.476749900494</x:v>
      </x:c>
      <x:c r="H527" t="s">
        <x:v>83</x:v>
      </x:c>
      <x:c r="I527" s="6">
        <x:v>27.2338975028747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20.808</x:v>
      </x:c>
      <x:c r="R527" s="8">
        <x:v>163770.415517302</x:v>
      </x:c>
      <x:c r="S527" s="12">
        <x:v>290186.496123007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149869</x:v>
      </x:c>
      <x:c r="B528" s="1">
        <x:v>43201.4338263079</x:v>
      </x:c>
      <x:c r="C528" s="6">
        <x:v>8.76597850833333</x:v>
      </x:c>
      <x:c r="D528" s="14" t="s">
        <x:v>77</x:v>
      </x:c>
      <x:c r="E528" s="15">
        <x:v>43194.5139003472</x:v>
      </x:c>
      <x:c r="F528" t="s">
        <x:v>82</x:v>
      </x:c>
      <x:c r="G528" s="6">
        <x:v>201.429384168657</x:v>
      </x:c>
      <x:c r="H528" t="s">
        <x:v>83</x:v>
      </x:c>
      <x:c r="I528" s="6">
        <x:v>27.2358189965521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20.81</x:v>
      </x:c>
      <x:c r="R528" s="8">
        <x:v>163765.820608038</x:v>
      </x:c>
      <x:c r="S528" s="12">
        <x:v>290185.082784204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149880</x:v>
      </x:c>
      <x:c r="B529" s="1">
        <x:v>43201.4338371181</x:v>
      </x:c>
      <x:c r="C529" s="6">
        <x:v>8.781529435</x:v>
      </x:c>
      <x:c r="D529" s="14" t="s">
        <x:v>77</x:v>
      </x:c>
      <x:c r="E529" s="15">
        <x:v>43194.5139003472</x:v>
      </x:c>
      <x:c r="F529" t="s">
        <x:v>82</x:v>
      </x:c>
      <x:c r="G529" s="6">
        <x:v>201.493836413793</x:v>
      </x:c>
      <x:c r="H529" t="s">
        <x:v>83</x:v>
      </x:c>
      <x:c r="I529" s="6">
        <x:v>27.2400823145781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20.805</x:v>
      </x:c>
      <x:c r="R529" s="8">
        <x:v>163764.035553703</x:v>
      </x:c>
      <x:c r="S529" s="12">
        <x:v>290192.254575027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149890</x:v>
      </x:c>
      <x:c r="B530" s="1">
        <x:v>43201.4338488426</x:v>
      </x:c>
      <x:c r="C530" s="6">
        <x:v>8.79839701</x:v>
      </x:c>
      <x:c r="D530" s="14" t="s">
        <x:v>77</x:v>
      </x:c>
      <x:c r="E530" s="15">
        <x:v>43194.5139003472</x:v>
      </x:c>
      <x:c r="F530" t="s">
        <x:v>82</x:v>
      </x:c>
      <x:c r="G530" s="6">
        <x:v>201.642561875812</x:v>
      </x:c>
      <x:c r="H530" t="s">
        <x:v>83</x:v>
      </x:c>
      <x:c r="I530" s="6">
        <x:v>27.2090683006977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20.807</x:v>
      </x:c>
      <x:c r="R530" s="8">
        <x:v>163761.479709201</x:v>
      </x:c>
      <x:c r="S530" s="12">
        <x:v>290191.030995647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149902</x:v>
      </x:c>
      <x:c r="B531" s="1">
        <x:v>43201.4338601042</x:v>
      </x:c>
      <x:c r="C531" s="6">
        <x:v>8.81459796166667</x:v>
      </x:c>
      <x:c r="D531" s="14" t="s">
        <x:v>77</x:v>
      </x:c>
      <x:c r="E531" s="15">
        <x:v>43194.5139003472</x:v>
      </x:c>
      <x:c r="F531" t="s">
        <x:v>82</x:v>
      </x:c>
      <x:c r="G531" s="6">
        <x:v>201.474938352816</x:v>
      </x:c>
      <x:c r="H531" t="s">
        <x:v>83</x:v>
      </x:c>
      <x:c r="I531" s="6">
        <x:v>27.2359691132924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20.807</x:v>
      </x:c>
      <x:c r="R531" s="8">
        <x:v>163746.188002608</x:v>
      </x:c>
      <x:c r="S531" s="12">
        <x:v>290179.463044813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149911</x:v>
      </x:c>
      <x:c r="B532" s="1">
        <x:v>43201.4338721412</x:v>
      </x:c>
      <x:c r="C532" s="6">
        <x:v>8.83194892833333</x:v>
      </x:c>
      <x:c r="D532" s="14" t="s">
        <x:v>77</x:v>
      </x:c>
      <x:c r="E532" s="15">
        <x:v>43194.5139003472</x:v>
      </x:c>
      <x:c r="F532" t="s">
        <x:v>82</x:v>
      </x:c>
      <x:c r="G532" s="6">
        <x:v>201.442267391102</x:v>
      </x:c>
      <x:c r="H532" t="s">
        <x:v>83</x:v>
      </x:c>
      <x:c r="I532" s="6">
        <x:v>27.245726715787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20.806</x:v>
      </x:c>
      <x:c r="R532" s="8">
        <x:v>163758.825007396</x:v>
      </x:c>
      <x:c r="S532" s="12">
        <x:v>290168.925937326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149921</x:v>
      </x:c>
      <x:c r="B533" s="1">
        <x:v>43201.4338836458</x:v>
      </x:c>
      <x:c r="C533" s="6">
        <x:v>8.84848317</x:v>
      </x:c>
      <x:c r="D533" s="14" t="s">
        <x:v>77</x:v>
      </x:c>
      <x:c r="E533" s="15">
        <x:v>43194.5139003472</x:v>
      </x:c>
      <x:c r="F533" t="s">
        <x:v>82</x:v>
      </x:c>
      <x:c r="G533" s="6">
        <x:v>201.456922348194</x:v>
      </x:c>
      <x:c r="H533" t="s">
        <x:v>83</x:v>
      </x:c>
      <x:c r="I533" s="6">
        <x:v>27.243264794944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20.806</x:v>
      </x:c>
      <x:c r="R533" s="8">
        <x:v>163741.112068225</x:v>
      </x:c>
      <x:c r="S533" s="12">
        <x:v>290168.673825966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149926</x:v>
      </x:c>
      <x:c r="B534" s="1">
        <x:v>43201.4338950231</x:v>
      </x:c>
      <x:c r="C534" s="6">
        <x:v>8.86490075333333</x:v>
      </x:c>
      <x:c r="D534" s="14" t="s">
        <x:v>77</x:v>
      </x:c>
      <x:c r="E534" s="15">
        <x:v>43194.5139003472</x:v>
      </x:c>
      <x:c r="F534" t="s">
        <x:v>82</x:v>
      </x:c>
      <x:c r="G534" s="6">
        <x:v>201.480871977389</x:v>
      </x:c>
      <x:c r="H534" t="s">
        <x:v>83</x:v>
      </x:c>
      <x:c r="I534" s="6">
        <x:v>27.2392416598914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20.806</x:v>
      </x:c>
      <x:c r="R534" s="8">
        <x:v>163742.044049124</x:v>
      </x:c>
      <x:c r="S534" s="12">
        <x:v>290184.465094276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149934</x:v>
      </x:c>
      <x:c r="B535" s="1">
        <x:v>43201.433906331</x:v>
      </x:c>
      <x:c r="C535" s="6">
        <x:v>8.88120167833333</x:v>
      </x:c>
      <x:c r="D535" s="14" t="s">
        <x:v>77</x:v>
      </x:c>
      <x:c r="E535" s="15">
        <x:v>43194.5139003472</x:v>
      </x:c>
      <x:c r="F535" t="s">
        <x:v>82</x:v>
      </x:c>
      <x:c r="G535" s="6">
        <x:v>201.591544888309</x:v>
      </x:c>
      <x:c r="H535" t="s">
        <x:v>83</x:v>
      </x:c>
      <x:c r="I535" s="6">
        <x:v>27.2266919113799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20.804</x:v>
      </x:c>
      <x:c r="R535" s="8">
        <x:v>163724.852275656</x:v>
      </x:c>
      <x:c r="S535" s="12">
        <x:v>290170.872839411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149945</x:v>
      </x:c>
      <x:c r="B536" s="1">
        <x:v>43201.4339183681</x:v>
      </x:c>
      <x:c r="C536" s="6">
        <x:v>8.89853602166667</x:v>
      </x:c>
      <x:c r="D536" s="14" t="s">
        <x:v>77</x:v>
      </x:c>
      <x:c r="E536" s="15">
        <x:v>43194.5139003472</x:v>
      </x:c>
      <x:c r="F536" t="s">
        <x:v>82</x:v>
      </x:c>
      <x:c r="G536" s="6">
        <x:v>201.628458753945</x:v>
      </x:c>
      <x:c r="H536" t="s">
        <x:v>83</x:v>
      </x:c>
      <x:c r="I536" s="6">
        <x:v>27.2174747814743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20.805</x:v>
      </x:c>
      <x:c r="R536" s="8">
        <x:v>163740.510584836</x:v>
      </x:c>
      <x:c r="S536" s="12">
        <x:v>290172.899112149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149962</x:v>
      </x:c>
      <x:c r="B537" s="1">
        <x:v>43201.4339300579</x:v>
      </x:c>
      <x:c r="C537" s="6">
        <x:v>8.91537029166667</x:v>
      </x:c>
      <x:c r="D537" s="14" t="s">
        <x:v>77</x:v>
      </x:c>
      <x:c r="E537" s="15">
        <x:v>43194.5139003472</x:v>
      </x:c>
      <x:c r="F537" t="s">
        <x:v>82</x:v>
      </x:c>
      <x:c r="G537" s="6">
        <x:v>201.540686284436</x:v>
      </x:c>
      <x:c r="H537" t="s">
        <x:v>83</x:v>
      </x:c>
      <x:c r="I537" s="6">
        <x:v>27.2382508885657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20.803</x:v>
      </x:c>
      <x:c r="R537" s="8">
        <x:v>163726.703375766</x:v>
      </x:c>
      <x:c r="S537" s="12">
        <x:v>290169.183329243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149969</x:v>
      </x:c>
      <x:c r="B538" s="1">
        <x:v>43201.433941088</x:v>
      </x:c>
      <x:c r="C538" s="6">
        <x:v>8.93123787333333</x:v>
      </x:c>
      <x:c r="D538" s="14" t="s">
        <x:v>77</x:v>
      </x:c>
      <x:c r="E538" s="15">
        <x:v>43194.5139003472</x:v>
      </x:c>
      <x:c r="F538" t="s">
        <x:v>82</x:v>
      </x:c>
      <x:c r="G538" s="6">
        <x:v>201.591088396726</x:v>
      </x:c>
      <x:c r="H538" t="s">
        <x:v>83</x:v>
      </x:c>
      <x:c r="I538" s="6">
        <x:v>27.2237496326338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20.805</x:v>
      </x:c>
      <x:c r="R538" s="8">
        <x:v>163731.542104379</x:v>
      </x:c>
      <x:c r="S538" s="12">
        <x:v>290167.006589826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149979</x:v>
      </x:c>
      <x:c r="B539" s="1">
        <x:v>43201.4339528125</x:v>
      </x:c>
      <x:c r="C539" s="6">
        <x:v>8.948122165</x:v>
      </x:c>
      <x:c r="D539" s="14" t="s">
        <x:v>77</x:v>
      </x:c>
      <x:c r="E539" s="15">
        <x:v>43194.5139003472</x:v>
      </x:c>
      <x:c r="F539" t="s">
        <x:v>82</x:v>
      </x:c>
      <x:c r="G539" s="6">
        <x:v>201.692855026793</x:v>
      </x:c>
      <x:c r="H539" t="s">
        <x:v>83</x:v>
      </x:c>
      <x:c r="I539" s="6">
        <x:v>27.2144724644941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20.802</x:v>
      </x:c>
      <x:c r="R539" s="8">
        <x:v>163722.412168903</x:v>
      </x:c>
      <x:c r="S539" s="12">
        <x:v>290162.006970486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149987</x:v>
      </x:c>
      <x:c r="B540" s="1">
        <x:v>43201.4339641551</x:v>
      </x:c>
      <x:c r="C540" s="6">
        <x:v>8.96445640833333</x:v>
      </x:c>
      <x:c r="D540" s="14" t="s">
        <x:v>77</x:v>
      </x:c>
      <x:c r="E540" s="15">
        <x:v>43194.5139003472</x:v>
      </x:c>
      <x:c r="F540" t="s">
        <x:v>82</x:v>
      </x:c>
      <x:c r="G540" s="6">
        <x:v>201.642227761615</x:v>
      </x:c>
      <x:c r="H540" t="s">
        <x:v>83</x:v>
      </x:c>
      <x:c r="I540" s="6">
        <x:v>27.2151629971618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20.805</x:v>
      </x:c>
      <x:c r="R540" s="8">
        <x:v>163723.237882584</x:v>
      </x:c>
      <x:c r="S540" s="12">
        <x:v>290161.254352544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149996</x:v>
      </x:c>
      <x:c r="B541" s="1">
        <x:v>43201.4339760069</x:v>
      </x:c>
      <x:c r="C541" s="6">
        <x:v>8.98149071</x:v>
      </x:c>
      <x:c r="D541" s="14" t="s">
        <x:v>77</x:v>
      </x:c>
      <x:c r="E541" s="15">
        <x:v>43194.5139003472</x:v>
      </x:c>
      <x:c r="F541" t="s">
        <x:v>82</x:v>
      </x:c>
      <x:c r="G541" s="6">
        <x:v>201.609365580792</x:v>
      </x:c>
      <x:c r="H541" t="s">
        <x:v>83</x:v>
      </x:c>
      <x:c r="I541" s="6">
        <x:v>27.2327566165241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20.801</x:v>
      </x:c>
      <x:c r="R541" s="8">
        <x:v>163714.44377301</x:v>
      </x:c>
      <x:c r="S541" s="12">
        <x:v>290161.093649388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150004</x:v>
      </x:c>
      <x:c r="B542" s="1">
        <x:v>43201.4339876157</x:v>
      </x:c>
      <x:c r="C542" s="6">
        <x:v>8.99824161833333</x:v>
      </x:c>
      <x:c r="D542" s="14" t="s">
        <x:v>77</x:v>
      </x:c>
      <x:c r="E542" s="15">
        <x:v>43194.5139003472</x:v>
      </x:c>
      <x:c r="F542" t="s">
        <x:v>82</x:v>
      </x:c>
      <x:c r="G542" s="6">
        <x:v>201.500640697115</x:v>
      </x:c>
      <x:c r="H542" t="s">
        <x:v>83</x:v>
      </x:c>
      <x:c r="I542" s="6">
        <x:v>27.2449761299722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20.803</x:v>
      </x:c>
      <x:c r="R542" s="8">
        <x:v>163707.203314453</x:v>
      </x:c>
      <x:c r="S542" s="12">
        <x:v>290168.519478838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150020</x:v>
      </x:c>
      <x:c r="B543" s="1">
        <x:v>43201.4339991898</x:v>
      </x:c>
      <x:c r="C543" s="6">
        <x:v>9.01490927833333</x:v>
      </x:c>
      <x:c r="D543" s="14" t="s">
        <x:v>77</x:v>
      </x:c>
      <x:c r="E543" s="15">
        <x:v>43194.5139003472</x:v>
      </x:c>
      <x:c r="F543" t="s">
        <x:v>82</x:v>
      </x:c>
      <x:c r="G543" s="6">
        <x:v>201.450637784822</x:v>
      </x:c>
      <x:c r="H543" t="s">
        <x:v>83</x:v>
      </x:c>
      <x:c r="I543" s="6">
        <x:v>27.2460869970378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20.805</x:v>
      </x:c>
      <x:c r="R543" s="8">
        <x:v>163718.47435472</x:v>
      </x:c>
      <x:c r="S543" s="12">
        <x:v>290178.486152799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150028</x:v>
      </x:c>
      <x:c r="B544" s="1">
        <x:v>43201.4340105324</x:v>
      </x:c>
      <x:c r="C544" s="6">
        <x:v>9.03126014666667</x:v>
      </x:c>
      <x:c r="D544" s="14" t="s">
        <x:v>77</x:v>
      </x:c>
      <x:c r="E544" s="15">
        <x:v>43194.5139003472</x:v>
      </x:c>
      <x:c r="F544" t="s">
        <x:v>82</x:v>
      </x:c>
      <x:c r="G544" s="6">
        <x:v>201.54041077837</x:v>
      </x:c>
      <x:c r="H544" t="s">
        <x:v>83</x:v>
      </x:c>
      <x:c r="I544" s="6">
        <x:v>27.2352785763446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20.804</x:v>
      </x:c>
      <x:c r="R544" s="8">
        <x:v>163703.081396908</x:v>
      </x:c>
      <x:c r="S544" s="12">
        <x:v>290162.605223589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150035</x:v>
      </x:c>
      <x:c r="B545" s="1">
        <x:v>43201.434022338</x:v>
      </x:c>
      <x:c r="C545" s="6">
        <x:v>9.04822781333333</x:v>
      </x:c>
      <x:c r="D545" s="14" t="s">
        <x:v>77</x:v>
      </x:c>
      <x:c r="E545" s="15">
        <x:v>43194.5139003472</x:v>
      </x:c>
      <x:c r="F545" t="s">
        <x:v>82</x:v>
      </x:c>
      <x:c r="G545" s="6">
        <x:v>201.53725265348</x:v>
      </x:c>
      <x:c r="H545" t="s">
        <x:v>83</x:v>
      </x:c>
      <x:c r="I545" s="6">
        <x:v>27.2345580162023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20.804</x:v>
      </x:c>
      <x:c r="R545" s="8">
        <x:v>163696.773531518</x:v>
      </x:c>
      <x:c r="S545" s="12">
        <x:v>290158.37171638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150050</x:v>
      </x:c>
      <x:c r="B546" s="1">
        <x:v>43201.4340339931</x:v>
      </x:c>
      <x:c r="C546" s="6">
        <x:v>9.06499540166667</x:v>
      </x:c>
      <x:c r="D546" s="14" t="s">
        <x:v>77</x:v>
      </x:c>
      <x:c r="E546" s="15">
        <x:v>43194.5139003472</x:v>
      </x:c>
      <x:c r="F546" t="s">
        <x:v>82</x:v>
      </x:c>
      <x:c r="G546" s="6">
        <x:v>201.5395168901</x:v>
      </x:c>
      <x:c r="H546" t="s">
        <x:v>83</x:v>
      </x:c>
      <x:c r="I546" s="6">
        <x:v>27.2354286930599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20.804</x:v>
      </x:c>
      <x:c r="R546" s="8">
        <x:v>163711.953046443</x:v>
      </x:c>
      <x:c r="S546" s="12">
        <x:v>290177.990006056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150057</x:v>
      </x:c>
      <x:c r="B547" s="1">
        <x:v>43201.4340455208</x:v>
      </x:c>
      <x:c r="C547" s="6">
        <x:v>9.08162966333333</x:v>
      </x:c>
      <x:c r="D547" s="14" t="s">
        <x:v>77</x:v>
      </x:c>
      <x:c r="E547" s="15">
        <x:v>43194.5139003472</x:v>
      </x:c>
      <x:c r="F547" t="s">
        <x:v>82</x:v>
      </x:c>
      <x:c r="G547" s="6">
        <x:v>201.608570165691</x:v>
      </x:c>
      <x:c r="H547" t="s">
        <x:v>83</x:v>
      </x:c>
      <x:c r="I547" s="6">
        <x:v>27.2359090665955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20.8</x:v>
      </x:c>
      <x:c r="R547" s="8">
        <x:v>163701.344294116</x:v>
      </x:c>
      <x:c r="S547" s="12">
        <x:v>290169.642088109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150064</x:v>
      </x:c>
      <x:c r="B548" s="1">
        <x:v>43201.4340571412</x:v>
      </x:c>
      <x:c r="C548" s="6">
        <x:v>9.09831394833333</x:v>
      </x:c>
      <x:c r="D548" s="14" t="s">
        <x:v>77</x:v>
      </x:c>
      <x:c r="E548" s="15">
        <x:v>43194.5139003472</x:v>
      </x:c>
      <x:c r="F548" t="s">
        <x:v>82</x:v>
      </x:c>
      <x:c r="G548" s="6">
        <x:v>201.520126609336</x:v>
      </x:c>
      <x:c r="H548" t="s">
        <x:v>83</x:v>
      </x:c>
      <x:c r="I548" s="6">
        <x:v>27.2417035777835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20.803</x:v>
      </x:c>
      <x:c r="R548" s="8">
        <x:v>163690.622557468</x:v>
      </x:c>
      <x:c r="S548" s="12">
        <x:v>290155.453622129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150079</x:v>
      </x:c>
      <x:c r="B549" s="1">
        <x:v>43201.4340689005</x:v>
      </x:c>
      <x:c r="C549" s="6">
        <x:v>9.11528158</x:v>
      </x:c>
      <x:c r="D549" s="14" t="s">
        <x:v>77</x:v>
      </x:c>
      <x:c r="E549" s="15">
        <x:v>43194.5139003472</x:v>
      </x:c>
      <x:c r="F549" t="s">
        <x:v>82</x:v>
      </x:c>
      <x:c r="G549" s="6">
        <x:v>201.589775107702</x:v>
      </x:c>
      <x:c r="H549" t="s">
        <x:v>83</x:v>
      </x:c>
      <x:c r="I549" s="6">
        <x:v>27.2330268264141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20.802</x:v>
      </x:c>
      <x:c r="R549" s="8">
        <x:v>163693.99297156</x:v>
      </x:c>
      <x:c r="S549" s="12">
        <x:v>290165.325387477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150087</x:v>
      </x:c>
      <x:c r="B550" s="1">
        <x:v>43201.4340802893</x:v>
      </x:c>
      <x:c r="C550" s="6">
        <x:v>9.1316492</x:v>
      </x:c>
      <x:c r="D550" s="14" t="s">
        <x:v>77</x:v>
      </x:c>
      <x:c r="E550" s="15">
        <x:v>43194.5139003472</x:v>
      </x:c>
      <x:c r="F550" t="s">
        <x:v>82</x:v>
      </x:c>
      <x:c r="G550" s="6">
        <x:v>201.629395411849</x:v>
      </x:c>
      <x:c r="H550" t="s">
        <x:v>83</x:v>
      </x:c>
      <x:c r="I550" s="6">
        <x:v>27.2293940063778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20.801</x:v>
      </x:c>
      <x:c r="R550" s="8">
        <x:v>163686.206867765</x:v>
      </x:c>
      <x:c r="S550" s="12">
        <x:v>290160.274870771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150095</x:v>
      </x:c>
      <x:c r="B551" s="1">
        <x:v>43201.4340920139</x:v>
      </x:c>
      <x:c r="C551" s="6">
        <x:v>9.14855011666667</x:v>
      </x:c>
      <x:c r="D551" s="14" t="s">
        <x:v>77</x:v>
      </x:c>
      <x:c r="E551" s="15">
        <x:v>43194.5139003472</x:v>
      </x:c>
      <x:c r="F551" t="s">
        <x:v>82</x:v>
      </x:c>
      <x:c r="G551" s="6">
        <x:v>201.610179722783</x:v>
      </x:c>
      <x:c r="H551" t="s">
        <x:v>83</x:v>
      </x:c>
      <x:c r="I551" s="6">
        <x:v>27.2356388564735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20.8</x:v>
      </x:c>
      <x:c r="R551" s="8">
        <x:v>163691.460669855</x:v>
      </x:c>
      <x:c r="S551" s="12">
        <x:v>290163.791703372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150109</x:v>
      </x:c>
      <x:c r="B552" s="1">
        <x:v>43201.4341033912</x:v>
      </x:c>
      <x:c r="C552" s="6">
        <x:v>9.16493439333333</x:v>
      </x:c>
      <x:c r="D552" s="14" t="s">
        <x:v>77</x:v>
      </x:c>
      <x:c r="E552" s="15">
        <x:v>43194.5139003472</x:v>
      </x:c>
      <x:c r="F552" t="s">
        <x:v>82</x:v>
      </x:c>
      <x:c r="G552" s="6">
        <x:v>201.567960195977</x:v>
      </x:c>
      <x:c r="H552" t="s">
        <x:v>83</x:v>
      </x:c>
      <x:c r="I552" s="6">
        <x:v>27.2366896737371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20.802</x:v>
      </x:c>
      <x:c r="R552" s="8">
        <x:v>163680.062813964</x:v>
      </x:c>
      <x:c r="S552" s="12">
        <x:v>290163.304843872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150122</x:v>
      </x:c>
      <x:c r="B553" s="1">
        <x:v>43201.4341148148</x:v>
      </x:c>
      <x:c r="C553" s="6">
        <x:v>9.18140203333333</x:v>
      </x:c>
      <x:c r="D553" s="14" t="s">
        <x:v>77</x:v>
      </x:c>
      <x:c r="E553" s="15">
        <x:v>43194.5139003472</x:v>
      </x:c>
      <x:c r="F553" t="s">
        <x:v>82</x:v>
      </x:c>
      <x:c r="G553" s="6">
        <x:v>201.597418346813</x:v>
      </x:c>
      <x:c r="H553" t="s">
        <x:v>83</x:v>
      </x:c>
      <x:c r="I553" s="6">
        <x:v>27.2468375831004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20.797</x:v>
      </x:c>
      <x:c r="R553" s="8">
        <x:v>163681.46872045</x:v>
      </x:c>
      <x:c r="S553" s="12">
        <x:v>290157.99564735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150124</x:v>
      </x:c>
      <x:c r="B554" s="1">
        <x:v>43201.4341266551</x:v>
      </x:c>
      <x:c r="C554" s="6">
        <x:v>9.19845297166667</x:v>
      </x:c>
      <x:c r="D554" s="14" t="s">
        <x:v>77</x:v>
      </x:c>
      <x:c r="E554" s="15">
        <x:v>43194.5139003472</x:v>
      </x:c>
      <x:c r="F554" t="s">
        <x:v>82</x:v>
      </x:c>
      <x:c r="G554" s="6">
        <x:v>201.651157753555</x:v>
      </x:c>
      <x:c r="H554" t="s">
        <x:v>83</x:v>
      </x:c>
      <x:c r="I554" s="6">
        <x:v>27.2347982028991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20.798</x:v>
      </x:c>
      <x:c r="R554" s="8">
        <x:v>163683.966109384</x:v>
      </x:c>
      <x:c r="S554" s="12">
        <x:v>290154.53808258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150140</x:v>
      </x:c>
      <x:c r="B555" s="1">
        <x:v>43201.4341385069</x:v>
      </x:c>
      <x:c r="C555" s="6">
        <x:v>9.21553726</x:v>
      </x:c>
      <x:c r="D555" s="14" t="s">
        <x:v>77</x:v>
      </x:c>
      <x:c r="E555" s="15">
        <x:v>43194.5139003472</x:v>
      </x:c>
      <x:c r="F555" t="s">
        <x:v>82</x:v>
      </x:c>
      <x:c r="G555" s="6">
        <x:v>201.69759074516</x:v>
      </x:c>
      <x:c r="H555" t="s">
        <x:v>83</x:v>
      </x:c>
      <x:c r="I555" s="6">
        <x:v>27.2300244955236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20.797</x:v>
      </x:c>
      <x:c r="R555" s="8">
        <x:v>163669.785345873</x:v>
      </x:c>
      <x:c r="S555" s="12">
        <x:v>290163.85540123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150151</x:v>
      </x:c>
      <x:c r="B556" s="1">
        <x:v>43201.4341493866</x:v>
      </x:c>
      <x:c r="C556" s="6">
        <x:v>9.23120478666667</x:v>
      </x:c>
      <x:c r="D556" s="14" t="s">
        <x:v>77</x:v>
      </x:c>
      <x:c r="E556" s="15">
        <x:v>43194.5139003472</x:v>
      </x:c>
      <x:c r="F556" t="s">
        <x:v>82</x:v>
      </x:c>
      <x:c r="G556" s="6">
        <x:v>201.618684240995</x:v>
      </x:c>
      <x:c r="H556" t="s">
        <x:v>83</x:v>
      </x:c>
      <x:c r="I556" s="6">
        <x:v>27.2372300941729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20.799</x:v>
      </x:c>
      <x:c r="R556" s="8">
        <x:v>163670.719573374</x:v>
      </x:c>
      <x:c r="S556" s="12">
        <x:v>290152.567747088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150158</x:v>
      </x:c>
      <x:c r="B557" s="1">
        <x:v>43201.4341612616</x:v>
      </x:c>
      <x:c r="C557" s="6">
        <x:v>9.24830578</x:v>
      </x:c>
      <x:c r="D557" s="14" t="s">
        <x:v>77</x:v>
      </x:c>
      <x:c r="E557" s="15">
        <x:v>43194.5139003472</x:v>
      </x:c>
      <x:c r="F557" t="s">
        <x:v>82</x:v>
      </x:c>
      <x:c r="G557" s="6">
        <x:v>201.670538070873</x:v>
      </x:c>
      <x:c r="H557" t="s">
        <x:v>83</x:v>
      </x:c>
      <x:c r="I557" s="6">
        <x:v>27.230294705194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20.798</x:v>
      </x:c>
      <x:c r="R557" s="8">
        <x:v>163665.024740796</x:v>
      </x:c>
      <x:c r="S557" s="12">
        <x:v>290158.078158024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150167</x:v>
      </x:c>
      <x:c r="B558" s="1">
        <x:v>43201.4341728009</x:v>
      </x:c>
      <x:c r="C558" s="6">
        <x:v>9.26490671333333</x:v>
      </x:c>
      <x:c r="D558" s="14" t="s">
        <x:v>77</x:v>
      </x:c>
      <x:c r="E558" s="15">
        <x:v>43194.5139003472</x:v>
      </x:c>
      <x:c r="F558" t="s">
        <x:v>82</x:v>
      </x:c>
      <x:c r="G558" s="6">
        <x:v>201.708924491491</x:v>
      </x:c>
      <x:c r="H558" t="s">
        <x:v>83</x:v>
      </x:c>
      <x:c r="I558" s="6">
        <x:v>27.2268720509783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20.797</x:v>
      </x:c>
      <x:c r="R558" s="8">
        <x:v>163667.781046155</x:v>
      </x:c>
      <x:c r="S558" s="12">
        <x:v>290144.969294507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150181</x:v>
      </x:c>
      <x:c r="B559" s="1">
        <x:v>43201.434184375</x:v>
      </x:c>
      <x:c r="C559" s="6">
        <x:v>9.281590975</x:v>
      </x:c>
      <x:c r="D559" s="14" t="s">
        <x:v>77</x:v>
      </x:c>
      <x:c r="E559" s="15">
        <x:v>43194.5139003472</x:v>
      </x:c>
      <x:c r="F559" t="s">
        <x:v>82</x:v>
      </x:c>
      <x:c r="G559" s="6">
        <x:v>201.788127669243</x:v>
      </x:c>
      <x:c r="H559" t="s">
        <x:v>83</x:v>
      </x:c>
      <x:c r="I559" s="6">
        <x:v>27.2148327423902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20.797</x:v>
      </x:c>
      <x:c r="R559" s="8">
        <x:v>163662.895277761</x:v>
      </x:c>
      <x:c r="S559" s="12">
        <x:v>290149.716736084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150187</x:v>
      </x:c>
      <x:c r="B560" s="1">
        <x:v>43201.4341957176</x:v>
      </x:c>
      <x:c r="C560" s="6">
        <x:v>9.29790856</x:v>
      </x:c>
      <x:c r="D560" s="14" t="s">
        <x:v>77</x:v>
      </x:c>
      <x:c r="E560" s="15">
        <x:v>43194.5139003472</x:v>
      </x:c>
      <x:c r="F560" t="s">
        <x:v>82</x:v>
      </x:c>
      <x:c r="G560" s="6">
        <x:v>201.573877018618</x:v>
      </x:c>
      <x:c r="H560" t="s">
        <x:v>83</x:v>
      </x:c>
      <x:c r="I560" s="6">
        <x:v>27.2417336011831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20.8</x:v>
      </x:c>
      <x:c r="R560" s="8">
        <x:v>163657.300938704</x:v>
      </x:c>
      <x:c r="S560" s="12">
        <x:v>290153.850842676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150196</x:v>
      </x:c>
      <x:c r="B561" s="1">
        <x:v>43201.4342077199</x:v>
      </x:c>
      <x:c r="C561" s="6">
        <x:v>9.31517623333333</x:v>
      </x:c>
      <x:c r="D561" s="14" t="s">
        <x:v>77</x:v>
      </x:c>
      <x:c r="E561" s="15">
        <x:v>43194.5139003472</x:v>
      </x:c>
      <x:c r="F561" t="s">
        <x:v>82</x:v>
      </x:c>
      <x:c r="G561" s="6">
        <x:v>201.625914951246</x:v>
      </x:c>
      <x:c r="H561" t="s">
        <x:v>83</x:v>
      </x:c>
      <x:c r="I561" s="6">
        <x:v>27.240802875906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20.797</x:v>
      </x:c>
      <x:c r="R561" s="8">
        <x:v>163663.10907169</x:v>
      </x:c>
      <x:c r="S561" s="12">
        <x:v>290157.19310551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150206</x:v>
      </x:c>
      <x:c r="B562" s="1">
        <x:v>43201.4342193287</x:v>
      </x:c>
      <x:c r="C562" s="6">
        <x:v>9.33192721</x:v>
      </x:c>
      <x:c r="D562" s="14" t="s">
        <x:v>77</x:v>
      </x:c>
      <x:c r="E562" s="15">
        <x:v>43194.5139003472</x:v>
      </x:c>
      <x:c r="F562" t="s">
        <x:v>82</x:v>
      </x:c>
      <x:c r="G562" s="6">
        <x:v>201.562790223112</x:v>
      </x:c>
      <x:c r="H562" t="s">
        <x:v>83</x:v>
      </x:c>
      <x:c r="I562" s="6">
        <x:v>27.2435950525132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20.8</x:v>
      </x:c>
      <x:c r="R562" s="8">
        <x:v>163650.722026616</x:v>
      </x:c>
      <x:c r="S562" s="12">
        <x:v>290161.636278186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150223</x:v>
      </x:c>
      <x:c r="B563" s="1">
        <x:v>43201.4342307523</x:v>
      </x:c>
      <x:c r="C563" s="6">
        <x:v>9.34836142833333</x:v>
      </x:c>
      <x:c r="D563" s="14" t="s">
        <x:v>77</x:v>
      </x:c>
      <x:c r="E563" s="15">
        <x:v>43194.5139003472</x:v>
      </x:c>
      <x:c r="F563" t="s">
        <x:v>82</x:v>
      </x:c>
      <x:c r="G563" s="6">
        <x:v>201.674831565502</x:v>
      </x:c>
      <x:c r="H563" t="s">
        <x:v>83</x:v>
      </x:c>
      <x:c r="I563" s="6">
        <x:v>27.2295741461212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20.798</x:v>
      </x:c>
      <x:c r="R563" s="8">
        <x:v>163649.627211013</x:v>
      </x:c>
      <x:c r="S563" s="12">
        <x:v>290167.428918104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150231</x:v>
      </x:c>
      <x:c r="B564" s="1">
        <x:v>43201.4342421296</x:v>
      </x:c>
      <x:c r="C564" s="6">
        <x:v>9.364762365</x:v>
      </x:c>
      <x:c r="D564" s="14" t="s">
        <x:v>77</x:v>
      </x:c>
      <x:c r="E564" s="15">
        <x:v>43194.5139003472</x:v>
      </x:c>
      <x:c r="F564" t="s">
        <x:v>82</x:v>
      </x:c>
      <x:c r="G564" s="6">
        <x:v>201.779418333308</x:v>
      </x:c>
      <x:c r="H564" t="s">
        <x:v>83</x:v>
      </x:c>
      <x:c r="I564" s="6">
        <x:v>27.2283732146784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20.793</x:v>
      </x:c>
      <x:c r="R564" s="8">
        <x:v>163643.966520457</x:v>
      </x:c>
      <x:c r="S564" s="12">
        <x:v>290154.045459757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150239</x:v>
      </x:c>
      <x:c r="B565" s="1">
        <x:v>43201.4342538542</x:v>
      </x:c>
      <x:c r="C565" s="6">
        <x:v>9.38164664666667</x:v>
      </x:c>
      <x:c r="D565" s="14" t="s">
        <x:v>77</x:v>
      </x:c>
      <x:c r="E565" s="15">
        <x:v>43194.5139003472</x:v>
      </x:c>
      <x:c r="F565" t="s">
        <x:v>82</x:v>
      </x:c>
      <x:c r="G565" s="6">
        <x:v>201.647998065082</x:v>
      </x:c>
      <x:c r="H565" t="s">
        <x:v>83</x:v>
      </x:c>
      <x:c r="I565" s="6">
        <x:v>27.2340776428605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20.798</x:v>
      </x:c>
      <x:c r="R565" s="8">
        <x:v>163630.693282304</x:v>
      </x:c>
      <x:c r="S565" s="12">
        <x:v>290152.671883282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150246</x:v>
      </x:c>
      <x:c r="B566" s="1">
        <x:v>43201.4342655903</x:v>
      </x:c>
      <x:c r="C566" s="6">
        <x:v>9.39849759833333</x:v>
      </x:c>
      <x:c r="D566" s="14" t="s">
        <x:v>77</x:v>
      </x:c>
      <x:c r="E566" s="15">
        <x:v>43194.5139003472</x:v>
      </x:c>
      <x:c r="F566" t="s">
        <x:v>82</x:v>
      </x:c>
      <x:c r="G566" s="6">
        <x:v>201.61490617088</x:v>
      </x:c>
      <x:c r="H566" t="s">
        <x:v>83</x:v>
      </x:c>
      <x:c r="I566" s="6">
        <x:v>27.2396319638265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20.798</x:v>
      </x:c>
      <x:c r="R566" s="8">
        <x:v>163638.772202604</x:v>
      </x:c>
      <x:c r="S566" s="12">
        <x:v>290146.311564223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150260</x:v>
      </x:c>
      <x:c r="B567" s="1">
        <x:v>43201.4342770833</x:v>
      </x:c>
      <x:c r="C567" s="6">
        <x:v>9.41508188333333</x:v>
      </x:c>
      <x:c r="D567" s="14" t="s">
        <x:v>77</x:v>
      </x:c>
      <x:c r="E567" s="15">
        <x:v>43194.5139003472</x:v>
      </x:c>
      <x:c r="F567" t="s">
        <x:v>82</x:v>
      </x:c>
      <x:c r="G567" s="6">
        <x:v>201.768755580427</x:v>
      </x:c>
      <x:c r="H567" t="s">
        <x:v>83</x:v>
      </x:c>
      <x:c r="I567" s="6">
        <x:v>27.2271422603949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20.794</x:v>
      </x:c>
      <x:c r="R567" s="8">
        <x:v>163635.165299034</x:v>
      </x:c>
      <x:c r="S567" s="12">
        <x:v>290143.85358464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150269</x:v>
      </x:c>
      <x:c r="B568" s="1">
        <x:v>43201.4342886921</x:v>
      </x:c>
      <x:c r="C568" s="6">
        <x:v>9.43178279166667</x:v>
      </x:c>
      <x:c r="D568" s="14" t="s">
        <x:v>77</x:v>
      </x:c>
      <x:c r="E568" s="15">
        <x:v>43194.5139003472</x:v>
      </x:c>
      <x:c r="F568" t="s">
        <x:v>82</x:v>
      </x:c>
      <x:c r="G568" s="6">
        <x:v>201.718548413555</x:v>
      </x:c>
      <x:c r="H568" t="s">
        <x:v>83</x:v>
      </x:c>
      <x:c r="I568" s="6">
        <x:v>27.2325464532914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20.795</x:v>
      </x:c>
      <x:c r="R568" s="8">
        <x:v>163637.611736309</x:v>
      </x:c>
      <x:c r="S568" s="12">
        <x:v>290157.72709152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150281</x:v>
      </x:c>
      <x:c r="B569" s="1">
        <x:v>43201.4343008912</x:v>
      </x:c>
      <x:c r="C569" s="6">
        <x:v>9.449367085</x:v>
      </x:c>
      <x:c r="D569" s="14" t="s">
        <x:v>77</x:v>
      </x:c>
      <x:c r="E569" s="15">
        <x:v>43194.5139003472</x:v>
      </x:c>
      <x:c r="F569" t="s">
        <x:v>82</x:v>
      </x:c>
      <x:c r="G569" s="6">
        <x:v>201.624662798751</x:v>
      </x:c>
      <x:c r="H569" t="s">
        <x:v>83</x:v>
      </x:c>
      <x:c r="I569" s="6">
        <x:v>27.2410130396556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20.797</x:v>
      </x:c>
      <x:c r="R569" s="8">
        <x:v>163635.63921259</x:v>
      </x:c>
      <x:c r="S569" s="12">
        <x:v>290149.334168685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150286</x:v>
      </x:c>
      <x:c r="B570" s="1">
        <x:v>43201.4343118866</x:v>
      </x:c>
      <x:c r="C570" s="6">
        <x:v>9.46515132666667</x:v>
      </x:c>
      <x:c r="D570" s="14" t="s">
        <x:v>77</x:v>
      </x:c>
      <x:c r="E570" s="15">
        <x:v>43194.5139003472</x:v>
      </x:c>
      <x:c r="F570" t="s">
        <x:v>82</x:v>
      </x:c>
      <x:c r="G570" s="6">
        <x:v>201.650958915783</x:v>
      </x:c>
      <x:c r="H570" t="s">
        <x:v>83</x:v>
      </x:c>
      <x:c r="I570" s="6">
        <x:v>27.2365996036733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20.797</x:v>
      </x:c>
      <x:c r="R570" s="8">
        <x:v>163623.265346071</x:v>
      </x:c>
      <x:c r="S570" s="12">
        <x:v>290147.756465037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150295</x:v>
      </x:c>
      <x:c r="B571" s="1">
        <x:v>43201.4343231481</x:v>
      </x:c>
      <x:c r="C571" s="6">
        <x:v>9.48140227666667</x:v>
      </x:c>
      <x:c r="D571" s="14" t="s">
        <x:v>77</x:v>
      </x:c>
      <x:c r="E571" s="15">
        <x:v>43194.5139003472</x:v>
      </x:c>
      <x:c r="F571" t="s">
        <x:v>82</x:v>
      </x:c>
      <x:c r="G571" s="6">
        <x:v>201.740096566923</x:v>
      </x:c>
      <x:c r="H571" t="s">
        <x:v>83</x:v>
      </x:c>
      <x:c r="I571" s="6">
        <x:v>27.2259113065629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20.796</x:v>
      </x:c>
      <x:c r="R571" s="8">
        <x:v>163623.316538063</x:v>
      </x:c>
      <x:c r="S571" s="12">
        <x:v>290146.126793339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150307</x:v>
      </x:c>
      <x:c r="B572" s="1">
        <x:v>43201.4343349884</x:v>
      </x:c>
      <x:c r="C572" s="6">
        <x:v>9.49845323666667</x:v>
      </x:c>
      <x:c r="D572" s="14" t="s">
        <x:v>77</x:v>
      </x:c>
      <x:c r="E572" s="15">
        <x:v>43194.5139003472</x:v>
      </x:c>
      <x:c r="F572" t="s">
        <x:v>82</x:v>
      </x:c>
      <x:c r="G572" s="6">
        <x:v>201.660895597639</x:v>
      </x:c>
      <x:c r="H572" t="s">
        <x:v>83</x:v>
      </x:c>
      <x:c r="I572" s="6">
        <x:v>27.2301445887078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20.799</x:v>
      </x:c>
      <x:c r="R572" s="8">
        <x:v>163617.379501601</x:v>
      </x:c>
      <x:c r="S572" s="12">
        <x:v>290156.259227336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150323</x:v>
      </x:c>
      <x:c r="B573" s="1">
        <x:v>43201.4343464468</x:v>
      </x:c>
      <x:c r="C573" s="6">
        <x:v>9.514970865</x:v>
      </x:c>
      <x:c r="D573" s="14" t="s">
        <x:v>77</x:v>
      </x:c>
      <x:c r="E573" s="15">
        <x:v>43194.5139003472</x:v>
      </x:c>
      <x:c r="F573" t="s">
        <x:v>82</x:v>
      </x:c>
      <x:c r="G573" s="6">
        <x:v>201.736426257023</x:v>
      </x:c>
      <x:c r="H573" t="s">
        <x:v>83</x:v>
      </x:c>
      <x:c r="I573" s="6">
        <x:v>27.2313154974772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20.794</x:v>
      </x:c>
      <x:c r="R573" s="8">
        <x:v>163615.527515134</x:v>
      </x:c>
      <x:c r="S573" s="12">
        <x:v>290141.553867012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150331</x:v>
      </x:c>
      <x:c r="B574" s="1">
        <x:v>43201.4343581366</x:v>
      </x:c>
      <x:c r="C574" s="6">
        <x:v>9.53177182833333</x:v>
      </x:c>
      <x:c r="D574" s="14" t="s">
        <x:v>77</x:v>
      </x:c>
      <x:c r="E574" s="15">
        <x:v>43194.5139003472</x:v>
      </x:c>
      <x:c r="F574" t="s">
        <x:v>82</x:v>
      </x:c>
      <x:c r="G574" s="6">
        <x:v>201.589975220029</x:v>
      </x:c>
      <x:c r="H574" t="s">
        <x:v>83</x:v>
      </x:c>
      <x:c r="I574" s="6">
        <x:v>27.2528723011437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20.795</x:v>
      </x:c>
      <x:c r="R574" s="8">
        <x:v>163614.257263374</x:v>
      </x:c>
      <x:c r="S574" s="12">
        <x:v>290146.682653521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150342</x:v>
      </x:c>
      <x:c r="B575" s="1">
        <x:v>43201.4343696412</x:v>
      </x:c>
      <x:c r="C575" s="6">
        <x:v>9.548356045</x:v>
      </x:c>
      <x:c r="D575" s="14" t="s">
        <x:v>77</x:v>
      </x:c>
      <x:c r="E575" s="15">
        <x:v>43194.5139003472</x:v>
      </x:c>
      <x:c r="F575" t="s">
        <x:v>82</x:v>
      </x:c>
      <x:c r="G575" s="6">
        <x:v>201.75590729043</x:v>
      </x:c>
      <x:c r="H575" t="s">
        <x:v>83</x:v>
      </x:c>
      <x:c r="I575" s="6">
        <x:v>27.2220082852032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20.796</x:v>
      </x:c>
      <x:c r="R575" s="8">
        <x:v>163606.095485475</x:v>
      </x:c>
      <x:c r="S575" s="12">
        <x:v>290146.600535163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150348</x:v>
      </x:c>
      <x:c r="B576" s="1">
        <x:v>43201.434381169</x:v>
      </x:c>
      <x:c r="C576" s="6">
        <x:v>9.56495699</x:v>
      </x:c>
      <x:c r="D576" s="14" t="s">
        <x:v>77</x:v>
      </x:c>
      <x:c r="E576" s="15">
        <x:v>43194.5139003472</x:v>
      </x:c>
      <x:c r="F576" t="s">
        <x:v>82</x:v>
      </x:c>
      <x:c r="G576" s="6">
        <x:v>201.770889765775</x:v>
      </x:c>
      <x:c r="H576" t="s">
        <x:v>83</x:v>
      </x:c>
      <x:c r="I576" s="6">
        <x:v>27.2285533543673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20.793</x:v>
      </x:c>
      <x:c r="R576" s="8">
        <x:v>163610.163765954</x:v>
      </x:c>
      <x:c r="S576" s="12">
        <x:v>290142.138999821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150358</x:v>
      </x:c>
      <x:c r="B577" s="1">
        <x:v>43201.4343924768</x:v>
      </x:c>
      <x:c r="C577" s="6">
        <x:v>9.58122461</x:v>
      </x:c>
      <x:c r="D577" s="14" t="s">
        <x:v>77</x:v>
      </x:c>
      <x:c r="E577" s="15">
        <x:v>43194.5139003472</x:v>
      </x:c>
      <x:c r="F577" t="s">
        <x:v>82</x:v>
      </x:c>
      <x:c r="G577" s="6">
        <x:v>201.73869151915</x:v>
      </x:c>
      <x:c r="H577" t="s">
        <x:v>83</x:v>
      </x:c>
      <x:c r="I577" s="6">
        <x:v>27.232186173494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20.794</x:v>
      </x:c>
      <x:c r="R577" s="8">
        <x:v>163601.407060657</x:v>
      </x:c>
      <x:c r="S577" s="12">
        <x:v>290130.79088704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150369</x:v>
      </x:c>
      <x:c r="B578" s="1">
        <x:v>43201.4344043634</x:v>
      </x:c>
      <x:c r="C578" s="6">
        <x:v>9.59834217166667</x:v>
      </x:c>
      <x:c r="D578" s="14" t="s">
        <x:v>77</x:v>
      </x:c>
      <x:c r="E578" s="15">
        <x:v>43194.5139003472</x:v>
      </x:c>
      <x:c r="F578" t="s">
        <x:v>82</x:v>
      </x:c>
      <x:c r="G578" s="6">
        <x:v>201.769202253431</x:v>
      </x:c>
      <x:c r="H578" t="s">
        <x:v>83</x:v>
      </x:c>
      <x:c r="I578" s="6">
        <x:v>27.2318559170476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20.792</x:v>
      </x:c>
      <x:c r="R578" s="8">
        <x:v>163610.789500242</x:v>
      </x:c>
      <x:c r="S578" s="12">
        <x:v>290146.148391338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150375</x:v>
      </x:c>
      <x:c r="B579" s="1">
        <x:v>43201.4344158912</x:v>
      </x:c>
      <x:c r="C579" s="6">
        <x:v>9.614943185</x:v>
      </x:c>
      <x:c r="D579" s="14" t="s">
        <x:v>77</x:v>
      </x:c>
      <x:c r="E579" s="15">
        <x:v>43194.5139003472</x:v>
      </x:c>
      <x:c r="F579" t="s">
        <x:v>82</x:v>
      </x:c>
      <x:c r="G579" s="6">
        <x:v>201.739032939383</x:v>
      </x:c>
      <x:c r="H579" t="s">
        <x:v>83</x:v>
      </x:c>
      <x:c r="I579" s="6">
        <x:v>27.2338975028747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20.793</x:v>
      </x:c>
      <x:c r="R579" s="8">
        <x:v>163599.664800401</x:v>
      </x:c>
      <x:c r="S579" s="12">
        <x:v>290146.363489052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150385</x:v>
      </x:c>
      <x:c r="B580" s="1">
        <x:v>43201.4344273958</x:v>
      </x:c>
      <x:c r="C580" s="6">
        <x:v>9.631494095</x:v>
      </x:c>
      <x:c r="D580" s="14" t="s">
        <x:v>77</x:v>
      </x:c>
      <x:c r="E580" s="15">
        <x:v>43194.5139003472</x:v>
      </x:c>
      <x:c r="F580" t="s">
        <x:v>82</x:v>
      </x:c>
      <x:c r="G580" s="6">
        <x:v>201.707557436557</x:v>
      </x:c>
      <x:c r="H580" t="s">
        <x:v>83</x:v>
      </x:c>
      <x:c r="I580" s="6">
        <x:v>27.2452163174153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20.791</x:v>
      </x:c>
      <x:c r="R580" s="8">
        <x:v>163584.509658147</x:v>
      </x:c>
      <x:c r="S580" s="12">
        <x:v>290130.420120765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150400</x:v>
      </x:c>
      <x:c r="B581" s="1">
        <x:v>43201.4344390046</x:v>
      </x:c>
      <x:c r="C581" s="6">
        <x:v>9.648228345</x:v>
      </x:c>
      <x:c r="D581" s="14" t="s">
        <x:v>77</x:v>
      </x:c>
      <x:c r="E581" s="15">
        <x:v>43194.5139003472</x:v>
      </x:c>
      <x:c r="F581" t="s">
        <x:v>82</x:v>
      </x:c>
      <x:c r="G581" s="6">
        <x:v>201.663079846602</x:v>
      </x:c>
      <x:c r="H581" t="s">
        <x:v>83</x:v>
      </x:c>
      <x:c r="I581" s="6">
        <x:v>27.2496597881982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20.792</x:v>
      </x:c>
      <x:c r="R581" s="8">
        <x:v>163589.784834564</x:v>
      </x:c>
      <x:c r="S581" s="12">
        <x:v>290146.299196225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150409</x:v>
      </x:c>
      <x:c r="B582" s="1">
        <x:v>43201.4344508912</x:v>
      </x:c>
      <x:c r="C582" s="6">
        <x:v>9.66536269</x:v>
      </x:c>
      <x:c r="D582" s="14" t="s">
        <x:v>77</x:v>
      </x:c>
      <x:c r="E582" s="15">
        <x:v>43194.5139003472</x:v>
      </x:c>
      <x:c r="F582" t="s">
        <x:v>82</x:v>
      </x:c>
      <x:c r="G582" s="6">
        <x:v>201.718452781385</x:v>
      </x:c>
      <x:c r="H582" t="s">
        <x:v>83</x:v>
      </x:c>
      <x:c r="I582" s="6">
        <x:v>27.2373501876145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20.793</x:v>
      </x:c>
      <x:c r="R582" s="8">
        <x:v>163598.968948134</x:v>
      </x:c>
      <x:c r="S582" s="12">
        <x:v>290155.338642955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150414</x:v>
      </x:c>
      <x:c r="B583" s="1">
        <x:v>43201.4344622338</x:v>
      </x:c>
      <x:c r="C583" s="6">
        <x:v>9.68168023</x:v>
      </x:c>
      <x:c r="D583" s="14" t="s">
        <x:v>77</x:v>
      </x:c>
      <x:c r="E583" s="15">
        <x:v>43194.5139003472</x:v>
      </x:c>
      <x:c r="F583" t="s">
        <x:v>82</x:v>
      </x:c>
      <x:c r="G583" s="6">
        <x:v>201.652783097439</x:v>
      </x:c>
      <x:c r="H583" t="s">
        <x:v>83</x:v>
      </x:c>
      <x:c r="I583" s="6">
        <x:v>27.2483687791887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20.793</x:v>
      </x:c>
      <x:c r="R583" s="8">
        <x:v>163582.711235049</x:v>
      </x:c>
      <x:c r="S583" s="12">
        <x:v>290147.201744047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150424</x:v>
      </x:c>
      <x:c r="B584" s="1">
        <x:v>43201.4344737268</x:v>
      </x:c>
      <x:c r="C584" s="6">
        <x:v>9.69821449333333</x:v>
      </x:c>
      <x:c r="D584" s="14" t="s">
        <x:v>77</x:v>
      </x:c>
      <x:c r="E584" s="15">
        <x:v>43194.5139003472</x:v>
      </x:c>
      <x:c r="F584" t="s">
        <x:v>82</x:v>
      </x:c>
      <x:c r="G584" s="6">
        <x:v>201.676857887682</x:v>
      </x:c>
      <x:c r="H584" t="s">
        <x:v>83</x:v>
      </x:c>
      <x:c r="I584" s="6">
        <x:v>27.2473479817186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20.792</x:v>
      </x:c>
      <x:c r="R584" s="8">
        <x:v>163580.476380574</x:v>
      </x:c>
      <x:c r="S584" s="12">
        <x:v>290138.731877186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150439</x:v>
      </x:c>
      <x:c r="B585" s="1">
        <x:v>43201.4344857292</x:v>
      </x:c>
      <x:c r="C585" s="6">
        <x:v>9.71548213166667</x:v>
      </x:c>
      <x:c r="D585" s="14" t="s">
        <x:v>77</x:v>
      </x:c>
      <x:c r="E585" s="15">
        <x:v>43194.5139003472</x:v>
      </x:c>
      <x:c r="F585" t="s">
        <x:v>82</x:v>
      </x:c>
      <x:c r="G585" s="6">
        <x:v>201.734122922568</x:v>
      </x:c>
      <x:c r="H585" t="s">
        <x:v>83</x:v>
      </x:c>
      <x:c r="I585" s="6">
        <x:v>27.23774049133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20.792</x:v>
      </x:c>
      <x:c r="R585" s="8">
        <x:v>163573.979910674</x:v>
      </x:c>
      <x:c r="S585" s="12">
        <x:v>290147.999780369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150447</x:v>
      </x:c>
      <x:c r="B586" s="1">
        <x:v>43201.4344966088</x:v>
      </x:c>
      <x:c r="C586" s="6">
        <x:v>9.73119969166667</x:v>
      </x:c>
      <x:c r="D586" s="14" t="s">
        <x:v>77</x:v>
      </x:c>
      <x:c r="E586" s="15">
        <x:v>43194.5139003472</x:v>
      </x:c>
      <x:c r="F586" t="s">
        <x:v>82</x:v>
      </x:c>
      <x:c r="G586" s="6">
        <x:v>201.679461629509</x:v>
      </x:c>
      <x:c r="H586" t="s">
        <x:v>83</x:v>
      </x:c>
      <x:c r="I586" s="6">
        <x:v>27.2499299994488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20.791</x:v>
      </x:c>
      <x:c r="R586" s="8">
        <x:v>163576.84876899</x:v>
      </x:c>
      <x:c r="S586" s="12">
        <x:v>290136.944791301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150460</x:v>
      </x:c>
      <x:c r="B587" s="1">
        <x:v>43201.4345086458</x:v>
      </x:c>
      <x:c r="C587" s="6">
        <x:v>9.748534035</x:v>
      </x:c>
      <x:c r="D587" s="14" t="s">
        <x:v>77</x:v>
      </x:c>
      <x:c r="E587" s="15">
        <x:v>43194.5139003472</x:v>
      </x:c>
      <x:c r="F587" t="s">
        <x:v>82</x:v>
      </x:c>
      <x:c r="G587" s="6">
        <x:v>201.736807444444</x:v>
      </x:c>
      <x:c r="H587" t="s">
        <x:v>83</x:v>
      </x:c>
      <x:c r="I587" s="6">
        <x:v>27.2372901408935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20.792</x:v>
      </x:c>
      <x:c r="R587" s="8">
        <x:v>163572.070166845</x:v>
      </x:c>
      <x:c r="S587" s="12">
        <x:v>290147.887149182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150473</x:v>
      </x:c>
      <x:c r="B588" s="1">
        <x:v>43201.4345201042</x:v>
      </x:c>
      <x:c r="C588" s="6">
        <x:v>9.76501828833333</x:v>
      </x:c>
      <x:c r="D588" s="14" t="s">
        <x:v>77</x:v>
      </x:c>
      <x:c r="E588" s="15">
        <x:v>43194.5139003472</x:v>
      </x:c>
      <x:c r="F588" t="s">
        <x:v>82</x:v>
      </x:c>
      <x:c r="G588" s="6">
        <x:v>201.805950753454</x:v>
      </x:c>
      <x:c r="H588" t="s">
        <x:v>83</x:v>
      </x:c>
      <x:c r="I588" s="6">
        <x:v>27.2377705146951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20.788</x:v>
      </x:c>
      <x:c r="R588" s="8">
        <x:v>163567.000258359</x:v>
      </x:c>
      <x:c r="S588" s="12">
        <x:v>290158.190120184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150481</x:v>
      </x:c>
      <x:c r="B589" s="1">
        <x:v>43201.434531794</x:v>
      </x:c>
      <x:c r="C589" s="6">
        <x:v>9.78183588833333</x:v>
      </x:c>
      <x:c r="D589" s="14" t="s">
        <x:v>77</x:v>
      </x:c>
      <x:c r="E589" s="15">
        <x:v>43194.5139003472</x:v>
      </x:c>
      <x:c r="F589" t="s">
        <x:v>82</x:v>
      </x:c>
      <x:c r="G589" s="6">
        <x:v>201.684928680033</x:v>
      </x:c>
      <x:c r="H589" t="s">
        <x:v>83</x:v>
      </x:c>
      <x:c r="I589" s="6">
        <x:v>27.2520316432538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20.79</x:v>
      </x:c>
      <x:c r="R589" s="8">
        <x:v>163566.475602454</x:v>
      </x:c>
      <x:c r="S589" s="12">
        <x:v>290139.47888018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150488</x:v>
      </x:c>
      <x:c r="B590" s="1">
        <x:v>43201.4345430903</x:v>
      </x:c>
      <x:c r="C590" s="6">
        <x:v>9.79813680166667</x:v>
      </x:c>
      <x:c r="D590" s="14" t="s">
        <x:v>77</x:v>
      </x:c>
      <x:c r="E590" s="15">
        <x:v>43194.5139003472</x:v>
      </x:c>
      <x:c r="F590" t="s">
        <x:v>82</x:v>
      </x:c>
      <x:c r="G590" s="6">
        <x:v>201.663079846602</x:v>
      </x:c>
      <x:c r="H590" t="s">
        <x:v>83</x:v>
      </x:c>
      <x:c r="I590" s="6">
        <x:v>27.2496597881982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20.792</x:v>
      </x:c>
      <x:c r="R590" s="8">
        <x:v>163566.139921162</x:v>
      </x:c>
      <x:c r="S590" s="12">
        <x:v>290149.410669985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150495</x:v>
      </x:c>
      <x:c r="B591" s="1">
        <x:v>43201.4345545486</x:v>
      </x:c>
      <x:c r="C591" s="6">
        <x:v>9.81463777166667</x:v>
      </x:c>
      <x:c r="D591" s="14" t="s">
        <x:v>77</x:v>
      </x:c>
      <x:c r="E591" s="15">
        <x:v>43194.5139003472</x:v>
      </x:c>
      <x:c r="F591" t="s">
        <x:v>82</x:v>
      </x:c>
      <x:c r="G591" s="6">
        <x:v>201.682065382038</x:v>
      </x:c>
      <x:c r="H591" t="s">
        <x:v>83</x:v>
      </x:c>
      <x:c r="I591" s="6">
        <x:v>27.2525120191654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20.79</x:v>
      </x:c>
      <x:c r="R591" s="8">
        <x:v>163553.495285184</x:v>
      </x:c>
      <x:c r="S591" s="12">
        <x:v>290134.317968136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150506</x:v>
      </x:c>
      <x:c r="B592" s="1">
        <x:v>43201.4345666319</x:v>
      </x:c>
      <x:c r="C592" s="6">
        <x:v>9.83200543166667</x:v>
      </x:c>
      <x:c r="D592" s="14" t="s">
        <x:v>77</x:v>
      </x:c>
      <x:c r="E592" s="15">
        <x:v>43194.5139003472</x:v>
      </x:c>
      <x:c r="F592" t="s">
        <x:v>82</x:v>
      </x:c>
      <x:c r="G592" s="6">
        <x:v>201.820810610095</x:v>
      </x:c>
      <x:c r="H592" t="s">
        <x:v>83</x:v>
      </x:c>
      <x:c r="I592" s="6">
        <x:v>27.2352785763446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20.788</x:v>
      </x:c>
      <x:c r="R592" s="8">
        <x:v>163558.034033466</x:v>
      </x:c>
      <x:c r="S592" s="12">
        <x:v>290139.024717837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150522</x:v>
      </x:c>
      <x:c r="B593" s="1">
        <x:v>43201.4345776273</x:v>
      </x:c>
      <x:c r="C593" s="6">
        <x:v>9.84787297833333</x:v>
      </x:c>
      <x:c r="D593" s="14" t="s">
        <x:v>77</x:v>
      </x:c>
      <x:c r="E593" s="15">
        <x:v>43194.5139003472</x:v>
      </x:c>
      <x:c r="F593" t="s">
        <x:v>82</x:v>
      </x:c>
      <x:c r="G593" s="6">
        <x:v>201.854872599163</x:v>
      </x:c>
      <x:c r="H593" t="s">
        <x:v>83</x:v>
      </x:c>
      <x:c r="I593" s="6">
        <x:v>27.2205071243493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20.791</x:v>
      </x:c>
      <x:c r="R593" s="8">
        <x:v>163549.943689202</x:v>
      </x:c>
      <x:c r="S593" s="12">
        <x:v>290136.035021069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150528</x:v>
      </x:c>
      <x:c r="B594" s="1">
        <x:v>43201.4345894329</x:v>
      </x:c>
      <x:c r="C594" s="6">
        <x:v>9.86487391666667</x:v>
      </x:c>
      <x:c r="D594" s="14" t="s">
        <x:v>77</x:v>
      </x:c>
      <x:c r="E594" s="15">
        <x:v>43194.5139003472</x:v>
      </x:c>
      <x:c r="F594" t="s">
        <x:v>82</x:v>
      </x:c>
      <x:c r="G594" s="6">
        <x:v>201.83978915002</x:v>
      </x:c>
      <x:c r="H594" t="s">
        <x:v>83</x:v>
      </x:c>
      <x:c r="I594" s="6">
        <x:v>27.2320961035512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20.788</x:v>
      </x:c>
      <x:c r="R594" s="8">
        <x:v>163551.422171859</x:v>
      </x:c>
      <x:c r="S594" s="12">
        <x:v>290137.20714416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150539</x:v>
      </x:c>
      <x:c r="B595" s="1">
        <x:v>43201.4346013889</x:v>
      </x:c>
      <x:c r="C595" s="6">
        <x:v>9.88205822666667</x:v>
      </x:c>
      <x:c r="D595" s="14" t="s">
        <x:v>77</x:v>
      </x:c>
      <x:c r="E595" s="15">
        <x:v>43194.5139003472</x:v>
      </x:c>
      <x:c r="F595" t="s">
        <x:v>82</x:v>
      </x:c>
      <x:c r="G595" s="6">
        <x:v>201.795106602345</x:v>
      </x:c>
      <x:c r="H595" t="s">
        <x:v>83</x:v>
      </x:c>
      <x:c r="I595" s="6">
        <x:v>27.2365695803196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20.789</x:v>
      </x:c>
      <x:c r="R595" s="8">
        <x:v>163550.521349923</x:v>
      </x:c>
      <x:c r="S595" s="12">
        <x:v>290146.440287108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150549</x:v>
      </x:c>
      <x:c r="B596" s="1">
        <x:v>43201.4346123495</x:v>
      </x:c>
      <x:c r="C596" s="6">
        <x:v>9.89784249166667</x:v>
      </x:c>
      <x:c r="D596" s="14" t="s">
        <x:v>77</x:v>
      </x:c>
      <x:c r="E596" s="15">
        <x:v>43194.5139003472</x:v>
      </x:c>
      <x:c r="F596" t="s">
        <x:v>82</x:v>
      </x:c>
      <x:c r="G596" s="6">
        <x:v>201.779711345371</x:v>
      </x:c>
      <x:c r="H596" t="s">
        <x:v>83</x:v>
      </x:c>
      <x:c r="I596" s="6">
        <x:v>27.239151589758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20.789</x:v>
      </x:c>
      <x:c r="R596" s="8">
        <x:v>163530.91630183</x:v>
      </x:c>
      <x:c r="S596" s="12">
        <x:v>290141.718021352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150563</x:v>
      </x:c>
      <x:c r="B597" s="1">
        <x:v>43201.434624456</x:v>
      </x:c>
      <x:c r="C597" s="6">
        <x:v>9.915310115</x:v>
      </x:c>
      <x:c r="D597" s="14" t="s">
        <x:v>77</x:v>
      </x:c>
      <x:c r="E597" s="15">
        <x:v>43194.5139003472</x:v>
      </x:c>
      <x:c r="F597" t="s">
        <x:v>82</x:v>
      </x:c>
      <x:c r="G597" s="6">
        <x:v>201.848174279579</x:v>
      </x:c>
      <x:c r="H597" t="s">
        <x:v>83</x:v>
      </x:c>
      <x:c r="I597" s="6">
        <x:v>27.2246503299357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20.79</x:v>
      </x:c>
      <x:c r="R597" s="8">
        <x:v>163538.522602079</x:v>
      </x:c>
      <x:c r="S597" s="12">
        <x:v>290125.451134412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150572</x:v>
      </x:c>
      <x:c r="B598" s="1">
        <x:v>43201.4346358449</x:v>
      </x:c>
      <x:c r="C598" s="6">
        <x:v>9.93166108666667</x:v>
      </x:c>
      <x:c r="D598" s="14" t="s">
        <x:v>77</x:v>
      </x:c>
      <x:c r="E598" s="15">
        <x:v>43194.5139003472</x:v>
      </x:c>
      <x:c r="F598" t="s">
        <x:v>82</x:v>
      </x:c>
      <x:c r="G598" s="6">
        <x:v>201.937598654576</x:v>
      </x:c>
      <x:c r="H598" t="s">
        <x:v>83</x:v>
      </x:c>
      <x:c r="I598" s="6">
        <x:v>27.2217380761995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20.786</x:v>
      </x:c>
      <x:c r="R598" s="8">
        <x:v>163523.605832475</x:v>
      </x:c>
      <x:c r="S598" s="12">
        <x:v>290122.396251641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150576</x:v>
      </x:c>
      <x:c r="B599" s="1">
        <x:v>43201.4346470255</x:v>
      </x:c>
      <x:c r="C599" s="6">
        <x:v>9.94781197</x:v>
      </x:c>
      <x:c r="D599" s="14" t="s">
        <x:v>77</x:v>
      </x:c>
      <x:c r="E599" s="15">
        <x:v>43194.5139003472</x:v>
      </x:c>
      <x:c r="F599" t="s">
        <x:v>82</x:v>
      </x:c>
      <x:c r="G599" s="6">
        <x:v>201.787893834357</x:v>
      </x:c>
      <x:c r="H599" t="s">
        <x:v>83</x:v>
      </x:c>
      <x:c r="I599" s="6">
        <x:v>27.2468375831004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20.786</x:v>
      </x:c>
      <x:c r="R599" s="8">
        <x:v>163530.411751709</x:v>
      </x:c>
      <x:c r="S599" s="12">
        <x:v>290130.646778278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150589</x:v>
      </x:c>
      <x:c r="B600" s="1">
        <x:v>43201.4346591782</x:v>
      </x:c>
      <x:c r="C600" s="6">
        <x:v>9.965296275</x:v>
      </x:c>
      <x:c r="D600" s="14" t="s">
        <x:v>77</x:v>
      </x:c>
      <x:c r="E600" s="15">
        <x:v>43194.5139003472</x:v>
      </x:c>
      <x:c r="F600" t="s">
        <x:v>82</x:v>
      </x:c>
      <x:c r="G600" s="6">
        <x:v>201.834446083854</x:v>
      </x:c>
      <x:c r="H600" t="s">
        <x:v>83</x:v>
      </x:c>
      <x:c r="I600" s="6">
        <x:v>27.2390314962518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20.786</x:v>
      </x:c>
      <x:c r="R600" s="8">
        <x:v>163524.166625181</x:v>
      </x:c>
      <x:c r="S600" s="12">
        <x:v>290127.449236729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150596</x:v>
      </x:c>
      <x:c r="B601" s="1">
        <x:v>43201.4346706018</x:v>
      </x:c>
      <x:c r="C601" s="6">
        <x:v>9.98171385833333</x:v>
      </x:c>
      <x:c r="D601" s="14" t="s">
        <x:v>77</x:v>
      </x:c>
      <x:c r="E601" s="15">
        <x:v>43194.5139003472</x:v>
      </x:c>
      <x:c r="F601" t="s">
        <x:v>82</x:v>
      </x:c>
      <x:c r="G601" s="6">
        <x:v>201.76978836189</x:v>
      </x:c>
      <x:c r="H601" t="s">
        <x:v>83</x:v>
      </x:c>
      <x:c r="I601" s="6">
        <x:v>27.2438352398558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20.788</x:v>
      </x:c>
      <x:c r="R601" s="8">
        <x:v>163518.79359906</x:v>
      </x:c>
      <x:c r="S601" s="12">
        <x:v>290135.035590713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150608</x:v>
      </x:c>
      <x:c r="B602" s="1">
        <x:v>43201.4346821759</x:v>
      </x:c>
      <x:c r="C602" s="6">
        <x:v>9.99841477833333</x:v>
      </x:c>
      <x:c r="D602" s="14" t="s">
        <x:v>77</x:v>
      </x:c>
      <x:c r="E602" s="15">
        <x:v>43194.5139003472</x:v>
      </x:c>
      <x:c r="F602" t="s">
        <x:v>82</x:v>
      </x:c>
      <x:c r="G602" s="6">
        <x:v>201.807127666018</x:v>
      </x:c>
      <x:c r="H602" t="s">
        <x:v>83</x:v>
      </x:c>
      <x:c r="I602" s="6">
        <x:v>27.2405927121695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20.787</x:v>
      </x:c>
      <x:c r="R602" s="8">
        <x:v>163509.110772258</x:v>
      </x:c>
      <x:c r="S602" s="12">
        <x:v>290127.607645169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150616</x:v>
      </x:c>
      <x:c r="B603" s="1">
        <x:v>43201.4346933681</x:v>
      </x:c>
      <x:c r="C603" s="6">
        <x:v>10.01449905</x:v>
      </x:c>
      <x:c r="D603" s="14" t="s">
        <x:v>77</x:v>
      </x:c>
      <x:c r="E603" s="15">
        <x:v>43194.5139003472</x:v>
      </x:c>
      <x:c r="F603" t="s">
        <x:v>82</x:v>
      </x:c>
      <x:c r="G603" s="6">
        <x:v>201.819302469608</x:v>
      </x:c>
      <x:c r="H603" t="s">
        <x:v>83</x:v>
      </x:c>
      <x:c r="I603" s="6">
        <x:v>27.2385511222701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20.787</x:v>
      </x:c>
      <x:c r="R603" s="8">
        <x:v>163503.682065858</x:v>
      </x:c>
      <x:c r="S603" s="12">
        <x:v>290138.916342366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150628</x:v>
      </x:c>
      <x:c r="B604" s="1">
        <x:v>43201.4347052431</x:v>
      </x:c>
      <x:c r="C604" s="6">
        <x:v>10.0316000083333</x:v>
      </x:c>
      <x:c r="D604" s="14" t="s">
        <x:v>77</x:v>
      </x:c>
      <x:c r="E604" s="15">
        <x:v>43194.5139003472</x:v>
      </x:c>
      <x:c r="F604" t="s">
        <x:v>82</x:v>
      </x:c>
      <x:c r="G604" s="6">
        <x:v>201.828970989066</x:v>
      </x:c>
      <x:c r="H604" t="s">
        <x:v>83</x:v>
      </x:c>
      <x:c r="I604" s="6">
        <x:v>27.2369298605872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20.787</x:v>
      </x:c>
      <x:c r="R604" s="8">
        <x:v>163506.47459795</x:v>
      </x:c>
      <x:c r="S604" s="12">
        <x:v>290130.621286794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150642</x:v>
      </x:c>
      <x:c r="B605" s="1">
        <x:v>43201.4347170139</x:v>
      </x:c>
      <x:c r="C605" s="6">
        <x:v>10.04855097</x:v>
      </x:c>
      <x:c r="D605" s="14" t="s">
        <x:v>77</x:v>
      </x:c>
      <x:c r="E605" s="15">
        <x:v>43194.5139003472</x:v>
      </x:c>
      <x:c r="F605" t="s">
        <x:v>82</x:v>
      </x:c>
      <x:c r="G605" s="6">
        <x:v>201.833654140225</x:v>
      </x:c>
      <x:c r="H605" t="s">
        <x:v>83</x:v>
      </x:c>
      <x:c r="I605" s="6">
        <x:v>27.2421839522167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20.785</x:v>
      </x:c>
      <x:c r="R605" s="8">
        <x:v>163500.253443566</x:v>
      </x:c>
      <x:c r="S605" s="12">
        <x:v>290142.824911121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150651</x:v>
      </x:c>
      <x:c r="B606" s="1">
        <x:v>43201.4347286227</x:v>
      </x:c>
      <x:c r="C606" s="6">
        <x:v>10.0653019366667</x:v>
      </x:c>
      <x:c r="D606" s="14" t="s">
        <x:v>77</x:v>
      </x:c>
      <x:c r="E606" s="15">
        <x:v>43194.5139003472</x:v>
      </x:c>
      <x:c r="F606" t="s">
        <x:v>82</x:v>
      </x:c>
      <x:c r="G606" s="6">
        <x:v>201.968947786749</x:v>
      </x:c>
      <x:c r="H606" t="s">
        <x:v>83</x:v>
      </x:c>
      <x:c r="I606" s="6">
        <x:v>27.2315857072517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20.781</x:v>
      </x:c>
      <x:c r="R606" s="8">
        <x:v>163506.160596054</x:v>
      </x:c>
      <x:c r="S606" s="12">
        <x:v>290135.796626459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150654</x:v>
      </x:c>
      <x:c r="B607" s="1">
        <x:v>43201.4347398495</x:v>
      </x:c>
      <x:c r="C607" s="6">
        <x:v>10.0814528183333</x:v>
      </x:c>
      <x:c r="D607" s="14" t="s">
        <x:v>77</x:v>
      </x:c>
      <x:c r="E607" s="15">
        <x:v>43194.5139003472</x:v>
      </x:c>
      <x:c r="F607" t="s">
        <x:v>82</x:v>
      </x:c>
      <x:c r="G607" s="6">
        <x:v>201.890495809857</x:v>
      </x:c>
      <x:c r="H607" t="s">
        <x:v>83</x:v>
      </x:c>
      <x:c r="I607" s="6">
        <x:v>27.2296341927054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20.786</x:v>
      </x:c>
      <x:c r="R607" s="8">
        <x:v>163505.678076909</x:v>
      </x:c>
      <x:c r="S607" s="12">
        <x:v>290135.197012277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150668</x:v>
      </x:c>
      <x:c r="B608" s="1">
        <x:v>43201.4347514699</x:v>
      </x:c>
      <x:c r="C608" s="6">
        <x:v>10.0981871133333</x:v>
      </x:c>
      <x:c r="D608" s="14" t="s">
        <x:v>77</x:v>
      </x:c>
      <x:c r="E608" s="15">
        <x:v>43194.5139003472</x:v>
      </x:c>
      <x:c r="F608" t="s">
        <x:v>82</x:v>
      </x:c>
      <x:c r="G608" s="6">
        <x:v>201.905214152513</x:v>
      </x:c>
      <x:c r="H608" t="s">
        <x:v>83</x:v>
      </x:c>
      <x:c r="I608" s="6">
        <x:v>27.233206966353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20.784</x:v>
      </x:c>
      <x:c r="R608" s="8">
        <x:v>163504.05245117</x:v>
      </x:c>
      <x:c r="S608" s="12">
        <x:v>290136.190598687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150674</x:v>
      </x:c>
      <x:c r="B609" s="1">
        <x:v>43201.4347632292</x:v>
      </x:c>
      <x:c r="C609" s="6">
        <x:v>10.1151380633333</x:v>
      </x:c>
      <x:c r="D609" s="14" t="s">
        <x:v>77</x:v>
      </x:c>
      <x:c r="E609" s="15">
        <x:v>43194.5139003472</x:v>
      </x:c>
      <x:c r="F609" t="s">
        <x:v>82</x:v>
      </x:c>
      <x:c r="G609" s="6">
        <x:v>201.817180519887</x:v>
      </x:c>
      <x:c r="H609" t="s">
        <x:v>83</x:v>
      </x:c>
      <x:c r="I609" s="6">
        <x:v>27.2449461065435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20.785</x:v>
      </x:c>
      <x:c r="R609" s="8">
        <x:v>163496.2965908</x:v>
      </x:c>
      <x:c r="S609" s="12">
        <x:v>290128.450782196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150687</x:v>
      </x:c>
      <x:c r="B610" s="1">
        <x:v>43201.4347748032</x:v>
      </x:c>
      <x:c r="C610" s="6">
        <x:v>10.1318056666667</x:v>
      </x:c>
      <x:c r="D610" s="14" t="s">
        <x:v>77</x:v>
      </x:c>
      <x:c r="E610" s="15">
        <x:v>43194.5139003472</x:v>
      </x:c>
      <x:c r="F610" t="s">
        <x:v>82</x:v>
      </x:c>
      <x:c r="G610" s="6">
        <x:v>201.871393911928</x:v>
      </x:c>
      <x:c r="H610" t="s">
        <x:v>83</x:v>
      </x:c>
      <x:c r="I610" s="6">
        <x:v>27.2449160831143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20.782</x:v>
      </x:c>
      <x:c r="R610" s="8">
        <x:v>163490.394353277</x:v>
      </x:c>
      <x:c r="S610" s="12">
        <x:v>290132.126299551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150694</x:v>
      </x:c>
      <x:c r="B611" s="1">
        <x:v>43201.4347861458</x:v>
      </x:c>
      <x:c r="C611" s="6">
        <x:v>10.1481066033333</x:v>
      </x:c>
      <x:c r="D611" s="14" t="s">
        <x:v>77</x:v>
      </x:c>
      <x:c r="E611" s="15">
        <x:v>43194.5139003472</x:v>
      </x:c>
      <x:c r="F611" t="s">
        <x:v>82</x:v>
      </x:c>
      <x:c r="G611" s="6">
        <x:v>201.773314221691</x:v>
      </x:c>
      <x:c r="H611" t="s">
        <x:v>83</x:v>
      </x:c>
      <x:c r="I611" s="6">
        <x:v>27.2523018546958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20.785</x:v>
      </x:c>
      <x:c r="R611" s="8">
        <x:v>163481.324064457</x:v>
      </x:c>
      <x:c r="S611" s="12">
        <x:v>290121.692507913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150707</x:v>
      </x:c>
      <x:c r="B612" s="1">
        <x:v>43201.4347979977</x:v>
      </x:c>
      <x:c r="C612" s="6">
        <x:v>10.1651575883333</x:v>
      </x:c>
      <x:c r="D612" s="14" t="s">
        <x:v>77</x:v>
      </x:c>
      <x:c r="E612" s="15">
        <x:v>43194.5139003472</x:v>
      </x:c>
      <x:c r="F612" t="s">
        <x:v>82</x:v>
      </x:c>
      <x:c r="G612" s="6">
        <x:v>201.919861286466</x:v>
      </x:c>
      <x:c r="H612" t="s">
        <x:v>83</x:v>
      </x:c>
      <x:c r="I612" s="6">
        <x:v>27.2398121041197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20.781</x:v>
      </x:c>
      <x:c r="R612" s="8">
        <x:v>163494.378404531</x:v>
      </x:c>
      <x:c r="S612" s="12">
        <x:v>290125.971545095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150714</x:v>
      </x:c>
      <x:c r="B613" s="1">
        <x:v>43201.4348094097</x:v>
      </x:c>
      <x:c r="C613" s="6">
        <x:v>10.1816251466667</x:v>
      </x:c>
      <x:c r="D613" s="14" t="s">
        <x:v>77</x:v>
      </x:c>
      <x:c r="E613" s="15">
        <x:v>43194.5139003472</x:v>
      </x:c>
      <x:c r="F613" t="s">
        <x:v>82</x:v>
      </x:c>
      <x:c r="G613" s="6">
        <x:v>201.933582059478</x:v>
      </x:c>
      <x:c r="H613" t="s">
        <x:v>83</x:v>
      </x:c>
      <x:c r="I613" s="6">
        <x:v>27.2405326653898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20.78</x:v>
      </x:c>
      <x:c r="R613" s="8">
        <x:v>163495.206458278</x:v>
      </x:c>
      <x:c r="S613" s="12">
        <x:v>290136.527292713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150729</x:v>
      </x:c>
      <x:c r="B614" s="1">
        <x:v>43201.4348210995</x:v>
      </x:c>
      <x:c r="C614" s="6">
        <x:v>10.19844277</x:v>
      </x:c>
      <x:c r="D614" s="14" t="s">
        <x:v>77</x:v>
      </x:c>
      <x:c r="E614" s="15">
        <x:v>43194.5139003472</x:v>
      </x:c>
      <x:c r="F614" t="s">
        <x:v>82</x:v>
      </x:c>
      <x:c r="G614" s="6">
        <x:v>201.947951669677</x:v>
      </x:c>
      <x:c r="H614" t="s">
        <x:v>83</x:v>
      </x:c>
      <x:c r="I614" s="6">
        <x:v>27.229063750206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20.783</x:v>
      </x:c>
      <x:c r="R614" s="8">
        <x:v>163480.89350013</x:v>
      </x:c>
      <x:c r="S614" s="12">
        <x:v>290117.457611909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150734</x:v>
      </x:c>
      <x:c r="B615" s="1">
        <x:v>43201.4348324074</x:v>
      </x:c>
      <x:c r="C615" s="6">
        <x:v>10.2147270033333</x:v>
      </x:c>
      <x:c r="D615" s="14" t="s">
        <x:v>77</x:v>
      </x:c>
      <x:c r="E615" s="15">
        <x:v>43194.5139003472</x:v>
      </x:c>
      <x:c r="F615" t="s">
        <x:v>82</x:v>
      </x:c>
      <x:c r="G615" s="6">
        <x:v>202.006074475665</x:v>
      </x:c>
      <x:c r="H615" t="s">
        <x:v>83</x:v>
      </x:c>
      <x:c r="I615" s="6">
        <x:v>27.2314055673996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20.779</x:v>
      </x:c>
      <x:c r="R615" s="8">
        <x:v>163475.621211335</x:v>
      </x:c>
      <x:c r="S615" s="12">
        <x:v>290124.265155969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150748</x:v>
      </x:c>
      <x:c r="B616" s="1">
        <x:v>43201.434843831</x:v>
      </x:c>
      <x:c r="C616" s="6">
        <x:v>10.2311946433333</x:v>
      </x:c>
      <x:c r="D616" s="14" t="s">
        <x:v>77</x:v>
      </x:c>
      <x:c r="E616" s="15">
        <x:v>43194.5139003472</x:v>
      </x:c>
      <x:c r="F616" t="s">
        <x:v>82</x:v>
      </x:c>
      <x:c r="G616" s="6">
        <x:v>201.995285272163</x:v>
      </x:c>
      <x:c r="H616" t="s">
        <x:v>83</x:v>
      </x:c>
      <x:c r="I616" s="6">
        <x:v>27.2271722836645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20.781</x:v>
      </x:c>
      <x:c r="R616" s="8">
        <x:v>163473.404171964</x:v>
      </x:c>
      <x:c r="S616" s="12">
        <x:v>290130.313289284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150762</x:v>
      </x:c>
      <x:c r="B617" s="1">
        <x:v>43201.434855787</x:v>
      </x:c>
      <x:c r="C617" s="6">
        <x:v>10.2483955783333</x:v>
      </x:c>
      <x:c r="D617" s="14" t="s">
        <x:v>77</x:v>
      </x:c>
      <x:c r="E617" s="15">
        <x:v>43194.5139003472</x:v>
      </x:c>
      <x:c r="F617" t="s">
        <x:v>82</x:v>
      </x:c>
      <x:c r="G617" s="6">
        <x:v>201.889230397632</x:v>
      </x:c>
      <x:c r="H617" t="s">
        <x:v>83</x:v>
      </x:c>
      <x:c r="I617" s="6">
        <x:v>27.2449461065435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20.781</x:v>
      </x:c>
      <x:c r="R617" s="8">
        <x:v>163479.979488385</x:v>
      </x:c>
      <x:c r="S617" s="12">
        <x:v>290128.64038497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150766</x:v>
      </x:c>
      <x:c r="B618" s="1">
        <x:v>43201.4348675579</x:v>
      </x:c>
      <x:c r="C618" s="6">
        <x:v>10.2653465166667</x:v>
      </x:c>
      <x:c r="D618" s="14" t="s">
        <x:v>77</x:v>
      </x:c>
      <x:c r="E618" s="15">
        <x:v>43194.5139003472</x:v>
      </x:c>
      <x:c r="F618" t="s">
        <x:v>82</x:v>
      </x:c>
      <x:c r="G618" s="6">
        <x:v>201.917458980006</x:v>
      </x:c>
      <x:c r="H618" t="s">
        <x:v>83</x:v>
      </x:c>
      <x:c r="I618" s="6">
        <x:v>27.2432347715294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20.78</x:v>
      </x:c>
      <x:c r="R618" s="8">
        <x:v>163474.107466632</x:v>
      </x:c>
      <x:c r="S618" s="12">
        <x:v>290134.837727469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150778</x:v>
      </x:c>
      <x:c r="B619" s="1">
        <x:v>43201.4348792014</x:v>
      </x:c>
      <x:c r="C619" s="6">
        <x:v>10.2820974933333</x:v>
      </x:c>
      <x:c r="D619" s="14" t="s">
        <x:v>77</x:v>
      </x:c>
      <x:c r="E619" s="15">
        <x:v>43194.5139003472</x:v>
      </x:c>
      <x:c r="F619" t="s">
        <x:v>82</x:v>
      </x:c>
      <x:c r="G619" s="6">
        <x:v>201.883319472868</x:v>
      </x:c>
      <x:c r="H619" t="s">
        <x:v>83</x:v>
      </x:c>
      <x:c r="I619" s="6">
        <x:v>27.2459368798454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20.781</x:v>
      </x:c>
      <x:c r="R619" s="8">
        <x:v>163471.695595305</x:v>
      </x:c>
      <x:c r="S619" s="12">
        <x:v>290119.449924893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150788</x:v>
      </x:c>
      <x:c r="B620" s="1">
        <x:v>43201.434890706</x:v>
      </x:c>
      <x:c r="C620" s="6">
        <x:v>10.2986484283333</x:v>
      </x:c>
      <x:c r="D620" s="14" t="s">
        <x:v>77</x:v>
      </x:c>
      <x:c r="E620" s="15">
        <x:v>43194.5139003472</x:v>
      </x:c>
      <x:c r="F620" t="s">
        <x:v>82</x:v>
      </x:c>
      <x:c r="G620" s="6">
        <x:v>201.933508913101</x:v>
      </x:c>
      <x:c r="H620" t="s">
        <x:v>83</x:v>
      </x:c>
      <x:c r="I620" s="6">
        <x:v>27.2435650290959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20.779</x:v>
      </x:c>
      <x:c r="R620" s="8">
        <x:v>163461.116714062</x:v>
      </x:c>
      <x:c r="S620" s="12">
        <x:v>290110.798576849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150795</x:v>
      </x:c>
      <x:c r="B621" s="1">
        <x:v>43201.4349020486</x:v>
      </x:c>
      <x:c r="C621" s="6">
        <x:v>10.31499933</x:v>
      </x:c>
      <x:c r="D621" s="14" t="s">
        <x:v>77</x:v>
      </x:c>
      <x:c r="E621" s="15">
        <x:v>43194.5139003472</x:v>
      </x:c>
      <x:c r="F621" t="s">
        <x:v>82</x:v>
      </x:c>
      <x:c r="G621" s="6">
        <x:v>201.889174252318</x:v>
      </x:c>
      <x:c r="H621" t="s">
        <x:v>83</x:v>
      </x:c>
      <x:c r="I621" s="6">
        <x:v>27.2462070907968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20.781</x:v>
      </x:c>
      <x:c r="R621" s="8">
        <x:v>163464.49015127</x:v>
      </x:c>
      <x:c r="S621" s="12">
        <x:v>290121.912108253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150811</x:v>
      </x:c>
      <x:c r="B622" s="1">
        <x:v>43201.4349138542</x:v>
      </x:c>
      <x:c r="C622" s="6">
        <x:v>10.331983655</x:v>
      </x:c>
      <x:c r="D622" s="14" t="s">
        <x:v>77</x:v>
      </x:c>
      <x:c r="E622" s="15">
        <x:v>43194.5139003472</x:v>
      </x:c>
      <x:c r="F622" t="s">
        <x:v>82</x:v>
      </x:c>
      <x:c r="G622" s="6">
        <x:v>201.892021808737</x:v>
      </x:c>
      <x:c r="H622" t="s">
        <x:v>83</x:v>
      </x:c>
      <x:c r="I622" s="6">
        <x:v>27.2474980989746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20.78</x:v>
      </x:c>
      <x:c r="R622" s="8">
        <x:v>163455.897082914</x:v>
      </x:c>
      <x:c r="S622" s="12">
        <x:v>290123.631827274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150818</x:v>
      </x:c>
      <x:c r="B623" s="1">
        <x:v>43201.4349251968</x:v>
      </x:c>
      <x:c r="C623" s="6">
        <x:v>10.3483179333333</x:v>
      </x:c>
      <x:c r="D623" s="14" t="s">
        <x:v>77</x:v>
      </x:c>
      <x:c r="E623" s="15">
        <x:v>43194.5139003472</x:v>
      </x:c>
      <x:c r="F623" t="s">
        <x:v>82</x:v>
      </x:c>
      <x:c r="G623" s="6">
        <x:v>201.898903028867</x:v>
      </x:c>
      <x:c r="H623" t="s">
        <x:v>83</x:v>
      </x:c>
      <x:c r="I623" s="6">
        <x:v>27.2433248417719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20.781</x:v>
      </x:c>
      <x:c r="R623" s="8">
        <x:v>163439.942922733</x:v>
      </x:c>
      <x:c r="S623" s="12">
        <x:v>290111.051015983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150826</x:v>
      </x:c>
      <x:c r="B624" s="1">
        <x:v>43201.4349367708</x:v>
      </x:c>
      <x:c r="C624" s="6">
        <x:v>10.364985525</x:v>
      </x:c>
      <x:c r="D624" s="14" t="s">
        <x:v>77</x:v>
      </x:c>
      <x:c r="E624" s="15">
        <x:v>43194.5139003472</x:v>
      </x:c>
      <x:c r="F624" t="s">
        <x:v>82</x:v>
      </x:c>
      <x:c r="G624" s="6">
        <x:v>201.977547570166</x:v>
      </x:c>
      <x:c r="H624" t="s">
        <x:v>83</x:v>
      </x:c>
      <x:c r="I624" s="6">
        <x:v>27.2301445887078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20.781</x:v>
      </x:c>
      <x:c r="R624" s="8">
        <x:v>163449.759432259</x:v>
      </x:c>
      <x:c r="S624" s="12">
        <x:v>290116.548312486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150839</x:v>
      </x:c>
      <x:c r="B625" s="1">
        <x:v>43201.4349479977</x:v>
      </x:c>
      <x:c r="C625" s="6">
        <x:v>10.3811697816667</x:v>
      </x:c>
      <x:c r="D625" s="14" t="s">
        <x:v>77</x:v>
      </x:c>
      <x:c r="E625" s="15">
        <x:v>43194.5139003472</x:v>
      </x:c>
      <x:c r="F625" t="s">
        <x:v>82</x:v>
      </x:c>
      <x:c r="G625" s="6">
        <x:v>201.912653234339</x:v>
      </x:c>
      <x:c r="H625" t="s">
        <x:v>83</x:v>
      </x:c>
      <x:c r="I625" s="6">
        <x:v>27.2500801168198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20.778</x:v>
      </x:c>
      <x:c r="R625" s="8">
        <x:v>163443.324877332</x:v>
      </x:c>
      <x:c r="S625" s="12">
        <x:v>290116.053719902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150846</x:v>
      </x:c>
      <x:c r="B626" s="1">
        <x:v>43201.4349599537</x:v>
      </x:c>
      <x:c r="C626" s="6">
        <x:v>10.398420705</x:v>
      </x:c>
      <x:c r="D626" s="14" t="s">
        <x:v>77</x:v>
      </x:c>
      <x:c r="E626" s="15">
        <x:v>43194.5139003472</x:v>
      </x:c>
      <x:c r="F626" t="s">
        <x:v>82</x:v>
      </x:c>
      <x:c r="G626" s="6">
        <x:v>202.035104792979</x:v>
      </x:c>
      <x:c r="H626" t="s">
        <x:v>83</x:v>
      </x:c>
      <x:c r="I626" s="6">
        <x:v>27.2265417950548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20.779</x:v>
      </x:c>
      <x:c r="R626" s="8">
        <x:v>163436.392205821</x:v>
      </x:c>
      <x:c r="S626" s="12">
        <x:v>290112.110275081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150858</x:v>
      </x:c>
      <x:c r="B627" s="1">
        <x:v>43201.4349716782</x:v>
      </x:c>
      <x:c r="C627" s="6">
        <x:v>10.4152883733333</x:v>
      </x:c>
      <x:c r="D627" s="14" t="s">
        <x:v>77</x:v>
      </x:c>
      <x:c r="E627" s="15">
        <x:v>43194.5139003472</x:v>
      </x:c>
      <x:c r="F627" t="s">
        <x:v>82</x:v>
      </x:c>
      <x:c r="G627" s="6">
        <x:v>202.017152688165</x:v>
      </x:c>
      <x:c r="H627" t="s">
        <x:v>83</x:v>
      </x:c>
      <x:c r="I627" s="6">
        <x:v>27.2386111690139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20.776</x:v>
      </x:c>
      <x:c r="R627" s="8">
        <x:v>163447.296660636</x:v>
      </x:c>
      <x:c r="S627" s="12">
        <x:v>290114.437915226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150870</x:v>
      </x:c>
      <x:c r="B628" s="1">
        <x:v>43201.4349829051</x:v>
      </x:c>
      <x:c r="C628" s="6">
        <x:v>10.4314559266667</x:v>
      </x:c>
      <x:c r="D628" s="14" t="s">
        <x:v>77</x:v>
      </x:c>
      <x:c r="E628" s="15">
        <x:v>43194.5139003472</x:v>
      </x:c>
      <x:c r="F628" t="s">
        <x:v>82</x:v>
      </x:c>
      <x:c r="G628" s="6">
        <x:v>201.94257298547</x:v>
      </x:c>
      <x:c r="H628" t="s">
        <x:v>83</x:v>
      </x:c>
      <x:c r="I628" s="6">
        <x:v>27.2450662002616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20.778</x:v>
      </x:c>
      <x:c r="R628" s="8">
        <x:v>163431.051496983</x:v>
      </x:c>
      <x:c r="S628" s="12">
        <x:v>290108.793759284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150879</x:v>
      </x:c>
      <x:c r="B629" s="1">
        <x:v>43201.4349943634</x:v>
      </x:c>
      <x:c r="C629" s="6">
        <x:v>10.44794026</x:v>
      </x:c>
      <x:c r="D629" s="14" t="s">
        <x:v>77</x:v>
      </x:c>
      <x:c r="E629" s="15">
        <x:v>43194.5139003472</x:v>
      </x:c>
      <x:c r="F629" t="s">
        <x:v>82</x:v>
      </x:c>
      <x:c r="G629" s="6">
        <x:v>201.948020857309</x:v>
      </x:c>
      <x:c r="H629" t="s">
        <x:v>83</x:v>
      </x:c>
      <x:c r="I629" s="6">
        <x:v>27.2411331332328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20.779</x:v>
      </x:c>
      <x:c r="R629" s="8">
        <x:v>163431.118455559</x:v>
      </x:c>
      <x:c r="S629" s="12">
        <x:v>290113.48831996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150887</x:v>
      </x:c>
      <x:c r="B630" s="1">
        <x:v>43201.4350058681</x:v>
      </x:c>
      <x:c r="C630" s="6">
        <x:v>10.464524465</x:v>
      </x:c>
      <x:c r="D630" s="14" t="s">
        <x:v>77</x:v>
      </x:c>
      <x:c r="E630" s="15">
        <x:v>43194.5139003472</x:v>
      </x:c>
      <x:c r="F630" t="s">
        <x:v>82</x:v>
      </x:c>
      <x:c r="G630" s="6">
        <x:v>202.135880884687</x:v>
      </x:c>
      <x:c r="H630" t="s">
        <x:v>83</x:v>
      </x:c>
      <x:c r="I630" s="6">
        <x:v>27.215703414131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20.777</x:v>
      </x:c>
      <x:c r="R630" s="8">
        <x:v>163427.470440879</x:v>
      </x:c>
      <x:c r="S630" s="12">
        <x:v>290116.059749298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150900</x:v>
      </x:c>
      <x:c r="B631" s="1">
        <x:v>43201.4350174421</x:v>
      </x:c>
      <x:c r="C631" s="6">
        <x:v>10.4811920783333</x:v>
      </x:c>
      <x:c r="D631" s="14" t="s">
        <x:v>77</x:v>
      </x:c>
      <x:c r="E631" s="15">
        <x:v>43194.5139003472</x:v>
      </x:c>
      <x:c r="F631" t="s">
        <x:v>82</x:v>
      </x:c>
      <x:c r="G631" s="6">
        <x:v>202.071059053776</x:v>
      </x:c>
      <x:c r="H631" t="s">
        <x:v>83</x:v>
      </x:c>
      <x:c r="I631" s="6">
        <x:v>27.2235394699646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20.778</x:v>
      </x:c>
      <x:c r="R631" s="8">
        <x:v>163420.941590282</x:v>
      </x:c>
      <x:c r="S631" s="12">
        <x:v>290106.066181954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150907</x:v>
      </x:c>
      <x:c r="B632" s="1">
        <x:v>43201.4350290509</x:v>
      </x:c>
      <x:c r="C632" s="6">
        <x:v>10.4978930683333</x:v>
      </x:c>
      <x:c r="D632" s="14" t="s">
        <x:v>77</x:v>
      </x:c>
      <x:c r="E632" s="15">
        <x:v>43194.5139003472</x:v>
      </x:c>
      <x:c r="F632" t="s">
        <x:v>82</x:v>
      </x:c>
      <x:c r="G632" s="6">
        <x:v>202.034676897804</x:v>
      </x:c>
      <x:c r="H632" t="s">
        <x:v>83</x:v>
      </x:c>
      <x:c r="I632" s="6">
        <x:v>27.2296341927054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20.778</x:v>
      </x:c>
      <x:c r="R632" s="8">
        <x:v>163410.994074946</x:v>
      </x:c>
      <x:c r="S632" s="12">
        <x:v>290105.471491069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150914</x:v>
      </x:c>
      <x:c r="B633" s="1">
        <x:v>43201.4350408912</x:v>
      </x:c>
      <x:c r="C633" s="6">
        <x:v>10.51494397</x:v>
      </x:c>
      <x:c r="D633" s="14" t="s">
        <x:v>77</x:v>
      </x:c>
      <x:c r="E633" s="15">
        <x:v>43194.5139003472</x:v>
      </x:c>
      <x:c r="F633" t="s">
        <x:v>82</x:v>
      </x:c>
      <x:c r="G633" s="6">
        <x:v>202.026542383411</x:v>
      </x:c>
      <x:c r="H633" t="s">
        <x:v>83</x:v>
      </x:c>
      <x:c r="I633" s="6">
        <x:v>27.2340175961976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20.777</x:v>
      </x:c>
      <x:c r="R633" s="8">
        <x:v>163416.686639308</x:v>
      </x:c>
      <x:c r="S633" s="12">
        <x:v>290096.018056573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150924</x:v>
      </x:c>
      <x:c r="B634" s="1">
        <x:v>43201.4350522338</x:v>
      </x:c>
      <x:c r="C634" s="6">
        <x:v>10.5312782133333</x:v>
      </x:c>
      <x:c r="D634" s="14" t="s">
        <x:v>77</x:v>
      </x:c>
      <x:c r="E634" s="15">
        <x:v>43194.5139003472</x:v>
      </x:c>
      <x:c r="F634" t="s">
        <x:v>82</x:v>
      </x:c>
      <x:c r="G634" s="6">
        <x:v>202.006220527145</x:v>
      </x:c>
      <x:c r="H634" t="s">
        <x:v>83</x:v>
      </x:c>
      <x:c r="I634" s="6">
        <x:v>27.2404425952227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20.776</x:v>
      </x:c>
      <x:c r="R634" s="8">
        <x:v>163404.678874924</x:v>
      </x:c>
      <x:c r="S634" s="12">
        <x:v>290114.050805874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150938</x:v>
      </x:c>
      <x:c r="B635" s="1">
        <x:v>43201.4350642014</x:v>
      </x:c>
      <x:c r="C635" s="6">
        <x:v>10.548495865</x:v>
      </x:c>
      <x:c r="D635" s="14" t="s">
        <x:v>77</x:v>
      </x:c>
      <x:c r="E635" s="15">
        <x:v>43194.5139003472</x:v>
      </x:c>
      <x:c r="F635" t="s">
        <x:v>82</x:v>
      </x:c>
      <x:c r="G635" s="6">
        <x:v>202.111075403735</x:v>
      </x:c>
      <x:c r="H635" t="s">
        <x:v>83</x:v>
      </x:c>
      <x:c r="I635" s="6">
        <x:v>27.2228789588053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20.776</x:v>
      </x:c>
      <x:c r="R635" s="8">
        <x:v>163412.93755079</x:v>
      </x:c>
      <x:c r="S635" s="12">
        <x:v>290119.222177252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150944</x:v>
      </x:c>
      <x:c r="B636" s="1">
        <x:v>43201.4350755787</x:v>
      </x:c>
      <x:c r="C636" s="6">
        <x:v>10.5649134483333</x:v>
      </x:c>
      <x:c r="D636" s="14" t="s">
        <x:v>77</x:v>
      </x:c>
      <x:c r="E636" s="15">
        <x:v>43194.5139003472</x:v>
      </x:c>
      <x:c r="F636" t="s">
        <x:v>82</x:v>
      </x:c>
      <x:c r="G636" s="6">
        <x:v>202.050806464036</x:v>
      </x:c>
      <x:c r="H636" t="s">
        <x:v>83</x:v>
      </x:c>
      <x:c r="I636" s="6">
        <x:v>27.2269320975138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20.778</x:v>
      </x:c>
      <x:c r="R636" s="8">
        <x:v>163404.208142299</x:v>
      </x:c>
      <x:c r="S636" s="12">
        <x:v>290112.090708513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150959</x:v>
      </x:c>
      <x:c r="B637" s="1">
        <x:v>43201.4350871528</x:v>
      </x:c>
      <x:c r="C637" s="6">
        <x:v>10.581547745</x:v>
      </x:c>
      <x:c r="D637" s="14" t="s">
        <x:v>77</x:v>
      </x:c>
      <x:c r="E637" s="15">
        <x:v>43194.5139003472</x:v>
      </x:c>
      <x:c r="F637" t="s">
        <x:v>82</x:v>
      </x:c>
      <x:c r="G637" s="6">
        <x:v>202.066123875956</x:v>
      </x:c>
      <x:c r="H637" t="s">
        <x:v>83</x:v>
      </x:c>
      <x:c r="I637" s="6">
        <x:v>27.2364494869048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20.774</x:v>
      </x:c>
      <x:c r="R637" s="8">
        <x:v>163419.823481257</x:v>
      </x:c>
      <x:c r="S637" s="12">
        <x:v>290118.144528156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150966</x:v>
      </x:c>
      <x:c r="B638" s="1">
        <x:v>43201.4350989236</x:v>
      </x:c>
      <x:c r="C638" s="6">
        <x:v>10.5985320816667</x:v>
      </x:c>
      <x:c r="D638" s="14" t="s">
        <x:v>77</x:v>
      </x:c>
      <x:c r="E638" s="15">
        <x:v>43194.5139003472</x:v>
      </x:c>
      <x:c r="F638" t="s">
        <x:v>82</x:v>
      </x:c>
      <x:c r="G638" s="6">
        <x:v>201.971168818499</x:v>
      </x:c>
      <x:c r="H638" t="s">
        <x:v>83</x:v>
      </x:c>
      <x:c r="I638" s="6">
        <x:v>27.2432948183578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20.777</x:v>
      </x:c>
      <x:c r="R638" s="8">
        <x:v>163401.292015746</x:v>
      </x:c>
      <x:c r="S638" s="12">
        <x:v>290115.678246282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150978</x:v>
      </x:c>
      <x:c r="B639" s="1">
        <x:v>43201.4351101042</x:v>
      </x:c>
      <x:c r="C639" s="6">
        <x:v>10.6146162833333</x:v>
      </x:c>
      <x:c r="D639" s="14" t="s">
        <x:v>77</x:v>
      </x:c>
      <x:c r="E639" s="15">
        <x:v>43194.5139003472</x:v>
      </x:c>
      <x:c r="F639" t="s">
        <x:v>82</x:v>
      </x:c>
      <x:c r="G639" s="6">
        <x:v>201.991740047933</x:v>
      </x:c>
      <x:c r="H639" t="s">
        <x:v>83</x:v>
      </x:c>
      <x:c r="I639" s="6">
        <x:v>27.2489092015039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20.774</x:v>
      </x:c>
      <x:c r="R639" s="8">
        <x:v>163397.054086886</x:v>
      </x:c>
      <x:c r="S639" s="12">
        <x:v>290116.425333677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150986</x:v>
      </x:c>
      <x:c r="B640" s="1">
        <x:v>43201.435121794</x:v>
      </x:c>
      <x:c r="C640" s="6">
        <x:v>10.6314338833333</x:v>
      </x:c>
      <x:c r="D640" s="14" t="s">
        <x:v>77</x:v>
      </x:c>
      <x:c r="E640" s="15">
        <x:v>43194.5139003472</x:v>
      </x:c>
      <x:c r="F640" t="s">
        <x:v>82</x:v>
      </x:c>
      <x:c r="G640" s="6">
        <x:v>202.027726732945</x:v>
      </x:c>
      <x:c r="H640" t="s">
        <x:v>83</x:v>
      </x:c>
      <x:c r="I640" s="6">
        <x:v>27.2368397905161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20.776</x:v>
      </x:c>
      <x:c r="R640" s="8">
        <x:v>163395.136723439</x:v>
      </x:c>
      <x:c r="S640" s="12">
        <x:v>290110.071311791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150996</x:v>
      </x:c>
      <x:c r="B641" s="1">
        <x:v>43201.4351334144</x:v>
      </x:c>
      <x:c r="C641" s="6">
        <x:v>10.6481681666667</x:v>
      </x:c>
      <x:c r="D641" s="14" t="s">
        <x:v>77</x:v>
      </x:c>
      <x:c r="E641" s="15">
        <x:v>43194.5139003472</x:v>
      </x:c>
      <x:c r="F641" t="s">
        <x:v>82</x:v>
      </x:c>
      <x:c r="G641" s="6">
        <x:v>202.069460570992</x:v>
      </x:c>
      <x:c r="H641" t="s">
        <x:v>83</x:v>
      </x:c>
      <x:c r="I641" s="6">
        <x:v>27.2389114027496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20.773</x:v>
      </x:c>
      <x:c r="R641" s="8">
        <x:v>163393.951067584</x:v>
      </x:c>
      <x:c r="S641" s="12">
        <x:v>290111.648171499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151013</x:v>
      </x:c>
      <x:c r="B642" s="1">
        <x:v>43201.4351451389</x:v>
      </x:c>
      <x:c r="C642" s="6">
        <x:v>10.6650524833333</x:v>
      </x:c>
      <x:c r="D642" s="14" t="s">
        <x:v>77</x:v>
      </x:c>
      <x:c r="E642" s="15">
        <x:v>43194.5139003472</x:v>
      </x:c>
      <x:c r="F642" t="s">
        <x:v>82</x:v>
      </x:c>
      <x:c r="G642" s="6">
        <x:v>202.037264715209</x:v>
      </x:c>
      <x:c r="H642" t="s">
        <x:v>83</x:v>
      </x:c>
      <x:c r="I642" s="6">
        <x:v>27.2412832502109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20.774</x:v>
      </x:c>
      <x:c r="R642" s="8">
        <x:v>163401.973262823</x:v>
      </x:c>
      <x:c r="S642" s="12">
        <x:v>290113.354394704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151018</x:v>
      </x:c>
      <x:c r="B643" s="1">
        <x:v>43201.4351569444</x:v>
      </x:c>
      <x:c r="C643" s="6">
        <x:v>10.68208675</x:v>
      </x:c>
      <x:c r="D643" s="14" t="s">
        <x:v>77</x:v>
      </x:c>
      <x:c r="E643" s="15">
        <x:v>43194.5139003472</x:v>
      </x:c>
      <x:c r="F643" t="s">
        <x:v>82</x:v>
      </x:c>
      <x:c r="G643" s="6">
        <x:v>201.929957765477</x:v>
      </x:c>
      <x:c r="H643" t="s">
        <x:v>83</x:v>
      </x:c>
      <x:c r="I643" s="6">
        <x:v>27.2502002107217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20.777</x:v>
      </x:c>
      <x:c r="R643" s="8">
        <x:v>163390.581317608</x:v>
      </x:c>
      <x:c r="S643" s="12">
        <x:v>290112.870315923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151029</x:v>
      </x:c>
      <x:c r="B644" s="1">
        <x:v>43201.4351679051</x:v>
      </x:c>
      <x:c r="C644" s="6">
        <x:v>10.6978543666667</x:v>
      </x:c>
      <x:c r="D644" s="14" t="s">
        <x:v>77</x:v>
      </x:c>
      <x:c r="E644" s="15">
        <x:v>43194.5139003472</x:v>
      </x:c>
      <x:c r="F644" t="s">
        <x:v>82</x:v>
      </x:c>
      <x:c r="G644" s="6">
        <x:v>202.111633846822</x:v>
      </x:c>
      <x:c r="H644" t="s">
        <x:v>83</x:v>
      </x:c>
      <x:c r="I644" s="6">
        <x:v>27.2378906081562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20.771</x:v>
      </x:c>
      <x:c r="R644" s="8">
        <x:v>163378.911958559</x:v>
      </x:c>
      <x:c r="S644" s="12">
        <x:v>290107.854711933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151039</x:v>
      </x:c>
      <x:c r="B645" s="1">
        <x:v>43201.4351795486</x:v>
      </x:c>
      <x:c r="C645" s="6">
        <x:v>10.71462191</x:v>
      </x:c>
      <x:c r="D645" s="14" t="s">
        <x:v>77</x:v>
      </x:c>
      <x:c r="E645" s="15">
        <x:v>43194.5139003472</x:v>
      </x:c>
      <x:c r="F645" t="s">
        <x:v>82</x:v>
      </x:c>
      <x:c r="G645" s="6">
        <x:v>202.069529767754</x:v>
      </x:c>
      <x:c r="H645" t="s">
        <x:v>83</x:v>
      </x:c>
      <x:c r="I645" s="6">
        <x:v>27.2358790432477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20.774</x:v>
      </x:c>
      <x:c r="R645" s="8">
        <x:v>163375.495787421</x:v>
      </x:c>
      <x:c r="S645" s="12">
        <x:v>290099.916333454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151050</x:v>
      </x:c>
      <x:c r="B646" s="1">
        <x:v>43201.4351912037</x:v>
      </x:c>
      <x:c r="C646" s="6">
        <x:v>10.7314062616667</x:v>
      </x:c>
      <x:c r="D646" s="14" t="s">
        <x:v>77</x:v>
      </x:c>
      <x:c r="E646" s="15">
        <x:v>43194.5139003472</x:v>
      </x:c>
      <x:c r="F646" t="s">
        <x:v>82</x:v>
      </x:c>
      <x:c r="G646" s="6">
        <x:v>202.082009351859</x:v>
      </x:c>
      <x:c r="H646" t="s">
        <x:v>83</x:v>
      </x:c>
      <x:c r="I646" s="6">
        <x:v>27.2368097671601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20.773</x:v>
      </x:c>
      <x:c r="R646" s="8">
        <x:v>163374.792206258</x:v>
      </x:c>
      <x:c r="S646" s="12">
        <x:v>290116.362033416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151061</x:v>
      </x:c>
      <x:c r="B647" s="1">
        <x:v>43201.4352028125</x:v>
      </x:c>
      <x:c r="C647" s="6">
        <x:v>10.74810717</x:v>
      </x:c>
      <x:c r="D647" s="14" t="s">
        <x:v>77</x:v>
      </x:c>
      <x:c r="E647" s="15">
        <x:v>43194.5139003472</x:v>
      </x:c>
      <x:c r="F647" t="s">
        <x:v>82</x:v>
      </x:c>
      <x:c r="G647" s="6">
        <x:v>202.048019412076</x:v>
      </x:c>
      <x:c r="H647" t="s">
        <x:v>83</x:v>
      </x:c>
      <x:c r="I647" s="6">
        <x:v>27.2394818469224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20.774</x:v>
      </x:c>
      <x:c r="R647" s="8">
        <x:v>163378.604492388</x:v>
      </x:c>
      <x:c r="S647" s="12">
        <x:v>290106.6166581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151064</x:v>
      </x:c>
      <x:c r="B648" s="1">
        <x:v>43201.4352142014</x:v>
      </x:c>
      <x:c r="C648" s="6">
        <x:v>10.7644914133333</x:v>
      </x:c>
      <x:c r="D648" s="14" t="s">
        <x:v>77</x:v>
      </x:c>
      <x:c r="E648" s="15">
        <x:v>43194.5139003472</x:v>
      </x:c>
      <x:c r="F648" t="s">
        <x:v>82</x:v>
      </x:c>
      <x:c r="G648" s="6">
        <x:v>202.092269971582</x:v>
      </x:c>
      <x:c r="H648" t="s">
        <x:v>83</x:v>
      </x:c>
      <x:c r="I648" s="6">
        <x:v>27.2411331332328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20.771</x:v>
      </x:c>
      <x:c r="R648" s="8">
        <x:v>163370.967562987</x:v>
      </x:c>
      <x:c r="S648" s="12">
        <x:v>290113.278454028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151074</x:v>
      </x:c>
      <x:c r="B649" s="1">
        <x:v>43201.4352260764</x:v>
      </x:c>
      <x:c r="C649" s="6">
        <x:v>10.78164236</x:v>
      </x:c>
      <x:c r="D649" s="14" t="s">
        <x:v>77</x:v>
      </x:c>
      <x:c r="E649" s="15">
        <x:v>43194.5139003472</x:v>
      </x:c>
      <x:c r="F649" t="s">
        <x:v>82</x:v>
      </x:c>
      <x:c r="G649" s="6">
        <x:v>202.164172559493</x:v>
      </x:c>
      <x:c r="H649" t="s">
        <x:v>83</x:v>
      </x:c>
      <x:c r="I649" s="6">
        <x:v>27.2290937734929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20.771</x:v>
      </x:c>
      <x:c r="R649" s="8">
        <x:v>163372.755969905</x:v>
      </x:c>
      <x:c r="S649" s="12">
        <x:v>290103.312255684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151084</x:v>
      </x:c>
      <x:c r="B650" s="1">
        <x:v>43201.4352374653</x:v>
      </x:c>
      <x:c r="C650" s="6">
        <x:v>10.79799332</x:v>
      </x:c>
      <x:c r="D650" s="14" t="s">
        <x:v>77</x:v>
      </x:c>
      <x:c r="E650" s="15">
        <x:v>43194.5139003472</x:v>
      </x:c>
      <x:c r="F650" t="s">
        <x:v>82</x:v>
      </x:c>
      <x:c r="G650" s="6">
        <x:v>202.092227967374</x:v>
      </x:c>
      <x:c r="H650" t="s">
        <x:v>83</x:v>
      </x:c>
      <x:c r="I650" s="6">
        <x:v>27.2350984362943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20.773</x:v>
      </x:c>
      <x:c r="R650" s="8">
        <x:v>163358.910771201</x:v>
      </x:c>
      <x:c r="S650" s="12">
        <x:v>290095.141584716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151099</x:v>
      </x:c>
      <x:c r="B651" s="1">
        <x:v>43201.4352489931</x:v>
      </x:c>
      <x:c r="C651" s="6">
        <x:v>10.8146442516667</x:v>
      </x:c>
      <x:c r="D651" s="14" t="s">
        <x:v>77</x:v>
      </x:c>
      <x:c r="E651" s="15">
        <x:v>43194.5139003472</x:v>
      </x:c>
      <x:c r="F651" t="s">
        <x:v>82</x:v>
      </x:c>
      <x:c r="G651" s="6">
        <x:v>202.122392004355</x:v>
      </x:c>
      <x:c r="H651" t="s">
        <x:v>83</x:v>
      </x:c>
      <x:c r="I651" s="6">
        <x:v>27.2360892066895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20.771</x:v>
      </x:c>
      <x:c r="R651" s="8">
        <x:v>163355.892768463</x:v>
      </x:c>
      <x:c r="S651" s="12">
        <x:v>290096.503592627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151112</x:v>
      </x:c>
      <x:c r="B652" s="1">
        <x:v>43201.4352608449</x:v>
      </x:c>
      <x:c r="C652" s="6">
        <x:v>10.8316785083333</x:v>
      </x:c>
      <x:c r="D652" s="14" t="s">
        <x:v>77</x:v>
      </x:c>
      <x:c r="E652" s="15">
        <x:v>43194.5139003472</x:v>
      </x:c>
      <x:c r="F652" t="s">
        <x:v>82</x:v>
      </x:c>
      <x:c r="G652" s="6">
        <x:v>202.089332272069</x:v>
      </x:c>
      <x:c r="H652" t="s">
        <x:v>83</x:v>
      </x:c>
      <x:c r="I652" s="6">
        <x:v>27.2446458722675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20.77</x:v>
      </x:c>
      <x:c r="R652" s="8">
        <x:v>163361.541096254</x:v>
      </x:c>
      <x:c r="S652" s="12">
        <x:v>290121.34467693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151121</x:v>
      </x:c>
      <x:c r="B653" s="1">
        <x:v>43201.4352724537</x:v>
      </x:c>
      <x:c r="C653" s="6">
        <x:v>10.8484128033333</x:v>
      </x:c>
      <x:c r="D653" s="14" t="s">
        <x:v>77</x:v>
      </x:c>
      <x:c r="E653" s="15">
        <x:v>43194.5139003472</x:v>
      </x:c>
      <x:c r="F653" t="s">
        <x:v>82</x:v>
      </x:c>
      <x:c r="G653" s="6">
        <x:v>202.066522819948</x:v>
      </x:c>
      <x:c r="H653" t="s">
        <x:v>83</x:v>
      </x:c>
      <x:c r="I653" s="6">
        <x:v>27.2424241394592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20.772</x:v>
      </x:c>
      <x:c r="R653" s="8">
        <x:v>163355.71096208</x:v>
      </x:c>
      <x:c r="S653" s="12">
        <x:v>290108.069659815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151131</x:v>
      </x:c>
      <x:c r="B654" s="1">
        <x:v>43201.4352835995</x:v>
      </x:c>
      <x:c r="C654" s="6">
        <x:v>10.8644636983333</x:v>
      </x:c>
      <x:c r="D654" s="14" t="s">
        <x:v>77</x:v>
      </x:c>
      <x:c r="E654" s="15">
        <x:v>43194.5139003472</x:v>
      </x:c>
      <x:c r="F654" t="s">
        <x:v>82</x:v>
      </x:c>
      <x:c r="G654" s="6">
        <x:v>202.161435339318</x:v>
      </x:c>
      <x:c r="H654" t="s">
        <x:v>83</x:v>
      </x:c>
      <x:c r="I654" s="6">
        <x:v>27.2235094467273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20.773</x:v>
      </x:c>
      <x:c r="R654" s="8">
        <x:v>163353.931151842</x:v>
      </x:c>
      <x:c r="S654" s="12">
        <x:v>290099.513298217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151139</x:v>
      </x:c>
      <x:c r="B655" s="1">
        <x:v>43201.4352955671</x:v>
      </x:c>
      <x:c r="C655" s="6">
        <x:v>10.8816981016667</x:v>
      </x:c>
      <x:c r="D655" s="14" t="s">
        <x:v>77</x:v>
      </x:c>
      <x:c r="E655" s="15">
        <x:v>43194.5139003472</x:v>
      </x:c>
      <x:c r="F655" t="s">
        <x:v>82</x:v>
      </x:c>
      <x:c r="G655" s="6">
        <x:v>202.180001545264</x:v>
      </x:c>
      <x:c r="H655" t="s">
        <x:v>83</x:v>
      </x:c>
      <x:c r="I655" s="6">
        <x:v>27.2324864066559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20.769</x:v>
      </x:c>
      <x:c r="R655" s="8">
        <x:v>163356.229098044</x:v>
      </x:c>
      <x:c r="S655" s="12">
        <x:v>290104.809247496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151149</x:v>
      </x:c>
      <x:c r="B656" s="1">
        <x:v>43201.4353072917</x:v>
      </x:c>
      <x:c r="C656" s="6">
        <x:v>10.898582335</x:v>
      </x:c>
      <x:c r="D656" s="14" t="s">
        <x:v>77</x:v>
      </x:c>
      <x:c r="E656" s="15">
        <x:v>43194.5139003472</x:v>
      </x:c>
      <x:c r="F656" t="s">
        <x:v>82</x:v>
      </x:c>
      <x:c r="G656" s="6">
        <x:v>202.03579793358</x:v>
      </x:c>
      <x:c r="H656" t="s">
        <x:v>83</x:v>
      </x:c>
      <x:c r="I656" s="6">
        <x:v>27.2505905159319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20.771</x:v>
      </x:c>
      <x:c r="R656" s="8">
        <x:v>163340.292824755</x:v>
      </x:c>
      <x:c r="S656" s="12">
        <x:v>290090.329167837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151162</x:v>
      </x:c>
      <x:c r="B657" s="1">
        <x:v>43201.4353183681</x:v>
      </x:c>
      <x:c r="C657" s="6">
        <x:v>10.9145165633333</x:v>
      </x:c>
      <x:c r="D657" s="14" t="s">
        <x:v>77</x:v>
      </x:c>
      <x:c r="E657" s="15">
        <x:v>43194.5139003472</x:v>
      </x:c>
      <x:c r="F657" t="s">
        <x:v>82</x:v>
      </x:c>
      <x:c r="G657" s="6">
        <x:v>202.068823066438</x:v>
      </x:c>
      <x:c r="H657" t="s">
        <x:v>83</x:v>
      </x:c>
      <x:c r="I657" s="6">
        <x:v>27.2511009151208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20.769</x:v>
      </x:c>
      <x:c r="R657" s="8">
        <x:v>163342.061561066</x:v>
      </x:c>
      <x:c r="S657" s="12">
        <x:v>290105.495118007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151164</x:v>
      </x:c>
      <x:c r="B658" s="1">
        <x:v>43201.4353300116</x:v>
      </x:c>
      <x:c r="C658" s="6">
        <x:v>10.9312675166667</x:v>
      </x:c>
      <x:c r="D658" s="14" t="s">
        <x:v>77</x:v>
      </x:c>
      <x:c r="E658" s="15">
        <x:v>43194.5139003472</x:v>
      </x:c>
      <x:c r="F658" t="s">
        <x:v>82</x:v>
      </x:c>
      <x:c r="G658" s="6">
        <x:v>202.120531086838</x:v>
      </x:c>
      <x:c r="H658" t="s">
        <x:v>83</x:v>
      </x:c>
      <x:c r="I658" s="6">
        <x:v>27.2394218001632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20.77</x:v>
      </x:c>
      <x:c r="R658" s="8">
        <x:v>163330.429614349</x:v>
      </x:c>
      <x:c r="S658" s="12">
        <x:v>290091.943738236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151182</x:v>
      </x:c>
      <x:c r="B659" s="1">
        <x:v>43201.4353420486</x:v>
      </x:c>
      <x:c r="C659" s="6">
        <x:v>10.9486351533333</x:v>
      </x:c>
      <x:c r="D659" s="14" t="s">
        <x:v>77</x:v>
      </x:c>
      <x:c r="E659" s="15">
        <x:v>43194.5139003472</x:v>
      </x:c>
      <x:c r="F659" t="s">
        <x:v>82</x:v>
      </x:c>
      <x:c r="G659" s="6">
        <x:v>202.086104962336</x:v>
      </x:c>
      <x:c r="H659" t="s">
        <x:v>83</x:v>
      </x:c>
      <x:c r="I659" s="6">
        <x:v>27.2451862939834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20.77</x:v>
      </x:c>
      <x:c r="R659" s="8">
        <x:v>163334.878155863</x:v>
      </x:c>
      <x:c r="S659" s="12">
        <x:v>290104.207896944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151184</x:v>
      </x:c>
      <x:c r="B660" s="1">
        <x:v>43201.435353044</x:v>
      </x:c>
      <x:c r="C660" s="6">
        <x:v>10.9644526883333</x:v>
      </x:c>
      <x:c r="D660" s="14" t="s">
        <x:v>77</x:v>
      </x:c>
      <x:c r="E660" s="15">
        <x:v>43194.5139003472</x:v>
      </x:c>
      <x:c r="F660" t="s">
        <x:v>82</x:v>
      </x:c>
      <x:c r="G660" s="6">
        <x:v>202.091483827917</x:v>
      </x:c>
      <x:c r="H660" t="s">
        <x:v>83</x:v>
      </x:c>
      <x:c r="I660" s="6">
        <x:v>27.2442855911713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20.77</x:v>
      </x:c>
      <x:c r="R660" s="8">
        <x:v>163326.64842303</x:v>
      </x:c>
      <x:c r="S660" s="12">
        <x:v>290097.75758892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151195</x:v>
      </x:c>
      <x:c r="B661" s="1">
        <x:v>43201.4353647801</x:v>
      </x:c>
      <x:c r="C661" s="6">
        <x:v>10.9813203466667</x:v>
      </x:c>
      <x:c r="D661" s="14" t="s">
        <x:v>77</x:v>
      </x:c>
      <x:c r="E661" s="15">
        <x:v>43194.5139003472</x:v>
      </x:c>
      <x:c r="F661" t="s">
        <x:v>82</x:v>
      </x:c>
      <x:c r="G661" s="6">
        <x:v>202.154355728599</x:v>
      </x:c>
      <x:c r="H661" t="s">
        <x:v>83</x:v>
      </x:c>
      <x:c r="I661" s="6">
        <x:v>27.2367797438042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20.769</x:v>
      </x:c>
      <x:c r="R661" s="8">
        <x:v>163329.219162537</x:v>
      </x:c>
      <x:c r="S661" s="12">
        <x:v>290099.823268653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151211</x:v>
      </x:c>
      <x:c r="B662" s="1">
        <x:v>43201.4353766204</x:v>
      </x:c>
      <x:c r="C662" s="6">
        <x:v>10.9983879416667</x:v>
      </x:c>
      <x:c r="D662" s="14" t="s">
        <x:v>77</x:v>
      </x:c>
      <x:c r="E662" s="15">
        <x:v>43194.5139003472</x:v>
      </x:c>
      <x:c r="F662" t="s">
        <x:v>82</x:v>
      </x:c>
      <x:c r="G662" s="6">
        <x:v>202.190451793648</x:v>
      </x:c>
      <x:c r="H662" t="s">
        <x:v>83</x:v>
      </x:c>
      <x:c r="I662" s="6">
        <x:v>27.2367797438042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20.767</x:v>
      </x:c>
      <x:c r="R662" s="8">
        <x:v>163326.692963912</x:v>
      </x:c>
      <x:c r="S662" s="12">
        <x:v>290107.700657131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151219</x:v>
      </x:c>
      <x:c r="B663" s="1">
        <x:v>43201.4353882755</x:v>
      </x:c>
      <x:c r="C663" s="6">
        <x:v>11.0152055883333</x:v>
      </x:c>
      <x:c r="D663" s="14" t="s">
        <x:v>77</x:v>
      </x:c>
      <x:c r="E663" s="15">
        <x:v>43194.5139003472</x:v>
      </x:c>
      <x:c r="F663" t="s">
        <x:v>82</x:v>
      </x:c>
      <x:c r="G663" s="6">
        <x:v>202.054870417031</x:v>
      </x:c>
      <x:c r="H663" t="s">
        <x:v>83</x:v>
      </x:c>
      <x:c r="I663" s="6">
        <x:v>27.2443756614421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20.772</x:v>
      </x:c>
      <x:c r="R663" s="8">
        <x:v>163318.353451857</x:v>
      </x:c>
      <x:c r="S663" s="12">
        <x:v>290116.189659217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151228</x:v>
      </x:c>
      <x:c r="B664" s="1">
        <x:v>43201.4353995023</x:v>
      </x:c>
      <x:c r="C664" s="6">
        <x:v>11.0313398233333</x:v>
      </x:c>
      <x:c r="D664" s="14" t="s">
        <x:v>77</x:v>
      </x:c>
      <x:c r="E664" s="15">
        <x:v>43194.5139003472</x:v>
      </x:c>
      <x:c r="F664" t="s">
        <x:v>82</x:v>
      </x:c>
      <x:c r="G664" s="6">
        <x:v>202.160745099338</x:v>
      </x:c>
      <x:c r="H664" t="s">
        <x:v>83</x:v>
      </x:c>
      <x:c r="I664" s="6">
        <x:v>27.2387312625051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20.768</x:v>
      </x:c>
      <x:c r="R664" s="8">
        <x:v>163318.009208072</x:v>
      </x:c>
      <x:c r="S664" s="12">
        <x:v>290101.758115405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151240</x:v>
      </x:c>
      <x:c r="B665" s="1">
        <x:v>43201.4354111458</x:v>
      </x:c>
      <x:c r="C665" s="6">
        <x:v>11.0481407766667</x:v>
      </x:c>
      <x:c r="D665" s="14" t="s">
        <x:v>77</x:v>
      </x:c>
      <x:c r="E665" s="15">
        <x:v>43194.5139003472</x:v>
      </x:c>
      <x:c r="F665" t="s">
        <x:v>82</x:v>
      </x:c>
      <x:c r="G665" s="6">
        <x:v>202.062906461357</x:v>
      </x:c>
      <x:c r="H665" t="s">
        <x:v>83</x:v>
      </x:c>
      <x:c r="I665" s="6">
        <x:v>27.252091690239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20.769</x:v>
      </x:c>
      <x:c r="R665" s="8">
        <x:v>163315.363544315</x:v>
      </x:c>
      <x:c r="S665" s="12">
        <x:v>290109.177612491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151252</x:v>
      </x:c>
      <x:c r="B666" s="1">
        <x:v>43201.4354226042</x:v>
      </x:c>
      <x:c r="C666" s="6">
        <x:v>11.06460837</x:v>
      </x:c>
      <x:c r="D666" s="14" t="s">
        <x:v>77</x:v>
      </x:c>
      <x:c r="E666" s="15">
        <x:v>43194.5139003472</x:v>
      </x:c>
      <x:c r="F666" t="s">
        <x:v>82</x:v>
      </x:c>
      <x:c r="G666" s="6">
        <x:v>202.180812478101</x:v>
      </x:c>
      <x:c r="H666" t="s">
        <x:v>83</x:v>
      </x:c>
      <x:c r="I666" s="6">
        <x:v>27.24443570829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20.765</x:v>
      </x:c>
      <x:c r="R666" s="8">
        <x:v>163318.857809805</x:v>
      </x:c>
      <x:c r="S666" s="12">
        <x:v>290106.210216403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151261</x:v>
      </x:c>
      <x:c r="B667" s="1">
        <x:v>43201.4354345718</x:v>
      </x:c>
      <x:c r="C667" s="6">
        <x:v>11.0818259983333</x:v>
      </x:c>
      <x:c r="D667" s="14" t="s">
        <x:v>77</x:v>
      </x:c>
      <x:c r="E667" s="15">
        <x:v>43194.5139003472</x:v>
      </x:c>
      <x:c r="F667" t="s">
        <x:v>82</x:v>
      </x:c>
      <x:c r="G667" s="6">
        <x:v>202.221598125809</x:v>
      </x:c>
      <x:c r="H667" t="s">
        <x:v>83</x:v>
      </x:c>
      <x:c r="I667" s="6">
        <x:v>27.2345880395383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20.766</x:v>
      </x:c>
      <x:c r="R667" s="8">
        <x:v>163307.254621118</x:v>
      </x:c>
      <x:c r="S667" s="12">
        <x:v>290107.946108343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151270</x:v>
      </x:c>
      <x:c r="B668" s="1">
        <x:v>43201.4354461458</x:v>
      </x:c>
      <x:c r="C668" s="6">
        <x:v>11.0985436233333</x:v>
      </x:c>
      <x:c r="D668" s="14" t="s">
        <x:v>77</x:v>
      </x:c>
      <x:c r="E668" s="15">
        <x:v>43194.5139003472</x:v>
      </x:c>
      <x:c r="F668" t="s">
        <x:v>82</x:v>
      </x:c>
      <x:c r="G668" s="6">
        <x:v>202.218548523137</x:v>
      </x:c>
      <x:c r="H668" t="s">
        <x:v>83</x:v>
      </x:c>
      <x:c r="I668" s="6">
        <x:v>27.2350984362943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20.766</x:v>
      </x:c>
      <x:c r="R668" s="8">
        <x:v>163312.975367908</x:v>
      </x:c>
      <x:c r="S668" s="12">
        <x:v>290105.266177635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151282</x:v>
      </x:c>
      <x:c r="B669" s="1">
        <x:v>43201.4354574884</x:v>
      </x:c>
      <x:c r="C669" s="6">
        <x:v>11.114877925</x:v>
      </x:c>
      <x:c r="D669" s="14" t="s">
        <x:v>77</x:v>
      </x:c>
      <x:c r="E669" s="15">
        <x:v>43194.5139003472</x:v>
      </x:c>
      <x:c r="F669" t="s">
        <x:v>82</x:v>
      </x:c>
      <x:c r="G669" s="6">
        <x:v>202.173525035188</x:v>
      </x:c>
      <x:c r="H669" t="s">
        <x:v>83</x:v>
      </x:c>
      <x:c r="I669" s="6">
        <x:v>27.2426343033108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20.766</x:v>
      </x:c>
      <x:c r="R669" s="8">
        <x:v>163300.515373523</x:v>
      </x:c>
      <x:c r="S669" s="12">
        <x:v>290115.707339451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151289</x:v>
      </x:c>
      <x:c r="B670" s="1">
        <x:v>43201.4354691319</x:v>
      </x:c>
      <x:c r="C670" s="6">
        <x:v>11.13162882</x:v>
      </x:c>
      <x:c r="D670" s="14" t="s">
        <x:v>77</x:v>
      </x:c>
      <x:c r="E670" s="15">
        <x:v>43194.5139003472</x:v>
      </x:c>
      <x:c r="F670" t="s">
        <x:v>82</x:v>
      </x:c>
      <x:c r="G670" s="6">
        <x:v>202.149155051071</x:v>
      </x:c>
      <x:c r="H670" t="s">
        <x:v>83</x:v>
      </x:c>
      <x:c r="I670" s="6">
        <x:v>27.237650421238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20.769</x:v>
      </x:c>
      <x:c r="R670" s="8">
        <x:v>163301.132026621</x:v>
      </x:c>
      <x:c r="S670" s="12">
        <x:v>290113.358867475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151299</x:v>
      </x:c>
      <x:c r="B671" s="1">
        <x:v>43201.4354809375</x:v>
      </x:c>
      <x:c r="C671" s="6">
        <x:v>11.14862977</x:v>
      </x:c>
      <x:c r="D671" s="14" t="s">
        <x:v>77</x:v>
      </x:c>
      <x:c r="E671" s="15">
        <x:v>43194.5139003472</x:v>
      </x:c>
      <x:c r="F671" t="s">
        <x:v>82</x:v>
      </x:c>
      <x:c r="G671" s="6">
        <x:v>202.260707080804</x:v>
      </x:c>
      <x:c r="H671" t="s">
        <x:v>83</x:v>
      </x:c>
      <x:c r="I671" s="6">
        <x:v>27.2280429586071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20.766</x:v>
      </x:c>
      <x:c r="R671" s="8">
        <x:v>163304.168150963</x:v>
      </x:c>
      <x:c r="S671" s="12">
        <x:v>290109.175564962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151311</x:v>
      </x:c>
      <x:c r="B672" s="1">
        <x:v>43201.4354922454</x:v>
      </x:c>
      <x:c r="C672" s="6">
        <x:v>11.1649140383333</x:v>
      </x:c>
      <x:c r="D672" s="14" t="s">
        <x:v>77</x:v>
      </x:c>
      <x:c r="E672" s="15">
        <x:v>43194.5139003472</x:v>
      </x:c>
      <x:c r="F672" t="s">
        <x:v>82</x:v>
      </x:c>
      <x:c r="G672" s="6">
        <x:v>202.257888449771</x:v>
      </x:c>
      <x:c r="H672" t="s">
        <x:v>83</x:v>
      </x:c>
      <x:c r="I672" s="6">
        <x:v>27.2345580162023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20.764</x:v>
      </x:c>
      <x:c r="R672" s="8">
        <x:v>163303.991213438</x:v>
      </x:c>
      <x:c r="S672" s="12">
        <x:v>290101.254805046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151319</x:v>
      </x:c>
      <x:c r="B673" s="1">
        <x:v>43201.4355037384</x:v>
      </x:c>
      <x:c r="C673" s="6">
        <x:v>11.1814483133333</x:v>
      </x:c>
      <x:c r="D673" s="14" t="s">
        <x:v>77</x:v>
      </x:c>
      <x:c r="E673" s="15">
        <x:v>43194.5139003472</x:v>
      </x:c>
      <x:c r="F673" t="s">
        <x:v>82</x:v>
      </x:c>
      <x:c r="G673" s="6">
        <x:v>202.272960129401</x:v>
      </x:c>
      <x:c r="H673" t="s">
        <x:v>83</x:v>
      </x:c>
      <x:c r="I673" s="6">
        <x:v>27.2320360569238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20.764</x:v>
      </x:c>
      <x:c r="R673" s="8">
        <x:v>163293.16561447</x:v>
      </x:c>
      <x:c r="S673" s="12">
        <x:v>290113.196898817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151327</x:v>
      </x:c>
      <x:c r="B674" s="1">
        <x:v>43201.4355158565</x:v>
      </x:c>
      <x:c r="C674" s="6">
        <x:v>11.1988992783333</x:v>
      </x:c>
      <x:c r="D674" s="14" t="s">
        <x:v>77</x:v>
      </x:c>
      <x:c r="E674" s="15">
        <x:v>43194.5139003472</x:v>
      </x:c>
      <x:c r="F674" t="s">
        <x:v>82</x:v>
      </x:c>
      <x:c r="G674" s="6">
        <x:v>202.274268467288</x:v>
      </x:c>
      <x:c r="H674" t="s">
        <x:v>83</x:v>
      </x:c>
      <x:c r="I674" s="6">
        <x:v>27.2378605847907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20.762</x:v>
      </x:c>
      <x:c r="R674" s="8">
        <x:v>163292.646958579</x:v>
      </x:c>
      <x:c r="S674" s="12">
        <x:v>290115.760425451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151341</x:v>
      </x:c>
      <x:c r="B675" s="1">
        <x:v>43201.4355272338</x:v>
      </x:c>
      <x:c r="C675" s="6">
        <x:v>11.2152835666667</x:v>
      </x:c>
      <x:c r="D675" s="14" t="s">
        <x:v>77</x:v>
      </x:c>
      <x:c r="E675" s="15">
        <x:v>43194.5139003472</x:v>
      </x:c>
      <x:c r="F675" t="s">
        <x:v>82</x:v>
      </x:c>
      <x:c r="G675" s="6">
        <x:v>202.132895054083</x:v>
      </x:c>
      <x:c r="H675" t="s">
        <x:v>83</x:v>
      </x:c>
      <x:c r="I675" s="6">
        <x:v>27.2615190802371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20.762</x:v>
      </x:c>
      <x:c r="R675" s="8">
        <x:v>163287.806168166</x:v>
      </x:c>
      <x:c r="S675" s="12">
        <x:v>290118.051218866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151350</x:v>
      </x:c>
      <x:c r="B676" s="1">
        <x:v>43201.4355382292</x:v>
      </x:c>
      <x:c r="C676" s="6">
        <x:v>11.231101115</x:v>
      </x:c>
      <x:c r="D676" s="14" t="s">
        <x:v>77</x:v>
      </x:c>
      <x:c r="E676" s="15">
        <x:v>43194.5139003472</x:v>
      </x:c>
      <x:c r="F676" t="s">
        <x:v>82</x:v>
      </x:c>
      <x:c r="G676" s="6">
        <x:v>202.11129064906</x:v>
      </x:c>
      <x:c r="H676" t="s">
        <x:v>83</x:v>
      </x:c>
      <x:c r="I676" s="6">
        <x:v>27.2530524421477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20.766</x:v>
      </x:c>
      <x:c r="R676" s="8">
        <x:v>163287.227188706</x:v>
      </x:c>
      <x:c r="S676" s="12">
        <x:v>290114.702169503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151358</x:v>
      </x:c>
      <x:c r="B677" s="1">
        <x:v>43201.4355507292</x:v>
      </x:c>
      <x:c r="C677" s="6">
        <x:v>11.2491188216667</x:v>
      </x:c>
      <x:c r="D677" s="14" t="s">
        <x:v>77</x:v>
      </x:c>
      <x:c r="E677" s="15">
        <x:v>43194.5139003472</x:v>
      </x:c>
      <x:c r="F677" t="s">
        <x:v>82</x:v>
      </x:c>
      <x:c r="G677" s="6">
        <x:v>202.220929613886</x:v>
      </x:c>
      <x:c r="H677" t="s">
        <x:v>83</x:v>
      </x:c>
      <x:c r="I677" s="6">
        <x:v>27.2407428291226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20.764</x:v>
      </x:c>
      <x:c r="R677" s="8">
        <x:v>163285.533790926</x:v>
      </x:c>
      <x:c r="S677" s="12">
        <x:v>290113.407812203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151371</x:v>
      </x:c>
      <x:c r="B678" s="1">
        <x:v>43201.4355615394</x:v>
      </x:c>
      <x:c r="C678" s="6">
        <x:v>11.2646696916667</x:v>
      </x:c>
      <x:c r="D678" s="14" t="s">
        <x:v>77</x:v>
      </x:c>
      <x:c r="E678" s="15">
        <x:v>43194.5139003472</x:v>
      </x:c>
      <x:c r="F678" t="s">
        <x:v>82</x:v>
      </x:c>
      <x:c r="G678" s="6">
        <x:v>202.341443076335</x:v>
      </x:c>
      <x:c r="H678" t="s">
        <x:v>83</x:v>
      </x:c>
      <x:c r="I678" s="6">
        <x:v>27.2326665465657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20.76</x:v>
      </x:c>
      <x:c r="R678" s="8">
        <x:v>163282.481695333</x:v>
      </x:c>
      <x:c r="S678" s="12">
        <x:v>290106.109208945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151376</x:v>
      </x:c>
      <x:c r="B679" s="1">
        <x:v>43201.4355733449</x:v>
      </x:c>
      <x:c r="C679" s="6">
        <x:v>11.2816706633333</x:v>
      </x:c>
      <x:c r="D679" s="14" t="s">
        <x:v>77</x:v>
      </x:c>
      <x:c r="E679" s="15">
        <x:v>43194.5139003472</x:v>
      </x:c>
      <x:c r="F679" t="s">
        <x:v>82</x:v>
      </x:c>
      <x:c r="G679" s="6">
        <x:v>202.273076069181</x:v>
      </x:c>
      <x:c r="H679" t="s">
        <x:v>83</x:v>
      </x:c>
      <x:c r="I679" s="6">
        <x:v>27.2350383896128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20.763</x:v>
      </x:c>
      <x:c r="R679" s="8">
        <x:v>163276.923896041</x:v>
      </x:c>
      <x:c r="S679" s="12">
        <x:v>290115.220759008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151392</x:v>
      </x:c>
      <x:c r="B680" s="1">
        <x:v>43201.435584838</x:v>
      </x:c>
      <x:c r="C680" s="6">
        <x:v>11.2982215516667</x:v>
      </x:c>
      <x:c r="D680" s="14" t="s">
        <x:v>77</x:v>
      </x:c>
      <x:c r="E680" s="15">
        <x:v>43194.5139003472</x:v>
      </x:c>
      <x:c r="F680" t="s">
        <x:v>82</x:v>
      </x:c>
      <x:c r="G680" s="6">
        <x:v>202.282881832873</x:v>
      </x:c>
      <x:c r="H680" t="s">
        <x:v>83</x:v>
      </x:c>
      <x:c r="I680" s="6">
        <x:v>27.236419463552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20.762</x:v>
      </x:c>
      <x:c r="R680" s="8">
        <x:v>163277.678154685</x:v>
      </x:c>
      <x:c r="S680" s="12">
        <x:v>290101.127975097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151401</x:v>
      </x:c>
      <x:c r="B681" s="1">
        <x:v>43201.4355965278</x:v>
      </x:c>
      <x:c r="C681" s="6">
        <x:v>11.315089185</x:v>
      </x:c>
      <x:c r="D681" s="14" t="s">
        <x:v>77</x:v>
      </x:c>
      <x:c r="E681" s="15">
        <x:v>43194.5139003472</x:v>
      </x:c>
      <x:c r="F681" t="s">
        <x:v>82</x:v>
      </x:c>
      <x:c r="G681" s="6">
        <x:v>202.274701223655</x:v>
      </x:c>
      <x:c r="H681" t="s">
        <x:v>83</x:v>
      </x:c>
      <x:c r="I681" s="6">
        <x:v>27.2257011437591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20.766</x:v>
      </x:c>
      <x:c r="R681" s="8">
        <x:v>163273.715630898</x:v>
      </x:c>
      <x:c r="S681" s="12">
        <x:v>290091.647043381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151411</x:v>
      </x:c>
      <x:c r="B682" s="1">
        <x:v>43201.4356079861</x:v>
      </x:c>
      <x:c r="C682" s="6">
        <x:v>11.3315734383333</x:v>
      </x:c>
      <x:c r="D682" s="14" t="s">
        <x:v>77</x:v>
      </x:c>
      <x:c r="E682" s="15">
        <x:v>43194.5139003472</x:v>
      </x:c>
      <x:c r="F682" t="s">
        <x:v>82</x:v>
      </x:c>
      <x:c r="G682" s="6">
        <x:v>202.318593603722</x:v>
      </x:c>
      <x:c r="H682" t="s">
        <x:v>83</x:v>
      </x:c>
      <x:c r="I682" s="6">
        <x:v>27.2304448216869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20.762</x:v>
      </x:c>
      <x:c r="R682" s="8">
        <x:v>163272.0993296</x:v>
      </x:c>
      <x:c r="S682" s="12">
        <x:v>290110.536686387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151421</x:v>
      </x:c>
      <x:c r="B683" s="1">
        <x:v>43201.4356204051</x:v>
      </x:c>
      <x:c r="C683" s="6">
        <x:v>11.3494744533333</x:v>
      </x:c>
      <x:c r="D683" s="14" t="s">
        <x:v>77</x:v>
      </x:c>
      <x:c r="E683" s="15">
        <x:v>43194.5139003472</x:v>
      </x:c>
      <x:c r="F683" t="s">
        <x:v>82</x:v>
      </x:c>
      <x:c r="G683" s="6">
        <x:v>202.188459195052</x:v>
      </x:c>
      <x:c r="H683" t="s">
        <x:v>83</x:v>
      </x:c>
      <x:c r="I683" s="6">
        <x:v>27.2461770673563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20.764</x:v>
      </x:c>
      <x:c r="R683" s="8">
        <x:v>163267.641414202</x:v>
      </x:c>
      <x:c r="S683" s="12">
        <x:v>290104.625685249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151431</x:v>
      </x:c>
      <x:c r="B684" s="1">
        <x:v>43201.4356310532</x:v>
      </x:c>
      <x:c r="C684" s="6">
        <x:v>11.3647753266667</x:v>
      </x:c>
      <x:c r="D684" s="14" t="s">
        <x:v>77</x:v>
      </x:c>
      <x:c r="E684" s="15">
        <x:v>43194.5139003472</x:v>
      </x:c>
      <x:c r="F684" t="s">
        <x:v>82</x:v>
      </x:c>
      <x:c r="G684" s="6">
        <x:v>202.269295225848</x:v>
      </x:c>
      <x:c r="H684" t="s">
        <x:v>83</x:v>
      </x:c>
      <x:c r="I684" s="6">
        <x:v>27.2447359425473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20.76</x:v>
      </x:c>
      <x:c r="R684" s="8">
        <x:v>163273.529791386</x:v>
      </x:c>
      <x:c r="S684" s="12">
        <x:v>290105.292401406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151442</x:v>
      </x:c>
      <x:c r="B685" s="1">
        <x:v>43201.4356423958</x:v>
      </x:c>
      <x:c r="C685" s="6">
        <x:v>11.381142935</x:v>
      </x:c>
      <x:c r="D685" s="14" t="s">
        <x:v>77</x:v>
      </x:c>
      <x:c r="E685" s="15">
        <x:v>43194.5139003472</x:v>
      </x:c>
      <x:c r="F685" t="s">
        <x:v>82</x:v>
      </x:c>
      <x:c r="G685" s="6">
        <x:v>202.274332119661</x:v>
      </x:c>
      <x:c r="H685" t="s">
        <x:v>83</x:v>
      </x:c>
      <x:c r="I685" s="6">
        <x:v>27.2348282262374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20.763</x:v>
      </x:c>
      <x:c r="R685" s="8">
        <x:v>163257.176824172</x:v>
      </x:c>
      <x:c r="S685" s="12">
        <x:v>290100.327661769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151445</x:v>
      </x:c>
      <x:c r="B686" s="1">
        <x:v>43201.4356544792</x:v>
      </x:c>
      <x:c r="C686" s="6">
        <x:v>11.3985105716667</x:v>
      </x:c>
      <x:c r="D686" s="14" t="s">
        <x:v>77</x:v>
      </x:c>
      <x:c r="E686" s="15">
        <x:v>43194.5139003472</x:v>
      </x:c>
      <x:c r="F686" t="s">
        <x:v>82</x:v>
      </x:c>
      <x:c r="G686" s="6">
        <x:v>202.288560876941</x:v>
      </x:c>
      <x:c r="H686" t="s">
        <x:v>83</x:v>
      </x:c>
      <x:c r="I686" s="6">
        <x:v>27.2384910755268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20.761</x:v>
      </x:c>
      <x:c r="R686" s="8">
        <x:v>163257.544664951</x:v>
      </x:c>
      <x:c r="S686" s="12">
        <x:v>290088.871836675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151455</x:v>
      </x:c>
      <x:c r="B687" s="1">
        <x:v>43201.4356655903</x:v>
      </x:c>
      <x:c r="C687" s="6">
        <x:v>11.4145447966667</x:v>
      </x:c>
      <x:c r="D687" s="14" t="s">
        <x:v>77</x:v>
      </x:c>
      <x:c r="E687" s="15">
        <x:v>43194.5139003472</x:v>
      </x:c>
      <x:c r="F687" t="s">
        <x:v>82</x:v>
      </x:c>
      <x:c r="G687" s="6">
        <x:v>202.323859881432</x:v>
      </x:c>
      <x:c r="H687" t="s">
        <x:v>83</x:v>
      </x:c>
      <x:c r="I687" s="6">
        <x:v>27.2265417950548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20.763</x:v>
      </x:c>
      <x:c r="R687" s="8">
        <x:v>163248.875863666</x:v>
      </x:c>
      <x:c r="S687" s="12">
        <x:v>290085.766075056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151471</x:v>
      </x:c>
      <x:c r="B688" s="1">
        <x:v>43201.4356773148</x:v>
      </x:c>
      <x:c r="C688" s="6">
        <x:v>11.43141242</x:v>
      </x:c>
      <x:c r="D688" s="14" t="s">
        <x:v>77</x:v>
      </x:c>
      <x:c r="E688" s="15">
        <x:v>43194.5139003472</x:v>
      </x:c>
      <x:c r="F688" t="s">
        <x:v>82</x:v>
      </x:c>
      <x:c r="G688" s="6">
        <x:v>202.197116226397</x:v>
      </x:c>
      <x:c r="H688" t="s">
        <x:v>83</x:v>
      </x:c>
      <x:c r="I688" s="6">
        <x:v>27.2507706568126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20.762</x:v>
      </x:c>
      <x:c r="R688" s="8">
        <x:v>163244.486508615</x:v>
      </x:c>
      <x:c r="S688" s="12">
        <x:v>290087.891467407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151477</x:v>
      </x:c>
      <x:c r="B689" s="1">
        <x:v>43201.4356889699</x:v>
      </x:c>
      <x:c r="C689" s="6">
        <x:v>11.4481967133333</x:v>
      </x:c>
      <x:c r="D689" s="14" t="s">
        <x:v>77</x:v>
      </x:c>
      <x:c r="E689" s="15">
        <x:v>43194.5139003472</x:v>
      </x:c>
      <x:c r="F689" t="s">
        <x:v>82</x:v>
      </x:c>
      <x:c r="G689" s="6">
        <x:v>202.3740482166</x:v>
      </x:c>
      <x:c r="H689" t="s">
        <x:v>83</x:v>
      </x:c>
      <x:c r="I689" s="6">
        <x:v>27.2393017066474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20.756</x:v>
      </x:c>
      <x:c r="R689" s="8">
        <x:v>163234.655841455</x:v>
      </x:c>
      <x:c r="S689" s="12">
        <x:v>290085.487059012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151493</x:v>
      </x:c>
      <x:c r="B690" s="1">
        <x:v>43201.4357004282</x:v>
      </x:c>
      <x:c r="C690" s="6">
        <x:v>11.464697625</x:v>
      </x:c>
      <x:c r="D690" s="14" t="s">
        <x:v>77</x:v>
      </x:c>
      <x:c r="E690" s="15">
        <x:v>43194.5139003472</x:v>
      </x:c>
      <x:c r="F690" t="s">
        <x:v>82</x:v>
      </x:c>
      <x:c r="G690" s="6">
        <x:v>202.33886841883</x:v>
      </x:c>
      <x:c r="H690" t="s">
        <x:v>83</x:v>
      </x:c>
      <x:c r="I690" s="6">
        <x:v>27.2361192300391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20.759</x:v>
      </x:c>
      <x:c r="R690" s="8">
        <x:v>163250.993998525</x:v>
      </x:c>
      <x:c r="S690" s="12">
        <x:v>290097.531800867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151497</x:v>
      </x:c>
      <x:c r="B691" s="1">
        <x:v>43201.4357120023</x:v>
      </x:c>
      <x:c r="C691" s="6">
        <x:v>11.4813485683333</x:v>
      </x:c>
      <x:c r="D691" s="14" t="s">
        <x:v>77</x:v>
      </x:c>
      <x:c r="E691" s="15">
        <x:v>43194.5139003472</x:v>
      </x:c>
      <x:c r="F691" t="s">
        <x:v>82</x:v>
      </x:c>
      <x:c r="G691" s="6">
        <x:v>202.340847952254</x:v>
      </x:c>
      <x:c r="H691" t="s">
        <x:v>83</x:v>
      </x:c>
      <x:c r="I691" s="6">
        <x:v>27.2267219346454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20.762</x:v>
      </x:c>
      <x:c r="R691" s="8">
        <x:v>163241.036748325</x:v>
      </x:c>
      <x:c r="S691" s="12">
        <x:v>290088.706674661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151510</x:v>
      </x:c>
      <x:c r="B692" s="1">
        <x:v>43201.4357238426</x:v>
      </x:c>
      <x:c r="C692" s="6">
        <x:v>11.4983995283333</x:v>
      </x:c>
      <x:c r="D692" s="14" t="s">
        <x:v>77</x:v>
      </x:c>
      <x:c r="E692" s="15">
        <x:v>43194.5139003472</x:v>
      </x:c>
      <x:c r="F692" t="s">
        <x:v>82</x:v>
      </x:c>
      <x:c r="G692" s="6">
        <x:v>202.374288826133</x:v>
      </x:c>
      <x:c r="H692" t="s">
        <x:v>83</x:v>
      </x:c>
      <x:c r="I692" s="6">
        <x:v>27.2362393234412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20.757</x:v>
      </x:c>
      <x:c r="R692" s="8">
        <x:v>163248.032378191</x:v>
      </x:c>
      <x:c r="S692" s="12">
        <x:v>290091.445118277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151515</x:v>
      </x:c>
      <x:c r="B693" s="1">
        <x:v>43201.4357354977</x:v>
      </x:c>
      <x:c r="C693" s="6">
        <x:v>11.5151671416667</x:v>
      </x:c>
      <x:c r="D693" s="14" t="s">
        <x:v>77</x:v>
      </x:c>
      <x:c r="E693" s="15">
        <x:v>43194.5139003472</x:v>
      </x:c>
      <x:c r="F693" t="s">
        <x:v>82</x:v>
      </x:c>
      <x:c r="G693" s="6">
        <x:v>202.389369431381</x:v>
      </x:c>
      <x:c r="H693" t="s">
        <x:v>83</x:v>
      </x:c>
      <x:c r="I693" s="6">
        <x:v>27.2337173628994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20.757</x:v>
      </x:c>
      <x:c r="R693" s="8">
        <x:v>163245.122253011</x:v>
      </x:c>
      <x:c r="S693" s="12">
        <x:v>290100.07368766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151529</x:v>
      </x:c>
      <x:c r="B694" s="1">
        <x:v>43201.4357467245</x:v>
      </x:c>
      <x:c r="C694" s="6">
        <x:v>11.5313347283333</x:v>
      </x:c>
      <x:c r="D694" s="14" t="s">
        <x:v>77</x:v>
      </x:c>
      <x:c r="E694" s="15">
        <x:v>43194.5139003472</x:v>
      </x:c>
      <x:c r="F694" t="s">
        <x:v>82</x:v>
      </x:c>
      <x:c r="G694" s="6">
        <x:v>202.305240954944</x:v>
      </x:c>
      <x:c r="H694" t="s">
        <x:v>83</x:v>
      </x:c>
      <x:c r="I694" s="6">
        <x:v>27.2447659659751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20.758</x:v>
      </x:c>
      <x:c r="R694" s="8">
        <x:v>163235.834254767</x:v>
      </x:c>
      <x:c r="S694" s="12">
        <x:v>290087.269987645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151534</x:v>
      </x:c>
      <x:c r="B695" s="1">
        <x:v>43201.4357581829</x:v>
      </x:c>
      <x:c r="C695" s="6">
        <x:v>11.5478523566667</x:v>
      </x:c>
      <x:c r="D695" s="14" t="s">
        <x:v>77</x:v>
      </x:c>
      <x:c r="E695" s="15">
        <x:v>43194.5139003472</x:v>
      </x:c>
      <x:c r="F695" t="s">
        <x:v>82</x:v>
      </x:c>
      <x:c r="G695" s="6">
        <x:v>202.274550143967</x:v>
      </x:c>
      <x:c r="H695" t="s">
        <x:v>83</x:v>
      </x:c>
      <x:c r="I695" s="6">
        <x:v>27.2498999759755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20.758</x:v>
      </x:c>
      <x:c r="R695" s="8">
        <x:v>163226.685230696</x:v>
      </x:c>
      <x:c r="S695" s="12">
        <x:v>290081.646360314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151552</x:v>
      </x:c>
      <x:c r="B696" s="1">
        <x:v>43201.4357702546</x:v>
      </x:c>
      <x:c r="C696" s="6">
        <x:v>11.5652366416667</x:v>
      </x:c>
      <x:c r="D696" s="14" t="s">
        <x:v>77</x:v>
      </x:c>
      <x:c r="E696" s="15">
        <x:v>43194.5139003472</x:v>
      </x:c>
      <x:c r="F696" t="s">
        <x:v>82</x:v>
      </x:c>
      <x:c r="G696" s="6">
        <x:v>202.248037257275</x:v>
      </x:c>
      <x:c r="H696" t="s">
        <x:v>83</x:v>
      </x:c>
      <x:c r="I696" s="6">
        <x:v>27.2603781844978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20.756</x:v>
      </x:c>
      <x:c r="R696" s="8">
        <x:v>163233.530383435</x:v>
      </x:c>
      <x:c r="S696" s="12">
        <x:v>290090.219304631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151559</x:v>
      </x:c>
      <x:c r="B697" s="1">
        <x:v>43201.4357815625</x:v>
      </x:c>
      <x:c r="C697" s="6">
        <x:v>11.5815042733333</x:v>
      </x:c>
      <x:c r="D697" s="14" t="s">
        <x:v>77</x:v>
      </x:c>
      <x:c r="E697" s="15">
        <x:v>43194.5139003472</x:v>
      </x:c>
      <x:c r="F697" t="s">
        <x:v>82</x:v>
      </x:c>
      <x:c r="G697" s="6">
        <x:v>202.260551691423</x:v>
      </x:c>
      <x:c r="H697" t="s">
        <x:v>83</x:v>
      </x:c>
      <x:c r="I697" s="6">
        <x:v>27.2522418077065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20.758</x:v>
      </x:c>
      <x:c r="R697" s="8">
        <x:v>163216.864300237</x:v>
      </x:c>
      <x:c r="S697" s="12">
        <x:v>290068.249616287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151572</x:v>
      </x:c>
      <x:c r="B698" s="1">
        <x:v>43201.4357932523</x:v>
      </x:c>
      <x:c r="C698" s="6">
        <x:v>11.59837186</x:v>
      </x:c>
      <x:c r="D698" s="14" t="s">
        <x:v>77</x:v>
      </x:c>
      <x:c r="E698" s="15">
        <x:v>43194.5139003472</x:v>
      </x:c>
      <x:c r="F698" t="s">
        <x:v>82</x:v>
      </x:c>
      <x:c r="G698" s="6">
        <x:v>202.3885320787</x:v>
      </x:c>
      <x:c r="H698" t="s">
        <x:v>83</x:v>
      </x:c>
      <x:c r="I698" s="6">
        <x:v>27.2308351245993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20.758</x:v>
      </x:c>
      <x:c r="R698" s="8">
        <x:v>163219.410060179</x:v>
      </x:c>
      <x:c r="S698" s="12">
        <x:v>290077.702081228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151574</x:v>
      </x:c>
      <x:c r="B699" s="1">
        <x:v>43201.4358047801</x:v>
      </x:c>
      <x:c r="C699" s="6">
        <x:v>11.6149728283333</x:v>
      </x:c>
      <x:c r="D699" s="14" t="s">
        <x:v>77</x:v>
      </x:c>
      <x:c r="E699" s="15">
        <x:v>43194.5139003472</x:v>
      </x:c>
      <x:c r="F699" t="s">
        <x:v>82</x:v>
      </x:c>
      <x:c r="G699" s="6">
        <x:v>202.192855753295</x:v>
      </x:c>
      <x:c r="H699" t="s">
        <x:v>83</x:v>
      </x:c>
      <x:c r="I699" s="6">
        <x:v>27.2575259468463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20.76</x:v>
      </x:c>
      <x:c r="R699" s="8">
        <x:v>163208.381312064</x:v>
      </x:c>
      <x:c r="S699" s="12">
        <x:v>290071.115581256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151588</x:v>
      </x:c>
      <x:c r="B700" s="1">
        <x:v>43201.4358162847</x:v>
      </x:c>
      <x:c r="C700" s="6">
        <x:v>11.6315403983333</x:v>
      </x:c>
      <x:c r="D700" s="14" t="s">
        <x:v>77</x:v>
      </x:c>
      <x:c r="E700" s="15">
        <x:v>43194.5139003472</x:v>
      </x:c>
      <x:c r="F700" t="s">
        <x:v>82</x:v>
      </x:c>
      <x:c r="G700" s="6">
        <x:v>202.341194975796</x:v>
      </x:c>
      <x:c r="H700" t="s">
        <x:v>83</x:v>
      </x:c>
      <x:c r="I700" s="6">
        <x:v>27.2447959894021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20.756</x:v>
      </x:c>
      <x:c r="R700" s="8">
        <x:v>163209.41048919</x:v>
      </x:c>
      <x:c r="S700" s="12">
        <x:v>290084.119494828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151597</x:v>
      </x:c>
      <x:c r="B701" s="1">
        <x:v>43201.435828125</x:v>
      </x:c>
      <x:c r="C701" s="6">
        <x:v>11.6485913466667</x:v>
      </x:c>
      <x:c r="D701" s="14" t="s">
        <x:v>77</x:v>
      </x:c>
      <x:c r="E701" s="15">
        <x:v>43194.5139003472</x:v>
      </x:c>
      <x:c r="F701" t="s">
        <x:v>82</x:v>
      </x:c>
      <x:c r="G701" s="6">
        <x:v>202.359326723073</x:v>
      </x:c>
      <x:c r="H701" t="s">
        <x:v>83</x:v>
      </x:c>
      <x:c r="I701" s="6">
        <x:v>27.2417636245841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20.756</x:v>
      </x:c>
      <x:c r="R701" s="8">
        <x:v>163213.69838708</x:v>
      </x:c>
      <x:c r="S701" s="12">
        <x:v>290076.856013182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151610</x:v>
      </x:c>
      <x:c r="B702" s="1">
        <x:v>43201.4358395023</x:v>
      </x:c>
      <x:c r="C702" s="6">
        <x:v>11.6649589416667</x:v>
      </x:c>
      <x:c r="D702" s="14" t="s">
        <x:v>77</x:v>
      </x:c>
      <x:c r="E702" s="15">
        <x:v>43194.5139003472</x:v>
      </x:c>
      <x:c r="F702" t="s">
        <x:v>82</x:v>
      </x:c>
      <x:c r="G702" s="6">
        <x:v>202.424261887628</x:v>
      </x:c>
      <x:c r="H702" t="s">
        <x:v>83</x:v>
      </x:c>
      <x:c r="I702" s="6">
        <x:v>27.2339275262048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20.755</x:v>
      </x:c>
      <x:c r="R702" s="8">
        <x:v>163209.253708739</x:v>
      </x:c>
      <x:c r="S702" s="12">
        <x:v>290073.826116949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151618</x:v>
      </x:c>
      <x:c r="B703" s="1">
        <x:v>43201.4358525463</x:v>
      </x:c>
      <x:c r="C703" s="6">
        <x:v>11.68375999</x:v>
      </x:c>
      <x:c r="D703" s="14" t="s">
        <x:v>77</x:v>
      </x:c>
      <x:c r="E703" s="15">
        <x:v>43194.5139003472</x:v>
      </x:c>
      <x:c r="F703" t="s">
        <x:v>82</x:v>
      </x:c>
      <x:c r="G703" s="6">
        <x:v>202.459458528007</x:v>
      </x:c>
      <x:c r="H703" t="s">
        <x:v>83</x:v>
      </x:c>
      <x:c r="I703" s="6">
        <x:v>27.2280429586071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20.755</x:v>
      </x:c>
      <x:c r="R703" s="8">
        <x:v>163207.560956712</x:v>
      </x:c>
      <x:c r="S703" s="12">
        <x:v>290087.951568173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151628</x:v>
      </x:c>
      <x:c r="B704" s="1">
        <x:v>43201.4358626505</x:v>
      </x:c>
      <x:c r="C704" s="6">
        <x:v>11.6982775116667</x:v>
      </x:c>
      <x:c r="D704" s="14" t="s">
        <x:v>77</x:v>
      </x:c>
      <x:c r="E704" s="15">
        <x:v>43194.5139003472</x:v>
      </x:c>
      <x:c r="F704" t="s">
        <x:v>82</x:v>
      </x:c>
      <x:c r="G704" s="6">
        <x:v>202.411033439927</x:v>
      </x:c>
      <x:c r="H704" t="s">
        <x:v>83</x:v>
      </x:c>
      <x:c r="I704" s="6">
        <x:v>27.2421839522167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20.753</x:v>
      </x:c>
      <x:c r="R704" s="8">
        <x:v>163207.968184291</x:v>
      </x:c>
      <x:c r="S704" s="12">
        <x:v>290083.941117812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151641</x:v>
      </x:c>
      <x:c r="B705" s="1">
        <x:v>43201.4358741551</x:v>
      </x:c>
      <x:c r="C705" s="6">
        <x:v>11.714878445</x:v>
      </x:c>
      <x:c r="D705" s="14" t="s">
        <x:v>77</x:v>
      </x:c>
      <x:c r="E705" s="15">
        <x:v>43194.5139003472</x:v>
      </x:c>
      <x:c r="F705" t="s">
        <x:v>82</x:v>
      </x:c>
      <x:c r="G705" s="6">
        <x:v>202.330424071274</x:v>
      </x:c>
      <x:c r="H705" t="s">
        <x:v>83</x:v>
      </x:c>
      <x:c r="I705" s="6">
        <x:v>27.2465973955418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20.756</x:v>
      </x:c>
      <x:c r="R705" s="8">
        <x:v>163211.489644405</x:v>
      </x:c>
      <x:c r="S705" s="12">
        <x:v>290074.832541667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151644</x:v>
      </x:c>
      <x:c r="B706" s="1">
        <x:v>43201.4358854514</x:v>
      </x:c>
      <x:c r="C706" s="6">
        <x:v>11.731112725</x:v>
      </x:c>
      <x:c r="D706" s="14" t="s">
        <x:v>77</x:v>
      </x:c>
      <x:c r="E706" s="15">
        <x:v>43194.5139003472</x:v>
      </x:c>
      <x:c r="F706" t="s">
        <x:v>82</x:v>
      </x:c>
      <x:c r="G706" s="6">
        <x:v>202.250387810081</x:v>
      </x:c>
      <x:c r="H706" t="s">
        <x:v>83</x:v>
      </x:c>
      <x:c r="I706" s="6">
        <x:v>27.2509207742214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20.759</x:v>
      </x:c>
      <x:c r="R706" s="8">
        <x:v>163195.12587683</x:v>
      </x:c>
      <x:c r="S706" s="12">
        <x:v>290064.36625349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151655</x:v>
      </x:c>
      <x:c r="B707" s="1">
        <x:v>43201.4358972569</x:v>
      </x:c>
      <x:c r="C707" s="6">
        <x:v>11.7481136633333</x:v>
      </x:c>
      <x:c r="D707" s="14" t="s">
        <x:v>77</x:v>
      </x:c>
      <x:c r="E707" s="15">
        <x:v>43194.5139003472</x:v>
      </x:c>
      <x:c r="F707" t="s">
        <x:v>82</x:v>
      </x:c>
      <x:c r="G707" s="6">
        <x:v>202.373750244734</x:v>
      </x:c>
      <x:c r="H707" t="s">
        <x:v>83</x:v>
      </x:c>
      <x:c r="I707" s="6">
        <x:v>27.2363293934959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20.757</x:v>
      </x:c>
      <x:c r="R707" s="8">
        <x:v>163198.101070834</x:v>
      </x:c>
      <x:c r="S707" s="12">
        <x:v>290071.226309737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151671</x:v>
      </x:c>
      <x:c r="B708" s="1">
        <x:v>43201.4359090625</x:v>
      </x:c>
      <x:c r="C708" s="6">
        <x:v>11.7651312933333</x:v>
      </x:c>
      <x:c r="D708" s="14" t="s">
        <x:v>77</x:v>
      </x:c>
      <x:c r="E708" s="15">
        <x:v>43194.5139003472</x:v>
      </x:c>
      <x:c r="F708" t="s">
        <x:v>82</x:v>
      </x:c>
      <x:c r="G708" s="6">
        <x:v>202.303382513281</x:v>
      </x:c>
      <x:c r="H708" t="s">
        <x:v>83</x:v>
      </x:c>
      <x:c r="I708" s="6">
        <x:v>27.2480985680636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20.757</x:v>
      </x:c>
      <x:c r="R708" s="8">
        <x:v>163200.827178677</x:v>
      </x:c>
      <x:c r="S708" s="12">
        <x:v>290082.367855493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151677</x:v>
      </x:c>
      <x:c r="B709" s="1">
        <x:v>43201.4359207176</x:v>
      </x:c>
      <x:c r="C709" s="6">
        <x:v>11.7818822016667</x:v>
      </x:c>
      <x:c r="D709" s="14" t="s">
        <x:v>77</x:v>
      </x:c>
      <x:c r="E709" s="15">
        <x:v>43194.5139003472</x:v>
      </x:c>
      <x:c r="F709" t="s">
        <x:v>82</x:v>
      </x:c>
      <x:c r="G709" s="6">
        <x:v>202.371714281285</x:v>
      </x:c>
      <x:c r="H709" t="s">
        <x:v>83</x:v>
      </x:c>
      <x:c r="I709" s="6">
        <x:v>27.2396920105898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20.756</x:v>
      </x:c>
      <x:c r="R709" s="8">
        <x:v>163194.339283534</x:v>
      </x:c>
      <x:c r="S709" s="12">
        <x:v>290080.903885553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151690</x:v>
      </x:c>
      <x:c r="B710" s="1">
        <x:v>43201.4359319097</x:v>
      </x:c>
      <x:c r="C710" s="6">
        <x:v>11.79798312</x:v>
      </x:c>
      <x:c r="D710" s="14" t="s">
        <x:v>77</x:v>
      </x:c>
      <x:c r="E710" s="15">
        <x:v>43194.5139003472</x:v>
      </x:c>
      <x:c r="F710" t="s">
        <x:v>82</x:v>
      </x:c>
      <x:c r="G710" s="6">
        <x:v>202.449823334872</x:v>
      </x:c>
      <x:c r="H710" t="s">
        <x:v>83</x:v>
      </x:c>
      <x:c r="I710" s="6">
        <x:v>27.2356989031655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20.753</x:v>
      </x:c>
      <x:c r="R710" s="8">
        <x:v>163198.240136842</x:v>
      </x:c>
      <x:c r="S710" s="12">
        <x:v>290083.26497955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151694</x:v>
      </x:c>
      <x:c r="B711" s="1">
        <x:v>43201.435943831</x:v>
      </x:c>
      <x:c r="C711" s="6">
        <x:v>11.8151840766667</x:v>
      </x:c>
      <x:c r="D711" s="14" t="s">
        <x:v>77</x:v>
      </x:c>
      <x:c r="E711" s="15">
        <x:v>43194.5139003472</x:v>
      </x:c>
      <x:c r="F711" t="s">
        <x:v>82</x:v>
      </x:c>
      <x:c r="G711" s="6">
        <x:v>202.476947887623</x:v>
      </x:c>
      <x:c r="H711" t="s">
        <x:v>83</x:v>
      </x:c>
      <x:c r="I711" s="6">
        <x:v>27.2402324315085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20.75</x:v>
      </x:c>
      <x:c r="R711" s="8">
        <x:v>163182.69233889</x:v>
      </x:c>
      <x:c r="S711" s="12">
        <x:v>290071.419930616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151707</x:v>
      </x:c>
      <x:c r="B712" s="1">
        <x:v>43201.4359552894</x:v>
      </x:c>
      <x:c r="C712" s="6">
        <x:v>11.831651695</x:v>
      </x:c>
      <x:c r="D712" s="14" t="s">
        <x:v>77</x:v>
      </x:c>
      <x:c r="E712" s="15">
        <x:v>43194.5139003472</x:v>
      </x:c>
      <x:c r="F712" t="s">
        <x:v>82</x:v>
      </x:c>
      <x:c r="G712" s="6">
        <x:v>202.506162926418</x:v>
      </x:c>
      <x:c r="H712" t="s">
        <x:v>83</x:v>
      </x:c>
      <x:c r="I712" s="6">
        <x:v>27.2293039365095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20.752</x:v>
      </x:c>
      <x:c r="R712" s="8">
        <x:v>163190.856724305</x:v>
      </x:c>
      <x:c r="S712" s="12">
        <x:v>290072.708672056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151716</x:v>
      </x:c>
      <x:c r="B713" s="1">
        <x:v>43201.4359666667</x:v>
      </x:c>
      <x:c r="C713" s="6">
        <x:v>11.8480526416667</x:v>
      </x:c>
      <x:c r="D713" s="14" t="s">
        <x:v>77</x:v>
      </x:c>
      <x:c r="E713" s="15">
        <x:v>43194.5139003472</x:v>
      </x:c>
      <x:c r="F713" t="s">
        <x:v>82</x:v>
      </x:c>
      <x:c r="G713" s="6">
        <x:v>202.491670808364</x:v>
      </x:c>
      <x:c r="H713" t="s">
        <x:v>83</x:v>
      </x:c>
      <x:c r="I713" s="6">
        <x:v>27.228703470782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20.753</x:v>
      </x:c>
      <x:c r="R713" s="8">
        <x:v>163181.907867741</x:v>
      </x:c>
      <x:c r="S713" s="12">
        <x:v>290066.825116462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151730</x:v>
      </x:c>
      <x:c r="B714" s="1">
        <x:v>43201.4359781597</x:v>
      </x:c>
      <x:c r="C714" s="6">
        <x:v>11.86462027</x:v>
      </x:c>
      <x:c r="D714" s="14" t="s">
        <x:v>77</x:v>
      </x:c>
      <x:c r="E714" s="15">
        <x:v>43194.5139003472</x:v>
      </x:c>
      <x:c r="F714" t="s">
        <x:v>82</x:v>
      </x:c>
      <x:c r="G714" s="6">
        <x:v>202.306549709637</x:v>
      </x:c>
      <x:c r="H714" t="s">
        <x:v>83</x:v>
      </x:c>
      <x:c r="I714" s="6">
        <x:v>27.2505905159319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20.756</x:v>
      </x:c>
      <x:c r="R714" s="8">
        <x:v>163184.613635134</x:v>
      </x:c>
      <x:c r="S714" s="12">
        <x:v>290068.759321487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151736</x:v>
      </x:c>
      <x:c r="B715" s="1">
        <x:v>43201.4359896181</x:v>
      </x:c>
      <x:c r="C715" s="6">
        <x:v>11.881121215</x:v>
      </x:c>
      <x:c r="D715" s="14" t="s">
        <x:v>77</x:v>
      </x:c>
      <x:c r="E715" s="15">
        <x:v>43194.5139003472</x:v>
      </x:c>
      <x:c r="F715" t="s">
        <x:v>82</x:v>
      </x:c>
      <x:c r="G715" s="6">
        <x:v>202.301215838123</x:v>
      </x:c>
      <x:c r="H715" t="s">
        <x:v>83</x:v>
      </x:c>
      <x:c r="I715" s="6">
        <x:v>27.2575259468463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20.754</x:v>
      </x:c>
      <x:c r="R715" s="8">
        <x:v>163176.539545536</x:v>
      </x:c>
      <x:c r="S715" s="12">
        <x:v>290064.612217333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151752</x:v>
      </x:c>
      <x:c r="B716" s="1">
        <x:v>43201.4360012731</x:v>
      </x:c>
      <x:c r="C716" s="6">
        <x:v>11.8979054633333</x:v>
      </x:c>
      <x:c r="D716" s="14" t="s">
        <x:v>77</x:v>
      </x:c>
      <x:c r="E716" s="15">
        <x:v>43194.5139003472</x:v>
      </x:c>
      <x:c r="F716" t="s">
        <x:v>82</x:v>
      </x:c>
      <x:c r="G716" s="6">
        <x:v>202.394993824792</x:v>
      </x:c>
      <x:c r="H716" t="s">
        <x:v>83</x:v>
      </x:c>
      <x:c r="I716" s="6">
        <x:v>27.2388213326262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20.755</x:v>
      </x:c>
      <x:c r="R716" s="8">
        <x:v>163175.058507431</x:v>
      </x:c>
      <x:c r="S716" s="12">
        <x:v>290070.687243236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151762</x:v>
      </x:c>
      <x:c r="B717" s="1">
        <x:v>43201.4360133449</x:v>
      </x:c>
      <x:c r="C717" s="6">
        <x:v>11.9152731</x:v>
      </x:c>
      <x:c r="D717" s="14" t="s">
        <x:v>77</x:v>
      </x:c>
      <x:c r="E717" s="15">
        <x:v>43194.5139003472</x:v>
      </x:c>
      <x:c r="F717" t="s">
        <x:v>82</x:v>
      </x:c>
      <x:c r="G717" s="6">
        <x:v>202.375720898206</x:v>
      </x:c>
      <x:c r="H717" t="s">
        <x:v>83</x:v>
      </x:c>
      <x:c r="I717" s="6">
        <x:v>27.2450662002616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20.754</x:v>
      </x:c>
      <x:c r="R717" s="8">
        <x:v>163167.46934548</x:v>
      </x:c>
      <x:c r="S717" s="12">
        <x:v>290079.986270361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151768</x:v>
      </x:c>
      <x:c r="B718" s="1">
        <x:v>43201.4360247685</x:v>
      </x:c>
      <x:c r="C718" s="6">
        <x:v>11.9317407066667</x:v>
      </x:c>
      <x:c r="D718" s="14" t="s">
        <x:v>77</x:v>
      </x:c>
      <x:c r="E718" s="15">
        <x:v>43194.5139003472</x:v>
      </x:c>
      <x:c r="F718" t="s">
        <x:v>82</x:v>
      </x:c>
      <x:c r="G718" s="6">
        <x:v>202.427674271556</x:v>
      </x:c>
      <x:c r="H718" t="s">
        <x:v>83</x:v>
      </x:c>
      <x:c r="I718" s="6">
        <x:v>27.2424241394592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20.752</x:v>
      </x:c>
      <x:c r="R718" s="8">
        <x:v>163169.718304066</x:v>
      </x:c>
      <x:c r="S718" s="12">
        <x:v>290076.523662551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151781</x:v>
      </x:c>
      <x:c r="B719" s="1">
        <x:v>43201.4360363773</x:v>
      </x:c>
      <x:c r="C719" s="6">
        <x:v>11.94847499</x:v>
      </x:c>
      <x:c r="D719" s="14" t="s">
        <x:v>77</x:v>
      </x:c>
      <x:c r="E719" s="15">
        <x:v>43194.5139003472</x:v>
      </x:c>
      <x:c r="F719" t="s">
        <x:v>82</x:v>
      </x:c>
      <x:c r="G719" s="6">
        <x:v>202.356205146026</x:v>
      </x:c>
      <x:c r="H719" t="s">
        <x:v>83</x:v>
      </x:c>
      <x:c r="I719" s="6">
        <x:v>27.2543734764722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20.752</x:v>
      </x:c>
      <x:c r="R719" s="8">
        <x:v>163163.253914476</x:v>
      </x:c>
      <x:c r="S719" s="12">
        <x:v>290073.817680448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151791</x:v>
      </x:c>
      <x:c r="B720" s="1">
        <x:v>43201.4360476505</x:v>
      </x:c>
      <x:c r="C720" s="6">
        <x:v>11.964709235</x:v>
      </x:c>
      <x:c r="D720" s="14" t="s">
        <x:v>77</x:v>
      </x:c>
      <x:c r="E720" s="15">
        <x:v>43194.5139003472</x:v>
      </x:c>
      <x:c r="F720" t="s">
        <x:v>82</x:v>
      </x:c>
      <x:c r="G720" s="6">
        <x:v>202.376916138996</x:v>
      </x:c>
      <x:c r="H720" t="s">
        <x:v>83</x:v>
      </x:c>
      <x:c r="I720" s="6">
        <x:v>27.2478884038701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20.753</x:v>
      </x:c>
      <x:c r="R720" s="8">
        <x:v>163154.252606271</x:v>
      </x:c>
      <x:c r="S720" s="12">
        <x:v>290061.169454987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151796</x:v>
      </x:c>
      <x:c r="B721" s="1">
        <x:v>43201.4360594907</x:v>
      </x:c>
      <x:c r="C721" s="6">
        <x:v>11.9817435133333</x:v>
      </x:c>
      <x:c r="D721" s="14" t="s">
        <x:v>77</x:v>
      </x:c>
      <x:c r="E721" s="15">
        <x:v>43194.5139003472</x:v>
      </x:c>
      <x:c r="F721" t="s">
        <x:v>82</x:v>
      </x:c>
      <x:c r="G721" s="6">
        <x:v>202.430966366326</x:v>
      </x:c>
      <x:c r="H721" t="s">
        <x:v>83</x:v>
      </x:c>
      <x:c r="I721" s="6">
        <x:v>27.2479184273257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20.75</x:v>
      </x:c>
      <x:c r="R721" s="8">
        <x:v>163158.706969405</x:v>
      </x:c>
      <x:c r="S721" s="12">
        <x:v>290062.377610451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151812</x:v>
      </x:c>
      <x:c r="B722" s="1">
        <x:v>43201.4360711806</x:v>
      </x:c>
      <x:c r="C722" s="6">
        <x:v>11.99856109</x:v>
      </x:c>
      <x:c r="D722" s="14" t="s">
        <x:v>77</x:v>
      </x:c>
      <x:c r="E722" s="15">
        <x:v>43194.5139003472</x:v>
      </x:c>
      <x:c r="F722" t="s">
        <x:v>82</x:v>
      </x:c>
      <x:c r="G722" s="6">
        <x:v>202.492216482506</x:v>
      </x:c>
      <x:c r="H722" t="s">
        <x:v>83</x:v>
      </x:c>
      <x:c r="I722" s="6">
        <x:v>27.2376804446026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20.75</x:v>
      </x:c>
      <x:c r="R722" s="8">
        <x:v>163151.836132069</x:v>
      </x:c>
      <x:c r="S722" s="12">
        <x:v>290077.740497772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151814</x:v>
      </x:c>
      <x:c r="B723" s="1">
        <x:v>43201.4360827546</x:v>
      </x:c>
      <x:c r="C723" s="6">
        <x:v>12.015228785</x:v>
      </x:c>
      <x:c r="D723" s="14" t="s">
        <x:v>77</x:v>
      </x:c>
      <x:c r="E723" s="15">
        <x:v>43194.5139003472</x:v>
      </x:c>
      <x:c r="F723" t="s">
        <x:v>82</x:v>
      </x:c>
      <x:c r="G723" s="6">
        <x:v>202.525932593321</x:v>
      </x:c>
      <x:c r="H723" t="s">
        <x:v>83</x:v>
      </x:c>
      <x:c r="I723" s="6">
        <x:v>27.2350684129538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20.749</x:v>
      </x:c>
      <x:c r="R723" s="8">
        <x:v>163145.049846509</x:v>
      </x:c>
      <x:c r="S723" s="12">
        <x:v>290064.670491924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151827</x:v>
      </x:c>
      <x:c r="B724" s="1">
        <x:v>43201.436093831</x:v>
      </x:c>
      <x:c r="C724" s="6">
        <x:v>12.0311629666667</x:v>
      </x:c>
      <x:c r="D724" s="14" t="s">
        <x:v>77</x:v>
      </x:c>
      <x:c r="E724" s="15">
        <x:v>43194.5139003472</x:v>
      </x:c>
      <x:c r="F724" t="s">
        <x:v>82</x:v>
      </x:c>
      <x:c r="G724" s="6">
        <x:v>202.434558462247</x:v>
      </x:c>
      <x:c r="H724" t="s">
        <x:v>83</x:v>
      </x:c>
      <x:c r="I724" s="6">
        <x:v>27.2473179582689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20.75</x:v>
      </x:c>
      <x:c r="R724" s="8">
        <x:v>163142.92538235</x:v>
      </x:c>
      <x:c r="S724" s="12">
        <x:v>290062.789678633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151840</x:v>
      </x:c>
      <x:c r="B725" s="1">
        <x:v>43201.4361059028</x:v>
      </x:c>
      <x:c r="C725" s="6">
        <x:v>12.0485472966667</x:v>
      </x:c>
      <x:c r="D725" s="14" t="s">
        <x:v>77</x:v>
      </x:c>
      <x:c r="E725" s="15">
        <x:v>43194.5139003472</x:v>
      </x:c>
      <x:c r="F725" t="s">
        <x:v>82</x:v>
      </x:c>
      <x:c r="G725" s="6">
        <x:v>202.457907954955</x:v>
      </x:c>
      <x:c r="H725" t="s">
        <x:v>83</x:v>
      </x:c>
      <x:c r="I725" s="6">
        <x:v>27.2434149120159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20.75</x:v>
      </x:c>
      <x:c r="R725" s="8">
        <x:v>163152.952915782</x:v>
      </x:c>
      <x:c r="S725" s="12">
        <x:v>290066.855950806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151849</x:v>
      </x:c>
      <x:c r="B726" s="1">
        <x:v>43201.4361173611</x:v>
      </x:c>
      <x:c r="C726" s="6">
        <x:v>12.0650481966667</x:v>
      </x:c>
      <x:c r="D726" s="14" t="s">
        <x:v>77</x:v>
      </x:c>
      <x:c r="E726" s="15">
        <x:v>43194.5139003472</x:v>
      </x:c>
      <x:c r="F726" t="s">
        <x:v>82</x:v>
      </x:c>
      <x:c r="G726" s="6">
        <x:v>202.455154268222</x:v>
      </x:c>
      <x:c r="H726" t="s">
        <x:v>83</x:v>
      </x:c>
      <x:c r="I726" s="6">
        <x:v>27.2468976299924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20.749</x:v>
      </x:c>
      <x:c r="R726" s="8">
        <x:v>163133.554840564</x:v>
      </x:c>
      <x:c r="S726" s="12">
        <x:v>290064.766747483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151860</x:v>
      </x:c>
      <x:c r="B727" s="1">
        <x:v>43201.4361289005</x:v>
      </x:c>
      <x:c r="C727" s="6">
        <x:v>12.08166587</x:v>
      </x:c>
      <x:c r="D727" s="14" t="s">
        <x:v>77</x:v>
      </x:c>
      <x:c r="E727" s="15">
        <x:v>43194.5139003472</x:v>
      </x:c>
      <x:c r="F727" t="s">
        <x:v>82</x:v>
      </x:c>
      <x:c r="G727" s="6">
        <x:v>202.530007978684</x:v>
      </x:c>
      <x:c r="H727" t="s">
        <x:v>83</x:v>
      </x:c>
      <x:c r="I727" s="6">
        <x:v>27.2374102343374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20.748</x:v>
      </x:c>
      <x:c r="R727" s="8">
        <x:v>163133.785995931</x:v>
      </x:c>
      <x:c r="S727" s="12">
        <x:v>290068.642841854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151868</x:v>
      </x:c>
      <x:c r="B728" s="1">
        <x:v>43201.4361401273</x:v>
      </x:c>
      <x:c r="C728" s="6">
        <x:v>12.0978500466667</x:v>
      </x:c>
      <x:c r="D728" s="14" t="s">
        <x:v>77</x:v>
      </x:c>
      <x:c r="E728" s="15">
        <x:v>43194.5139003472</x:v>
      </x:c>
      <x:c r="F728" t="s">
        <x:v>82</x:v>
      </x:c>
      <x:c r="G728" s="6">
        <x:v>202.481079326129</x:v>
      </x:c>
      <x:c r="H728" t="s">
        <x:v>83</x:v>
      </x:c>
      <x:c r="I728" s="6">
        <x:v>27.239541893684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20.75</x:v>
      </x:c>
      <x:c r="R728" s="8">
        <x:v>163132.472798528</x:v>
      </x:c>
      <x:c r="S728" s="12">
        <x:v>290059.080407485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151877</x:v>
      </x:c>
      <x:c r="B729" s="1">
        <x:v>43201.4361521991</x:v>
      </x:c>
      <x:c r="C729" s="6">
        <x:v>12.1152344116667</x:v>
      </x:c>
      <x:c r="D729" s="14" t="s">
        <x:v>77</x:v>
      </x:c>
      <x:c r="E729" s="15">
        <x:v>43194.5139003472</x:v>
      </x:c>
      <x:c r="F729" t="s">
        <x:v>82</x:v>
      </x:c>
      <x:c r="G729" s="6">
        <x:v>202.522282382265</x:v>
      </x:c>
      <x:c r="H729" t="s">
        <x:v>83</x:v>
      </x:c>
      <x:c r="I729" s="6">
        <x:v>27.2387012391314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20.748</x:v>
      </x:c>
      <x:c r="R729" s="8">
        <x:v>163129.725094452</x:v>
      </x:c>
      <x:c r="S729" s="12">
        <x:v>290063.510698679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151886</x:v>
      </x:c>
      <x:c r="B730" s="1">
        <x:v>43201.4361636921</x:v>
      </x:c>
      <x:c r="C730" s="6">
        <x:v>12.131768675</x:v>
      </x:c>
      <x:c r="D730" s="14" t="s">
        <x:v>77</x:v>
      </x:c>
      <x:c r="E730" s="15">
        <x:v>43194.5139003472</x:v>
      </x:c>
      <x:c r="F730" t="s">
        <x:v>82</x:v>
      </x:c>
      <x:c r="G730" s="6">
        <x:v>202.545392154467</x:v>
      </x:c>
      <x:c r="H730" t="s">
        <x:v>83</x:v>
      </x:c>
      <x:c r="I730" s="6">
        <x:v>27.2287935406348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20.75</x:v>
      </x:c>
      <x:c r="R730" s="8">
        <x:v>163123.264412851</x:v>
      </x:c>
      <x:c r="S730" s="12">
        <x:v>290055.037002052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151894</x:v>
      </x:c>
      <x:c r="B731" s="1">
        <x:v>43201.4361753125</x:v>
      </x:c>
      <x:c r="C731" s="6">
        <x:v>12.148536265</x:v>
      </x:c>
      <x:c r="D731" s="14" t="s">
        <x:v>77</x:v>
      </x:c>
      <x:c r="E731" s="15">
        <x:v>43194.5139003472</x:v>
      </x:c>
      <x:c r="F731" t="s">
        <x:v>82</x:v>
      </x:c>
      <x:c r="G731" s="6">
        <x:v>202.49269739067</x:v>
      </x:c>
      <x:c r="H731" t="s">
        <x:v>83</x:v>
      </x:c>
      <x:c r="I731" s="6">
        <x:v>27.2406227355596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20.749</x:v>
      </x:c>
      <x:c r="R731" s="8">
        <x:v>163118.813933848</x:v>
      </x:c>
      <x:c r="S731" s="12">
        <x:v>290063.42796105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151908</x:v>
      </x:c>
      <x:c r="B732" s="1">
        <x:v>43201.436187037</x:v>
      </x:c>
      <x:c r="C732" s="6">
        <x:v>12.165387205</x:v>
      </x:c>
      <x:c r="D732" s="14" t="s">
        <x:v>77</x:v>
      </x:c>
      <x:c r="E732" s="15">
        <x:v>43194.5139003472</x:v>
      </x:c>
      <x:c r="F732" t="s">
        <x:v>82</x:v>
      </x:c>
      <x:c r="G732" s="6">
        <x:v>202.368998999413</x:v>
      </x:c>
      <x:c r="H732" t="s">
        <x:v>83</x:v>
      </x:c>
      <x:c r="I732" s="6">
        <x:v>27.267343659265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20.747</x:v>
      </x:c>
      <x:c r="R732" s="8">
        <x:v>163121.435133826</x:v>
      </x:c>
      <x:c r="S732" s="12">
        <x:v>290061.784060003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151914</x:v>
      </x:c>
      <x:c r="B733" s="1">
        <x:v>43201.4361985301</x:v>
      </x:c>
      <x:c r="C733" s="6">
        <x:v>12.1819548083333</x:v>
      </x:c>
      <x:c r="D733" s="14" t="s">
        <x:v>77</x:v>
      </x:c>
      <x:c r="E733" s="15">
        <x:v>43194.5139003472</x:v>
      </x:c>
      <x:c r="F733" t="s">
        <x:v>82</x:v>
      </x:c>
      <x:c r="G733" s="6">
        <x:v>202.464374234776</x:v>
      </x:c>
      <x:c r="H733" t="s">
        <x:v>83</x:v>
      </x:c>
      <x:c r="I733" s="6">
        <x:v>27.2423340692412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20.75</x:v>
      </x:c>
      <x:c r="R733" s="8">
        <x:v>163114.441201661</x:v>
      </x:c>
      <x:c r="S733" s="12">
        <x:v>290058.798125953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151925</x:v>
      </x:c>
      <x:c r="B734" s="1">
        <x:v>43201.4362098032</x:v>
      </x:c>
      <x:c r="C734" s="6">
        <x:v>12.1981890433333</x:v>
      </x:c>
      <x:c r="D734" s="14" t="s">
        <x:v>77</x:v>
      </x:c>
      <x:c r="E734" s="15">
        <x:v>43194.5139003472</x:v>
      </x:c>
      <x:c r="F734" t="s">
        <x:v>82</x:v>
      </x:c>
      <x:c r="G734" s="6">
        <x:v>202.599327252164</x:v>
      </x:c>
      <x:c r="H734" t="s">
        <x:v>83</x:v>
      </x:c>
      <x:c r="I734" s="6">
        <x:v>27.2379206315222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20.744</x:v>
      </x:c>
      <x:c r="R734" s="8">
        <x:v>163113.424129003</x:v>
      </x:c>
      <x:c r="S734" s="12">
        <x:v>290063.497289198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151943</x:v>
      </x:c>
      <x:c r="B735" s="1">
        <x:v>43201.4362214931</x:v>
      </x:c>
      <x:c r="C735" s="6">
        <x:v>12.2150400183333</x:v>
      </x:c>
      <x:c r="D735" s="14" t="s">
        <x:v>77</x:v>
      </x:c>
      <x:c r="E735" s="15">
        <x:v>43194.5139003472</x:v>
      </x:c>
      <x:c r="F735" t="s">
        <x:v>82</x:v>
      </x:c>
      <x:c r="G735" s="6">
        <x:v>202.500247688515</x:v>
      </x:c>
      <x:c r="H735" t="s">
        <x:v>83</x:v>
      </x:c>
      <x:c r="I735" s="6">
        <x:v>27.248428826108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20.746</x:v>
      </x:c>
      <x:c r="R735" s="8">
        <x:v>163113.363722424</x:v>
      </x:c>
      <x:c r="S735" s="12">
        <x:v>290067.026456827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151947</x:v>
      </x:c>
      <x:c r="B736" s="1">
        <x:v>43201.4362332523</x:v>
      </x:c>
      <x:c r="C736" s="6">
        <x:v>12.23197431</x:v>
      </x:c>
      <x:c r="D736" s="14" t="s">
        <x:v>77</x:v>
      </x:c>
      <x:c r="E736" s="15">
        <x:v>43194.5139003472</x:v>
      </x:c>
      <x:c r="F736" t="s">
        <x:v>82</x:v>
      </x:c>
      <x:c r="G736" s="6">
        <x:v>202.471322611027</x:v>
      </x:c>
      <x:c r="H736" t="s">
        <x:v>83</x:v>
      </x:c>
      <x:c r="I736" s="6">
        <x:v>27.253262606665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20.746</x:v>
      </x:c>
      <x:c r="R736" s="8">
        <x:v>163106.685047642</x:v>
      </x:c>
      <x:c r="S736" s="12">
        <x:v>290068.182448496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151955</x:v>
      </x:c>
      <x:c r="B737" s="1">
        <x:v>43201.4362444444</x:v>
      </x:c>
      <x:c r="C737" s="6">
        <x:v>12.248091875</x:v>
      </x:c>
      <x:c r="D737" s="14" t="s">
        <x:v>77</x:v>
      </x:c>
      <x:c r="E737" s="15">
        <x:v>43194.5139003472</x:v>
      </x:c>
      <x:c r="F737" t="s">
        <x:v>82</x:v>
      </x:c>
      <x:c r="G737" s="6">
        <x:v>202.465693574482</x:v>
      </x:c>
      <x:c r="H737" t="s">
        <x:v>83</x:v>
      </x:c>
      <x:c r="I737" s="6">
        <x:v>27.2572257114448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20.745</x:v>
      </x:c>
      <x:c r="R737" s="8">
        <x:v>163102.619471469</x:v>
      </x:c>
      <x:c r="S737" s="12">
        <x:v>290064.603824574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151968</x:v>
      </x:c>
      <x:c r="B738" s="1">
        <x:v>43201.436256169</x:v>
      </x:c>
      <x:c r="C738" s="6">
        <x:v>12.2649428383333</x:v>
      </x:c>
      <x:c r="D738" s="14" t="s">
        <x:v>77</x:v>
      </x:c>
      <x:c r="E738" s="15">
        <x:v>43194.5139003472</x:v>
      </x:c>
      <x:c r="F738" t="s">
        <x:v>82</x:v>
      </x:c>
      <x:c r="G738" s="6">
        <x:v>202.566864440415</x:v>
      </x:c>
      <x:c r="H738" t="s">
        <x:v>83</x:v>
      </x:c>
      <x:c r="I738" s="6">
        <x:v>27.2493895769694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20.742</x:v>
      </x:c>
      <x:c r="R738" s="8">
        <x:v>163106.528360656</x:v>
      </x:c>
      <x:c r="S738" s="12">
        <x:v>290059.615691153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151979</x:v>
      </x:c>
      <x:c r="B739" s="1">
        <x:v>43201.4362675926</x:v>
      </x:c>
      <x:c r="C739" s="6">
        <x:v>12.2814271133333</x:v>
      </x:c>
      <x:c r="D739" s="14" t="s">
        <x:v>77</x:v>
      </x:c>
      <x:c r="E739" s="15">
        <x:v>43194.5139003472</x:v>
      </x:c>
      <x:c r="F739" t="s">
        <x:v>82</x:v>
      </x:c>
      <x:c r="G739" s="6">
        <x:v>202.662237914897</x:v>
      </x:c>
      <x:c r="H739" t="s">
        <x:v>83</x:v>
      </x:c>
      <x:c r="I739" s="6">
        <x:v>27.2274124698333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20.744</x:v>
      </x:c>
      <x:c r="R739" s="8">
        <x:v>163107.746010535</x:v>
      </x:c>
      <x:c r="S739" s="12">
        <x:v>290073.903959663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151991</x:v>
      </x:c>
      <x:c r="B740" s="1">
        <x:v>43201.4362792477</x:v>
      </x:c>
      <x:c r="C740" s="6">
        <x:v>12.2981947266667</x:v>
      </x:c>
      <x:c r="D740" s="14" t="s">
        <x:v>77</x:v>
      </x:c>
      <x:c r="E740" s="15">
        <x:v>43194.5139003472</x:v>
      </x:c>
      <x:c r="F740" t="s">
        <x:v>82</x:v>
      </x:c>
      <x:c r="G740" s="6">
        <x:v>202.636227131752</x:v>
      </x:c>
      <x:c r="H740" t="s">
        <x:v>83</x:v>
      </x:c>
      <x:c r="I740" s="6">
        <x:v>27.2287334940665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20.745</x:v>
      </x:c>
      <x:c r="R740" s="8">
        <x:v>163096.840373134</x:v>
      </x:c>
      <x:c r="S740" s="12">
        <x:v>290064.515936911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151998</x:v>
      </x:c>
      <x:c r="B741" s="1">
        <x:v>43201.4362908218</x:v>
      </x:c>
      <x:c r="C741" s="6">
        <x:v>12.3148456583333</x:v>
      </x:c>
      <x:c r="D741" s="14" t="s">
        <x:v>77</x:v>
      </x:c>
      <x:c r="E741" s="15">
        <x:v>43194.5139003472</x:v>
      </x:c>
      <x:c r="F741" t="s">
        <x:v>82</x:v>
      </x:c>
      <x:c r="G741" s="6">
        <x:v>202.654095732264</x:v>
      </x:c>
      <x:c r="H741" t="s">
        <x:v>83</x:v>
      </x:c>
      <x:c r="I741" s="6">
        <x:v>27.2317958704243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20.743</x:v>
      </x:c>
      <x:c r="R741" s="8">
        <x:v>163098.205768582</x:v>
      </x:c>
      <x:c r="S741" s="12">
        <x:v>290069.063936295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152006</x:v>
      </x:c>
      <x:c r="B742" s="1">
        <x:v>43201.4363023495</x:v>
      </x:c>
      <x:c r="C742" s="6">
        <x:v>12.3314632733333</x:v>
      </x:c>
      <x:c r="D742" s="14" t="s">
        <x:v>77</x:v>
      </x:c>
      <x:c r="E742" s="15">
        <x:v>43194.5139003472</x:v>
      </x:c>
      <x:c r="F742" t="s">
        <x:v>82</x:v>
      </x:c>
      <x:c r="G742" s="6">
        <x:v>202.54565729065</x:v>
      </x:c>
      <x:c r="H742" t="s">
        <x:v>83</x:v>
      </x:c>
      <x:c r="I742" s="6">
        <x:v>27.2529323481444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20.742</x:v>
      </x:c>
      <x:c r="R742" s="8">
        <x:v>163097.210909425</x:v>
      </x:c>
      <x:c r="S742" s="12">
        <x:v>290066.438809477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152017</x:v>
      </x:c>
      <x:c r="B743" s="1">
        <x:v>43201.4363140856</x:v>
      </x:c>
      <x:c r="C743" s="6">
        <x:v>12.3483309183333</x:v>
      </x:c>
      <x:c r="D743" s="14" t="s">
        <x:v>77</x:v>
      </x:c>
      <x:c r="E743" s="15">
        <x:v>43194.5139003472</x:v>
      </x:c>
      <x:c r="F743" t="s">
        <x:v>82</x:v>
      </x:c>
      <x:c r="G743" s="6">
        <x:v>202.560328137128</x:v>
      </x:c>
      <x:c r="H743" t="s">
        <x:v>83</x:v>
      </x:c>
      <x:c r="I743" s="6">
        <x:v>27.24443570829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20.744</x:v>
      </x:c>
      <x:c r="R743" s="8">
        <x:v>163084.321798815</x:v>
      </x:c>
      <x:c r="S743" s="12">
        <x:v>290060.613668339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152031</x:v>
      </x:c>
      <x:c r="B744" s="1">
        <x:v>43201.436325463</x:v>
      </x:c>
      <x:c r="C744" s="6">
        <x:v>12.3647318083333</x:v>
      </x:c>
      <x:c r="D744" s="14" t="s">
        <x:v>77</x:v>
      </x:c>
      <x:c r="E744" s="15">
        <x:v>43194.5139003472</x:v>
      </x:c>
      <x:c r="F744" t="s">
        <x:v>82</x:v>
      </x:c>
      <x:c r="G744" s="6">
        <x:v>202.585971872019</x:v>
      </x:c>
      <x:c r="H744" t="s">
        <x:v>83</x:v>
      </x:c>
      <x:c r="I744" s="6">
        <x:v>27.2431747247028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20.743</x:v>
      </x:c>
      <x:c r="R744" s="8">
        <x:v>163091.286426133</x:v>
      </x:c>
      <x:c r="S744" s="12">
        <x:v>290073.457465267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152039</x:v>
      </x:c>
      <x:c r="B745" s="1">
        <x:v>43201.4363372338</x:v>
      </x:c>
      <x:c r="C745" s="6">
        <x:v>12.38168277</x:v>
      </x:c>
      <x:c r="D745" s="14" t="s">
        <x:v>77</x:v>
      </x:c>
      <x:c r="E745" s="15">
        <x:v>43194.5139003472</x:v>
      </x:c>
      <x:c r="F745" t="s">
        <x:v>82</x:v>
      </x:c>
      <x:c r="G745" s="6">
        <x:v>202.617730716277</x:v>
      </x:c>
      <x:c r="H745" t="s">
        <x:v>83</x:v>
      </x:c>
      <x:c r="I745" s="6">
        <x:v>27.2408929460826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20.742</x:v>
      </x:c>
      <x:c r="R745" s="8">
        <x:v>163090.688395435</x:v>
      </x:c>
      <x:c r="S745" s="12">
        <x:v>290068.833072897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152044</x:v>
      </x:c>
      <x:c r="B746" s="1">
        <x:v>43201.4363488426</x:v>
      </x:c>
      <x:c r="C746" s="6">
        <x:v>12.3983837016667</x:v>
      </x:c>
      <x:c r="D746" s="14" t="s">
        <x:v>77</x:v>
      </x:c>
      <x:c r="E746" s="15">
        <x:v>43194.5139003472</x:v>
      </x:c>
      <x:c r="F746" t="s">
        <x:v>82</x:v>
      </x:c>
      <x:c r="G746" s="6">
        <x:v>202.651166155421</x:v>
      </x:c>
      <x:c r="H746" t="s">
        <x:v>83</x:v>
      </x:c>
      <x:c r="I746" s="6">
        <x:v>27.235308599687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20.742</x:v>
      </x:c>
      <x:c r="R746" s="8">
        <x:v>163073.897536539</x:v>
      </x:c>
      <x:c r="S746" s="12">
        <x:v>290060.350658568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152056</x:v>
      </x:c>
      <x:c r="B747" s="1">
        <x:v>43201.4363601505</x:v>
      </x:c>
      <x:c r="C747" s="6">
        <x:v>12.4146846516667</x:v>
      </x:c>
      <x:c r="D747" s="14" t="s">
        <x:v>77</x:v>
      </x:c>
      <x:c r="E747" s="15">
        <x:v>43194.5139003472</x:v>
      </x:c>
      <x:c r="F747" t="s">
        <x:v>82</x:v>
      </x:c>
      <x:c r="G747" s="6">
        <x:v>202.604373920916</x:v>
      </x:c>
      <x:c r="H747" t="s">
        <x:v>83</x:v>
      </x:c>
      <x:c r="I747" s="6">
        <x:v>27.2461470439162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20.741</x:v>
      </x:c>
      <x:c r="R747" s="8">
        <x:v>163086.96102435</x:v>
      </x:c>
      <x:c r="S747" s="12">
        <x:v>290068.945283667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152066</x:v>
      </x:c>
      <x:c r="B748" s="1">
        <x:v>43201.4363719907</x:v>
      </x:c>
      <x:c r="C748" s="6">
        <x:v>12.43175227</x:v>
      </x:c>
      <x:c r="D748" s="14" t="s">
        <x:v>77</x:v>
      </x:c>
      <x:c r="E748" s="15">
        <x:v>43194.5139003472</x:v>
      </x:c>
      <x:c r="F748" t="s">
        <x:v>82</x:v>
      </x:c>
      <x:c r="G748" s="6">
        <x:v>202.652118341745</x:v>
      </x:c>
      <x:c r="H748" t="s">
        <x:v>83</x:v>
      </x:c>
      <x:c r="I748" s="6">
        <x:v>27.2321261268648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20.743</x:v>
      </x:c>
      <x:c r="R748" s="8">
        <x:v>163074.621455765</x:v>
      </x:c>
      <x:c r="S748" s="12">
        <x:v>290059.064074508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152077</x:v>
      </x:c>
      <x:c r="B749" s="1">
        <x:v>43201.4363835995</x:v>
      </x:c>
      <x:c r="C749" s="6">
        <x:v>12.4484699066667</x:v>
      </x:c>
      <x:c r="D749" s="14" t="s">
        <x:v>77</x:v>
      </x:c>
      <x:c r="E749" s="15">
        <x:v>43194.5139003472</x:v>
      </x:c>
      <x:c r="F749" t="s">
        <x:v>82</x:v>
      </x:c>
      <x:c r="G749" s="6">
        <x:v>202.738213153942</x:v>
      </x:c>
      <x:c r="H749" t="s">
        <x:v>83</x:v>
      </x:c>
      <x:c r="I749" s="6">
        <x:v>27.2298443557556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20.739</x:v>
      </x:c>
      <x:c r="R749" s="8">
        <x:v>163069.337380573</x:v>
      </x:c>
      <x:c r="S749" s="12">
        <x:v>290057.201995334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152091</x:v>
      </x:c>
      <x:c r="B750" s="1">
        <x:v>43201.4363947106</x:v>
      </x:c>
      <x:c r="C750" s="6">
        <x:v>12.46447078</x:v>
      </x:c>
      <x:c r="D750" s="14" t="s">
        <x:v>77</x:v>
      </x:c>
      <x:c r="E750" s="15">
        <x:v>43194.5139003472</x:v>
      </x:c>
      <x:c r="F750" t="s">
        <x:v>82</x:v>
      </x:c>
      <x:c r="G750" s="6">
        <x:v>202.650626849621</x:v>
      </x:c>
      <x:c r="H750" t="s">
        <x:v>83</x:v>
      </x:c>
      <x:c r="I750" s="6">
        <x:v>27.2353986697162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20.742</x:v>
      </x:c>
      <x:c r="R750" s="8">
        <x:v>163069.433322631</x:v>
      </x:c>
      <x:c r="S750" s="12">
        <x:v>290058.386255834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152098</x:v>
      </x:c>
      <x:c r="B751" s="1">
        <x:v>43201.4364066782</x:v>
      </x:c>
      <x:c r="C751" s="6">
        <x:v>12.4817051016667</x:v>
      </x:c>
      <x:c r="D751" s="14" t="s">
        <x:v>77</x:v>
      </x:c>
      <x:c r="E751" s="15">
        <x:v>43194.5139003472</x:v>
      </x:c>
      <x:c r="F751" t="s">
        <x:v>82</x:v>
      </x:c>
      <x:c r="G751" s="6">
        <x:v>202.736234998547</x:v>
      </x:c>
      <x:c r="H751" t="s">
        <x:v>83</x:v>
      </x:c>
      <x:c r="I751" s="6">
        <x:v>27.2301746120042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20.739</x:v>
      </x:c>
      <x:c r="R751" s="8">
        <x:v>163066.179731562</x:v>
      </x:c>
      <x:c r="S751" s="12">
        <x:v>290062.329917767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152111</x:v>
      </x:c>
      <x:c r="B752" s="1">
        <x:v>43201.4364181366</x:v>
      </x:c>
      <x:c r="C752" s="6">
        <x:v>12.4981726733333</x:v>
      </x:c>
      <x:c r="D752" s="14" t="s">
        <x:v>77</x:v>
      </x:c>
      <x:c r="E752" s="15">
        <x:v>43194.5139003472</x:v>
      </x:c>
      <x:c r="F752" t="s">
        <x:v>82</x:v>
      </x:c>
      <x:c r="G752" s="6">
        <x:v>202.648324121044</x:v>
      </x:c>
      <x:c r="H752" t="s">
        <x:v>83</x:v>
      </x:c>
      <x:c r="I752" s="6">
        <x:v>27.2539231238029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20.736</x:v>
      </x:c>
      <x:c r="R752" s="8">
        <x:v>163064.298743368</x:v>
      </x:c>
      <x:c r="S752" s="12">
        <x:v>290053.108430101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152118</x:v>
      </x:c>
      <x:c r="B753" s="1">
        <x:v>43201.4364295949</x:v>
      </x:c>
      <x:c r="C753" s="6">
        <x:v>12.5146903116667</x:v>
      </x:c>
      <x:c r="D753" s="14" t="s">
        <x:v>77</x:v>
      </x:c>
      <x:c r="E753" s="15">
        <x:v>43194.5139003472</x:v>
      </x:c>
      <x:c r="F753" t="s">
        <x:v>82</x:v>
      </x:c>
      <x:c r="G753" s="6">
        <x:v>202.612048059592</x:v>
      </x:c>
      <x:c r="H753" t="s">
        <x:v>83</x:v>
      </x:c>
      <x:c r="I753" s="6">
        <x:v>27.2478884038701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20.74</x:v>
      </x:c>
      <x:c r="R753" s="8">
        <x:v>163067.307988232</x:v>
      </x:c>
      <x:c r="S753" s="12">
        <x:v>290065.961562022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152124</x:v>
      </x:c>
      <x:c r="B754" s="1">
        <x:v>43201.436441088</x:v>
      </x:c>
      <x:c r="C754" s="6">
        <x:v>12.5312412</x:v>
      </x:c>
      <x:c r="D754" s="14" t="s">
        <x:v>77</x:v>
      </x:c>
      <x:c r="E754" s="15">
        <x:v>43194.5139003472</x:v>
      </x:c>
      <x:c r="F754" t="s">
        <x:v>82</x:v>
      </x:c>
      <x:c r="G754" s="6">
        <x:v>202.56344964602</x:v>
      </x:c>
      <x:c r="H754" t="s">
        <x:v>83</x:v>
      </x:c>
      <x:c r="I754" s="6">
        <x:v>27.2499600229226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20.742</x:v>
      </x:c>
      <x:c r="R754" s="8">
        <x:v>163057.407472014</x:v>
      </x:c>
      <x:c r="S754" s="12">
        <x:v>290060.014507619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152139</x:v>
      </x:c>
      <x:c r="B755" s="1">
        <x:v>43201.4364528588</x:v>
      </x:c>
      <x:c r="C755" s="6">
        <x:v>12.5482088783333</x:v>
      </x:c>
      <x:c r="D755" s="14" t="s">
        <x:v>77</x:v>
      </x:c>
      <x:c r="E755" s="15">
        <x:v>43194.5139003472</x:v>
      </x:c>
      <x:c r="F755" t="s">
        <x:v>82</x:v>
      </x:c>
      <x:c r="G755" s="6">
        <x:v>202.644820475901</x:v>
      </x:c>
      <x:c r="H755" t="s">
        <x:v>83</x:v>
      </x:c>
      <x:c r="I755" s="6">
        <x:v>27.2393917767836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20.741</x:v>
      </x:c>
      <x:c r="R755" s="8">
        <x:v>163063.004742581</x:v>
      </x:c>
      <x:c r="S755" s="12">
        <x:v>290067.566412881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152151</x:v>
      </x:c>
      <x:c r="B756" s="1">
        <x:v>43201.4364647338</x:v>
      </x:c>
      <x:c r="C756" s="6">
        <x:v>12.5652932016667</x:v>
      </x:c>
      <x:c r="D756" s="14" t="s">
        <x:v>77</x:v>
      </x:c>
      <x:c r="E756" s="15">
        <x:v>43194.5139003472</x:v>
      </x:c>
      <x:c r="F756" t="s">
        <x:v>82</x:v>
      </x:c>
      <x:c r="G756" s="6">
        <x:v>202.506301546365</x:v>
      </x:c>
      <x:c r="H756" t="s">
        <x:v>83</x:v>
      </x:c>
      <x:c r="I756" s="6">
        <x:v>27.2595075011682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20.742</x:v>
      </x:c>
      <x:c r="R756" s="8">
        <x:v>163052.198277443</x:v>
      </x:c>
      <x:c r="S756" s="12">
        <x:v>290062.191622528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152159</x:v>
      </x:c>
      <x:c r="B757" s="1">
        <x:v>43201.4364762731</x:v>
      </x:c>
      <x:c r="C757" s="6">
        <x:v>12.58191077</x:v>
      </x:c>
      <x:c r="D757" s="14" t="s">
        <x:v>77</x:v>
      </x:c>
      <x:c r="E757" s="15">
        <x:v>43194.5139003472</x:v>
      </x:c>
      <x:c r="F757" t="s">
        <x:v>82</x:v>
      </x:c>
      <x:c r="G757" s="6">
        <x:v>202.599700388001</x:v>
      </x:c>
      <x:c r="H757" t="s">
        <x:v>83</x:v>
      </x:c>
      <x:c r="I757" s="6">
        <x:v>27.2469276534393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20.741</x:v>
      </x:c>
      <x:c r="R757" s="8">
        <x:v>163061.919827026</x:v>
      </x:c>
      <x:c r="S757" s="12">
        <x:v>290049.283701845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152169</x:v>
      </x:c>
      <x:c r="B758" s="1">
        <x:v>43201.4364878472</x:v>
      </x:c>
      <x:c r="C758" s="6">
        <x:v>12.59856168</x:v>
      </x:c>
      <x:c r="D758" s="14" t="s">
        <x:v>77</x:v>
      </x:c>
      <x:c r="E758" s="15">
        <x:v>43194.5139003472</x:v>
      </x:c>
      <x:c r="F758" t="s">
        <x:v>82</x:v>
      </x:c>
      <x:c r="G758" s="6">
        <x:v>202.622128716991</x:v>
      </x:c>
      <x:c r="H758" t="s">
        <x:v>83</x:v>
      </x:c>
      <x:c r="I758" s="6">
        <x:v>27.2552741819909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20.737</x:v>
      </x:c>
      <x:c r="R758" s="8">
        <x:v>163056.440534522</x:v>
      </x:c>
      <x:c r="S758" s="12">
        <x:v>290062.192480901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152179</x:v>
      </x:c>
      <x:c r="B759" s="1">
        <x:v>43201.4364988773</x:v>
      </x:c>
      <x:c r="C759" s="6">
        <x:v>12.6144792483333</x:v>
      </x:c>
      <x:c r="D759" s="14" t="s">
        <x:v>77</x:v>
      </x:c>
      <x:c r="E759" s="15">
        <x:v>43194.5139003472</x:v>
      </x:c>
      <x:c r="F759" t="s">
        <x:v>82</x:v>
      </x:c>
      <x:c r="G759" s="6">
        <x:v>202.609171860156</x:v>
      </x:c>
      <x:c r="H759" t="s">
        <x:v>83</x:v>
      </x:c>
      <x:c r="I759" s="6">
        <x:v>27.2483687791887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20.74</x:v>
      </x:c>
      <x:c r="R759" s="8">
        <x:v>163040.482393136</x:v>
      </x:c>
      <x:c r="S759" s="12">
        <x:v>290058.488007909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152187</x:v>
      </x:c>
      <x:c r="B760" s="1">
        <x:v>43201.4365104514</x:v>
      </x:c>
      <x:c r="C760" s="6">
        <x:v>12.6310968516667</x:v>
      </x:c>
      <x:c r="D760" s="14" t="s">
        <x:v>77</x:v>
      </x:c>
      <x:c r="E760" s="15">
        <x:v>43194.5139003472</x:v>
      </x:c>
      <x:c r="F760" t="s">
        <x:v>82</x:v>
      </x:c>
      <x:c r="G760" s="6">
        <x:v>202.6772017601</x:v>
      </x:c>
      <x:c r="H760" t="s">
        <x:v>83</x:v>
      </x:c>
      <x:c r="I760" s="6">
        <x:v>27.2430546310529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20.738</x:v>
      </x:c>
      <x:c r="R760" s="8">
        <x:v>163045.067337674</x:v>
      </x:c>
      <x:c r="S760" s="12">
        <x:v>290054.254781858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152201</x:v>
      </x:c>
      <x:c r="B761" s="1">
        <x:v>43201.4365226042</x:v>
      </x:c>
      <x:c r="C761" s="6">
        <x:v>12.6486311916667</x:v>
      </x:c>
      <x:c r="D761" s="14" t="s">
        <x:v>77</x:v>
      </x:c>
      <x:c r="E761" s="15">
        <x:v>43194.5139003472</x:v>
      </x:c>
      <x:c r="F761" t="s">
        <x:v>82</x:v>
      </x:c>
      <x:c r="G761" s="6">
        <x:v>202.687884253937</x:v>
      </x:c>
      <x:c r="H761" t="s">
        <x:v>83</x:v>
      </x:c>
      <x:c r="I761" s="6">
        <x:v>27.2473179582689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20.736</x:v>
      </x:c>
      <x:c r="R761" s="8">
        <x:v>163044.770968396</x:v>
      </x:c>
      <x:c r="S761" s="12">
        <x:v>290052.404729816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152210</x:v>
      </x:c>
      <x:c r="B762" s="1">
        <x:v>43201.4365339931</x:v>
      </x:c>
      <x:c r="C762" s="6">
        <x:v>12.6650154566667</x:v>
      </x:c>
      <x:c r="D762" s="14" t="s">
        <x:v>77</x:v>
      </x:c>
      <x:c r="E762" s="15">
        <x:v>43194.5139003472</x:v>
      </x:c>
      <x:c r="F762" t="s">
        <x:v>82</x:v>
      </x:c>
      <x:c r="G762" s="6">
        <x:v>202.627453106985</x:v>
      </x:c>
      <x:c r="H762" t="s">
        <x:v>83</x:v>
      </x:c>
      <x:c r="I762" s="6">
        <x:v>27.248338755729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20.739</x:v>
      </x:c>
      <x:c r="R762" s="8">
        <x:v>163047.0364341</x:v>
      </x:c>
      <x:c r="S762" s="12">
        <x:v>290052.133746368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152222</x:v>
      </x:c>
      <x:c r="B763" s="1">
        <x:v>43201.4365453704</x:v>
      </x:c>
      <x:c r="C763" s="6">
        <x:v>12.6814163816667</x:v>
      </x:c>
      <x:c r="D763" s="14" t="s">
        <x:v>77</x:v>
      </x:c>
      <x:c r="E763" s="15">
        <x:v>43194.5139003472</x:v>
      </x:c>
      <x:c r="F763" t="s">
        <x:v>82</x:v>
      </x:c>
      <x:c r="G763" s="6">
        <x:v>202.650824970856</x:v>
      </x:c>
      <x:c r="H763" t="s">
        <x:v>83</x:v>
      </x:c>
      <x:c r="I763" s="6">
        <x:v>27.24443570829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20.739</x:v>
      </x:c>
      <x:c r="R763" s="8">
        <x:v>163021.39823202</x:v>
      </x:c>
      <x:c r="S763" s="12">
        <x:v>290048.790503576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152230</x:v>
      </x:c>
      <x:c r="B764" s="1">
        <x:v>43201.4365570949</x:v>
      </x:c>
      <x:c r="C764" s="6">
        <x:v>12.6982673333333</x:v>
      </x:c>
      <x:c r="D764" s="14" t="s">
        <x:v>77</x:v>
      </x:c>
      <x:c r="E764" s="15">
        <x:v>43194.5139003472</x:v>
      </x:c>
      <x:c r="F764" t="s">
        <x:v>82</x:v>
      </x:c>
      <x:c r="G764" s="6">
        <x:v>202.691586798418</x:v>
      </x:c>
      <x:c r="H764" t="s">
        <x:v>83</x:v>
      </x:c>
      <x:c r="I764" s="6">
        <x:v>27.2406527589501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20.738</x:v>
      </x:c>
      <x:c r="R764" s="8">
        <x:v>163028.887349901</x:v>
      </x:c>
      <x:c r="S764" s="12">
        <x:v>290041.449008319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152237</x:v>
      </x:c>
      <x:c r="B765" s="1">
        <x:v>43201.4365683218</x:v>
      </x:c>
      <x:c r="C765" s="6">
        <x:v>12.714468215</x:v>
      </x:c>
      <x:c r="D765" s="14" t="s">
        <x:v>77</x:v>
      </x:c>
      <x:c r="E765" s="15">
        <x:v>43194.5139003472</x:v>
      </x:c>
      <x:c r="F765" t="s">
        <x:v>82</x:v>
      </x:c>
      <x:c r="G765" s="6">
        <x:v>202.717789104866</x:v>
      </x:c>
      <x:c r="H765" t="s">
        <x:v>83</x:v>
      </x:c>
      <x:c r="I765" s="6">
        <x:v>27.2393017066474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20.737</x:v>
      </x:c>
      <x:c r="R765" s="8">
        <x:v>163019.879030249</x:v>
      </x:c>
      <x:c r="S765" s="12">
        <x:v>290035.917241396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152248</x:v>
      </x:c>
      <x:c r="B766" s="1">
        <x:v>43201.4365802083</x:v>
      </x:c>
      <x:c r="C766" s="6">
        <x:v>12.731585915</x:v>
      </x:c>
      <x:c r="D766" s="14" t="s">
        <x:v>77</x:v>
      </x:c>
      <x:c r="E766" s="15">
        <x:v>43194.5139003472</x:v>
      </x:c>
      <x:c r="F766" t="s">
        <x:v>82</x:v>
      </x:c>
      <x:c r="G766" s="6">
        <x:v>202.667258572716</x:v>
      </x:c>
      <x:c r="H766" t="s">
        <x:v>83</x:v>
      </x:c>
      <x:c r="I766" s="6">
        <x:v>27.2477382865968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20.737</x:v>
      </x:c>
      <x:c r="R766" s="8">
        <x:v>163032.151132682</x:v>
      </x:c>
      <x:c r="S766" s="12">
        <x:v>290055.289033459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152256</x:v>
      </x:c>
      <x:c r="B767" s="1">
        <x:v>43201.4365918634</x:v>
      </x:c>
      <x:c r="C767" s="6">
        <x:v>12.74835347</x:v>
      </x:c>
      <x:c r="D767" s="14" t="s">
        <x:v>77</x:v>
      </x:c>
      <x:c r="E767" s="15">
        <x:v>43194.5139003472</x:v>
      </x:c>
      <x:c r="F767" t="s">
        <x:v>82</x:v>
      </x:c>
      <x:c r="G767" s="6">
        <x:v>202.702450663254</x:v>
      </x:c>
      <x:c r="H767" t="s">
        <x:v>83</x:v>
      </x:c>
      <x:c r="I767" s="6">
        <x:v>27.2448860596865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20.736</x:v>
      </x:c>
      <x:c r="R767" s="8">
        <x:v>163032.318218851</x:v>
      </x:c>
      <x:c r="S767" s="12">
        <x:v>290047.884224723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152269</x:v>
      </x:c>
      <x:c r="B768" s="1">
        <x:v>43201.4366030903</x:v>
      </x:c>
      <x:c r="C768" s="6">
        <x:v>12.764487705</x:v>
      </x:c>
      <x:c r="D768" s="14" t="s">
        <x:v>77</x:v>
      </x:c>
      <x:c r="E768" s="15">
        <x:v>43194.5139003472</x:v>
      </x:c>
      <x:c r="F768" t="s">
        <x:v>82</x:v>
      </x:c>
      <x:c r="G768" s="6">
        <x:v>202.713622547873</x:v>
      </x:c>
      <x:c r="H768" t="s">
        <x:v>83</x:v>
      </x:c>
      <x:c r="I768" s="6">
        <x:v>27.252091690239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20.733</x:v>
      </x:c>
      <x:c r="R768" s="8">
        <x:v>163006.958535418</x:v>
      </x:c>
      <x:c r="S768" s="12">
        <x:v>290036.064517079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152283</x:v>
      </x:c>
      <x:c r="B769" s="1">
        <x:v>43201.4366148495</x:v>
      </x:c>
      <x:c r="C769" s="6">
        <x:v>12.7814553833333</x:v>
      </x:c>
      <x:c r="D769" s="14" t="s">
        <x:v>77</x:v>
      </x:c>
      <x:c r="E769" s="15">
        <x:v>43194.5139003472</x:v>
      </x:c>
      <x:c r="F769" t="s">
        <x:v>82</x:v>
      </x:c>
      <x:c r="G769" s="6">
        <x:v>202.728939139977</x:v>
      </x:c>
      <x:c r="H769" t="s">
        <x:v>83</x:v>
      </x:c>
      <x:c r="I769" s="6">
        <x:v>27.2374402576988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20.737</x:v>
      </x:c>
      <x:c r="R769" s="8">
        <x:v>163024.922998821</x:v>
      </x:c>
      <x:c r="S769" s="12">
        <x:v>290045.731204292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152285</x:v>
      </x:c>
      <x:c r="B770" s="1">
        <x:v>43201.4366263079</x:v>
      </x:c>
      <x:c r="C770" s="6">
        <x:v>12.7979395783333</x:v>
      </x:c>
      <x:c r="D770" s="14" t="s">
        <x:v>77</x:v>
      </x:c>
      <x:c r="E770" s="15">
        <x:v>43194.5139003472</x:v>
      </x:c>
      <x:c r="F770" t="s">
        <x:v>82</x:v>
      </x:c>
      <x:c r="G770" s="6">
        <x:v>202.785494671451</x:v>
      </x:c>
      <x:c r="H770" t="s">
        <x:v>83</x:v>
      </x:c>
      <x:c r="I770" s="6">
        <x:v>27.2340476195286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20.735</x:v>
      </x:c>
      <x:c r="R770" s="8">
        <x:v>163003.867793707</x:v>
      </x:c>
      <x:c r="S770" s="12">
        <x:v>290034.278173546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152300</x:v>
      </x:c>
      <x:c r="B771" s="1">
        <x:v>43201.4366378819</x:v>
      </x:c>
      <x:c r="C771" s="6">
        <x:v>12.81464059</x:v>
      </x:c>
      <x:c r="D771" s="14" t="s">
        <x:v>77</x:v>
      </x:c>
      <x:c r="E771" s="15">
        <x:v>43194.5139003472</x:v>
      </x:c>
      <x:c r="F771" t="s">
        <x:v>82</x:v>
      </x:c>
      <x:c r="G771" s="6">
        <x:v>202.76326792078</x:v>
      </x:c>
      <x:c r="H771" t="s">
        <x:v>83</x:v>
      </x:c>
      <x:c r="I771" s="6">
        <x:v>27.2438052164375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20.733</x:v>
      </x:c>
      <x:c r="R771" s="8">
        <x:v>163011.265626929</x:v>
      </x:c>
      <x:c r="S771" s="12">
        <x:v>290058.402388441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152307</x:v>
      </x:c>
      <x:c r="B772" s="1">
        <x:v>43201.4366494213</x:v>
      </x:c>
      <x:c r="C772" s="6">
        <x:v>12.83125817</x:v>
      </x:c>
      <x:c r="D772" s="14" t="s">
        <x:v>77</x:v>
      </x:c>
      <x:c r="E772" s="15">
        <x:v>43194.5139003472</x:v>
      </x:c>
      <x:c r="F772" t="s">
        <x:v>82</x:v>
      </x:c>
      <x:c r="G772" s="6">
        <x:v>202.535297308931</x:v>
      </x:c>
      <x:c r="H772" t="s">
        <x:v>83</x:v>
      </x:c>
      <x:c r="I772" s="6">
        <x:v>27.2607084437504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20.74</x:v>
      </x:c>
      <x:c r="R772" s="8">
        <x:v>163002.305923678</x:v>
      </x:c>
      <x:c r="S772" s="12">
        <x:v>290045.817158352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152317</x:v>
      </x:c>
      <x:c r="B773" s="1">
        <x:v>43201.4366611921</x:v>
      </x:c>
      <x:c r="C773" s="6">
        <x:v>12.84819245</x:v>
      </x:c>
      <x:c r="D773" s="14" t="s">
        <x:v>77</x:v>
      </x:c>
      <x:c r="E773" s="15">
        <x:v>43194.5139003472</x:v>
      </x:c>
      <x:c r="F773" t="s">
        <x:v>82</x:v>
      </x:c>
      <x:c r="G773" s="6">
        <x:v>202.614218085799</x:v>
      </x:c>
      <x:c r="H773" t="s">
        <x:v>83</x:v>
      </x:c>
      <x:c r="I773" s="6">
        <x:v>27.2565952171894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20.737</x:v>
      </x:c>
      <x:c r="R773" s="8">
        <x:v>162996.828989245</x:v>
      </x:c>
      <x:c r="S773" s="12">
        <x:v>290045.86418036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152324</x:v>
      </x:c>
      <x:c r="B774" s="1">
        <x:v>43201.4366725347</x:v>
      </x:c>
      <x:c r="C774" s="6">
        <x:v>12.8644933533333</x:v>
      </x:c>
      <x:c r="D774" s="14" t="s">
        <x:v>77</x:v>
      </x:c>
      <x:c r="E774" s="15">
        <x:v>43194.5139003472</x:v>
      </x:c>
      <x:c r="F774" t="s">
        <x:v>82</x:v>
      </x:c>
      <x:c r="G774" s="6">
        <x:v>202.703423803395</x:v>
      </x:c>
      <x:c r="H774" t="s">
        <x:v>83</x:v>
      </x:c>
      <x:c r="I774" s="6">
        <x:v>27.2507706568126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20.734</x:v>
      </x:c>
      <x:c r="R774" s="8">
        <x:v>162999.429944898</x:v>
      </x:c>
      <x:c r="S774" s="12">
        <x:v>290041.391734408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152338</x:v>
      </x:c>
      <x:c r="B775" s="1">
        <x:v>43201.4366843403</x:v>
      </x:c>
      <x:c r="C775" s="6">
        <x:v>12.8815277016667</x:v>
      </x:c>
      <x:c r="D775" s="14" t="s">
        <x:v>77</x:v>
      </x:c>
      <x:c r="E775" s="15">
        <x:v>43194.5139003472</x:v>
      </x:c>
      <x:c r="F775" t="s">
        <x:v>82</x:v>
      </x:c>
      <x:c r="G775" s="6">
        <x:v>202.737057353103</x:v>
      </x:c>
      <x:c r="H775" t="s">
        <x:v>83</x:v>
      </x:c>
      <x:c r="I775" s="6">
        <x:v>27.2451562705528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20.734</x:v>
      </x:c>
      <x:c r="R775" s="8">
        <x:v>162997.064545756</x:v>
      </x:c>
      <x:c r="S775" s="12">
        <x:v>290044.520467636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152344</x:v>
      </x:c>
      <x:c r="B776" s="1">
        <x:v>43201.4366959838</x:v>
      </x:c>
      <x:c r="C776" s="6">
        <x:v>12.89829528</x:v>
      </x:c>
      <x:c r="D776" s="14" t="s">
        <x:v>77</x:v>
      </x:c>
      <x:c r="E776" s="15">
        <x:v>43194.5139003472</x:v>
      </x:c>
      <x:c r="F776" t="s">
        <x:v>82</x:v>
      </x:c>
      <x:c r="G776" s="6">
        <x:v>202.726189770636</x:v>
      </x:c>
      <x:c r="H776" t="s">
        <x:v>83</x:v>
      </x:c>
      <x:c r="I776" s="6">
        <x:v>27.2409229694754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20.736</x:v>
      </x:c>
      <x:c r="R776" s="8">
        <x:v>162996.787291197</x:v>
      </x:c>
      <x:c r="S776" s="12">
        <x:v>290027.418903665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152358</x:v>
      </x:c>
      <x:c r="B777" s="1">
        <x:v>43201.4367075231</x:v>
      </x:c>
      <x:c r="C777" s="6">
        <x:v>12.9149128933333</x:v>
      </x:c>
      <x:c r="D777" s="14" t="s">
        <x:v>77</x:v>
      </x:c>
      <x:c r="E777" s="15">
        <x:v>43194.5139003472</x:v>
      </x:c>
      <x:c r="F777" t="s">
        <x:v>82</x:v>
      </x:c>
      <x:c r="G777" s="6">
        <x:v>202.743968633543</x:v>
      </x:c>
      <x:c r="H777" t="s">
        <x:v>83</x:v>
      </x:c>
      <x:c r="I777" s="6">
        <x:v>27.2500500933447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20.732</x:v>
      </x:c>
      <x:c r="R777" s="8">
        <x:v>162992.509670458</x:v>
      </x:c>
      <x:c r="S777" s="12">
        <x:v>290029.379007857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152369</x:v>
      </x:c>
      <x:c r="B778" s="1">
        <x:v>43201.436719213</x:v>
      </x:c>
      <x:c r="C778" s="6">
        <x:v>12.931713835</x:v>
      </x:c>
      <x:c r="D778" s="14" t="s">
        <x:v>77</x:v>
      </x:c>
      <x:c r="E778" s="15">
        <x:v>43194.5139003472</x:v>
      </x:c>
      <x:c r="F778" t="s">
        <x:v>82</x:v>
      </x:c>
      <x:c r="G778" s="6">
        <x:v>202.762625679792</x:v>
      </x:c>
      <x:c r="H778" t="s">
        <x:v>83</x:v>
      </x:c>
      <x:c r="I778" s="6">
        <x:v>27.2499600229226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20.731</x:v>
      </x:c>
      <x:c r="R778" s="8">
        <x:v>162989.763382618</x:v>
      </x:c>
      <x:c r="S778" s="12">
        <x:v>290039.856423182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152381</x:v>
      </x:c>
      <x:c r="B779" s="1">
        <x:v>43201.4367314468</x:v>
      </x:c>
      <x:c r="C779" s="6">
        <x:v>12.9493648083333</x:v>
      </x:c>
      <x:c r="D779" s="14" t="s">
        <x:v>77</x:v>
      </x:c>
      <x:c r="E779" s="15">
        <x:v>43194.5139003472</x:v>
      </x:c>
      <x:c r="F779" t="s">
        <x:v>82</x:v>
      </x:c>
      <x:c r="G779" s="6">
        <x:v>202.700006665484</x:v>
      </x:c>
      <x:c r="H779" t="s">
        <x:v>83</x:v>
      </x:c>
      <x:c r="I779" s="6">
        <x:v>27.2513411030009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20.734</x:v>
      </x:c>
      <x:c r="R779" s="8">
        <x:v>162981.159618875</x:v>
      </x:c>
      <x:c r="S779" s="12">
        <x:v>290031.713745371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152386</x:v>
      </x:c>
      <x:c r="B780" s="1">
        <x:v>43201.4367423264</x:v>
      </x:c>
      <x:c r="C780" s="6">
        <x:v>12.964999075</x:v>
      </x:c>
      <x:c r="D780" s="14" t="s">
        <x:v>77</x:v>
      </x:c>
      <x:c r="E780" s="15">
        <x:v>43194.5139003472</x:v>
      </x:c>
      <x:c r="F780" t="s">
        <x:v>82</x:v>
      </x:c>
      <x:c r="G780" s="6">
        <x:v>202.74972497466</x:v>
      </x:c>
      <x:c r="H780" t="s">
        <x:v>83</x:v>
      </x:c>
      <x:c r="I780" s="6">
        <x:v>27.2490893422951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20.732</x:v>
      </x:c>
      <x:c r="R780" s="8">
        <x:v>162985.531926805</x:v>
      </x:c>
      <x:c r="S780" s="12">
        <x:v>290038.575301315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152396</x:v>
      </x:c>
      <x:c r="B781" s="1">
        <x:v>43201.4367540162</x:v>
      </x:c>
      <x:c r="C781" s="6">
        <x:v>12.9818666983333</x:v>
      </x:c>
      <x:c r="D781" s="14" t="s">
        <x:v>77</x:v>
      </x:c>
      <x:c r="E781" s="15">
        <x:v>43194.5139003472</x:v>
      </x:c>
      <x:c r="F781" t="s">
        <x:v>82</x:v>
      </x:c>
      <x:c r="G781" s="6">
        <x:v>202.742221769411</x:v>
      </x:c>
      <x:c r="H781" t="s">
        <x:v>83</x:v>
      </x:c>
      <x:c r="I781" s="6">
        <x:v>27.2473179582689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20.733</x:v>
      </x:c>
      <x:c r="R781" s="8">
        <x:v>162984.785448558</x:v>
      </x:c>
      <x:c r="S781" s="12">
        <x:v>290031.330350876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152405</x:v>
      </x:c>
      <x:c r="B782" s="1">
        <x:v>43201.4367653588</x:v>
      </x:c>
      <x:c r="C782" s="6">
        <x:v>12.9981842716667</x:v>
      </x:c>
      <x:c r="D782" s="14" t="s">
        <x:v>77</x:v>
      </x:c>
      <x:c r="E782" s="15">
        <x:v>43194.5139003472</x:v>
      </x:c>
      <x:c r="F782" t="s">
        <x:v>82</x:v>
      </x:c>
      <x:c r="G782" s="6">
        <x:v>202.729682885219</x:v>
      </x:c>
      <x:c r="H782" t="s">
        <x:v>83</x:v>
      </x:c>
      <x:c r="I782" s="6">
        <x:v>27.2463872314429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20.734</x:v>
      </x:c>
      <x:c r="R782" s="8">
        <x:v>162971.712662455</x:v>
      </x:c>
      <x:c r="S782" s="12">
        <x:v>290026.377881133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152415</x:v>
      </x:c>
      <x:c r="B783" s="1">
        <x:v>43201.4367769329</x:v>
      </x:c>
      <x:c r="C783" s="6">
        <x:v>13.0148351683333</x:v>
      </x:c>
      <x:c r="D783" s="14" t="s">
        <x:v>77</x:v>
      </x:c>
      <x:c r="E783" s="15">
        <x:v>43194.5139003472</x:v>
      </x:c>
      <x:c r="F783" t="s">
        <x:v>82</x:v>
      </x:c>
      <x:c r="G783" s="6">
        <x:v>202.803695119082</x:v>
      </x:c>
      <x:c r="H783" t="s">
        <x:v>83</x:v>
      </x:c>
      <x:c r="I783" s="6">
        <x:v>27.2400823145781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20.732</x:v>
      </x:c>
      <x:c r="R783" s="8">
        <x:v>162966.887626649</x:v>
      </x:c>
      <x:c r="S783" s="12">
        <x:v>290009.530647085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152431</x:v>
      </x:c>
      <x:c r="B784" s="1">
        <x:v>43201.4367885069</x:v>
      </x:c>
      <x:c r="C784" s="6">
        <x:v>13.0315194766667</x:v>
      </x:c>
      <x:c r="D784" s="14" t="s">
        <x:v>77</x:v>
      </x:c>
      <x:c r="E784" s="15">
        <x:v>43194.5139003472</x:v>
      </x:c>
      <x:c r="F784" t="s">
        <x:v>82</x:v>
      </x:c>
      <x:c r="G784" s="6">
        <x:v>202.801126418673</x:v>
      </x:c>
      <x:c r="H784" t="s">
        <x:v>83</x:v>
      </x:c>
      <x:c r="I784" s="6">
        <x:v>27.2435350056799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20.731</x:v>
      </x:c>
      <x:c r="R784" s="8">
        <x:v>162972.897847056</x:v>
      </x:c>
      <x:c r="S784" s="12">
        <x:v>290025.357674103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152441</x:v>
      </x:c>
      <x:c r="B785" s="1">
        <x:v>43201.4368001157</x:v>
      </x:c>
      <x:c r="C785" s="6">
        <x:v>13.04822043</x:v>
      </x:c>
      <x:c r="D785" s="14" t="s">
        <x:v>77</x:v>
      </x:c>
      <x:c r="E785" s="15">
        <x:v>43194.5139003472</x:v>
      </x:c>
      <x:c r="F785" t="s">
        <x:v>82</x:v>
      </x:c>
      <x:c r="G785" s="6">
        <x:v>202.777197908435</x:v>
      </x:c>
      <x:c r="H785" t="s">
        <x:v>83</x:v>
      </x:c>
      <x:c r="I785" s="6">
        <x:v>27.247528122426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20.731</x:v>
      </x:c>
      <x:c r="R785" s="8">
        <x:v>162971.329944324</x:v>
      </x:c>
      <x:c r="S785" s="12">
        <x:v>290023.354882701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152452</x:v>
      </x:c>
      <x:c r="B786" s="1">
        <x:v>43201.4368116898</x:v>
      </x:c>
      <x:c r="C786" s="6">
        <x:v>13.0648880216667</x:v>
      </x:c>
      <x:c r="D786" s="14" t="s">
        <x:v>77</x:v>
      </x:c>
      <x:c r="E786" s="15">
        <x:v>43194.5139003472</x:v>
      </x:c>
      <x:c r="F786" t="s">
        <x:v>82</x:v>
      </x:c>
      <x:c r="G786" s="6">
        <x:v>202.816698259221</x:v>
      </x:c>
      <x:c r="H786" t="s">
        <x:v>83</x:v>
      </x:c>
      <x:c r="I786" s="6">
        <x:v>27.2348882729148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20.733</x:v>
      </x:c>
      <x:c r="R786" s="8">
        <x:v>162963.987393895</x:v>
      </x:c>
      <x:c r="S786" s="12">
        <x:v>290018.191436853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152459</x:v>
      </x:c>
      <x:c r="B787" s="1">
        <x:v>43201.4368230671</x:v>
      </x:c>
      <x:c r="C787" s="6">
        <x:v>13.081272265</x:v>
      </x:c>
      <x:c r="D787" s="14" t="s">
        <x:v>77</x:v>
      </x:c>
      <x:c r="E787" s="15">
        <x:v>43194.5139003472</x:v>
      </x:c>
      <x:c r="F787" t="s">
        <x:v>82</x:v>
      </x:c>
      <x:c r="G787" s="6">
        <x:v>202.883264847552</x:v>
      </x:c>
      <x:c r="H787" t="s">
        <x:v>83</x:v>
      </x:c>
      <x:c r="I787" s="6">
        <x:v>27.2358790432477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20.729</x:v>
      </x:c>
      <x:c r="R787" s="8">
        <x:v>162964.126925391</x:v>
      </x:c>
      <x:c r="S787" s="12">
        <x:v>290017.600121083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152472</x:v>
      </x:c>
      <x:c r="B788" s="1">
        <x:v>43201.4368348032</x:v>
      </x:c>
      <x:c r="C788" s="6">
        <x:v>13.0981565566667</x:v>
      </x:c>
      <x:c r="D788" s="14" t="s">
        <x:v>77</x:v>
      </x:c>
      <x:c r="E788" s="15">
        <x:v>43194.5139003472</x:v>
      </x:c>
      <x:c r="F788" t="s">
        <x:v>82</x:v>
      </x:c>
      <x:c r="G788" s="6">
        <x:v>202.85888519934</x:v>
      </x:c>
      <x:c r="H788" t="s">
        <x:v>83</x:v>
      </x:c>
      <x:c r="I788" s="6">
        <x:v>27.2338975028747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20.731</x:v>
      </x:c>
      <x:c r="R788" s="8">
        <x:v>162960.904853753</x:v>
      </x:c>
      <x:c r="S788" s="12">
        <x:v>290019.58200362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152480</x:v>
      </x:c>
      <x:c r="B789" s="1">
        <x:v>43201.4368460995</x:v>
      </x:c>
      <x:c r="C789" s="6">
        <x:v>13.1144575183333</x:v>
      </x:c>
      <x:c r="D789" s="14" t="s">
        <x:v>77</x:v>
      </x:c>
      <x:c r="E789" s="15">
        <x:v>43194.5139003472</x:v>
      </x:c>
      <x:c r="F789" t="s">
        <x:v>82</x:v>
      </x:c>
      <x:c r="G789" s="6">
        <x:v>202.648877923414</x:v>
      </x:c>
      <x:c r="H789" t="s">
        <x:v>83</x:v>
      </x:c>
      <x:c r="I789" s="6">
        <x:v>27.2629001650721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20.733</x:v>
      </x:c>
      <x:c r="R789" s="8">
        <x:v>162956.216284721</x:v>
      </x:c>
      <x:c r="S789" s="12">
        <x:v>290027.425672292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152486</x:v>
      </x:c>
      <x:c r="B790" s="1">
        <x:v>43201.4368577893</x:v>
      </x:c>
      <x:c r="C790" s="6">
        <x:v>13.13130847</x:v>
      </x:c>
      <x:c r="D790" s="14" t="s">
        <x:v>77</x:v>
      </x:c>
      <x:c r="E790" s="15">
        <x:v>43194.5139003472</x:v>
      </x:c>
      <x:c r="F790" t="s">
        <x:v>82</x:v>
      </x:c>
      <x:c r="G790" s="6">
        <x:v>202.665008048074</x:v>
      </x:c>
      <x:c r="H790" t="s">
        <x:v>83</x:v>
      </x:c>
      <x:c r="I790" s="6">
        <x:v>27.2632304245735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20.732</x:v>
      </x:c>
      <x:c r="R790" s="8">
        <x:v>162948.741003992</x:v>
      </x:c>
      <x:c r="S790" s="12">
        <x:v>290017.040305842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152501</x:v>
      </x:c>
      <x:c r="B791" s="1">
        <x:v>43201.4368694097</x:v>
      </x:c>
      <x:c r="C791" s="6">
        <x:v>13.1480260716667</x:v>
      </x:c>
      <x:c r="D791" s="14" t="s">
        <x:v>77</x:v>
      </x:c>
      <x:c r="E791" s="15">
        <x:v>43194.5139003472</x:v>
      </x:c>
      <x:c r="F791" t="s">
        <x:v>82</x:v>
      </x:c>
      <x:c r="G791" s="6">
        <x:v>202.818579035402</x:v>
      </x:c>
      <x:c r="H791" t="s">
        <x:v>83</x:v>
      </x:c>
      <x:c r="I791" s="6">
        <x:v>27.2406227355596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20.731</x:v>
      </x:c>
      <x:c r="R791" s="8">
        <x:v>162948.869670893</x:v>
      </x:c>
      <x:c r="S791" s="12">
        <x:v>290027.752673767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152513</x:v>
      </x:c>
      <x:c r="B792" s="1">
        <x:v>43201.436881331</x:v>
      </x:c>
      <x:c r="C792" s="6">
        <x:v>13.16517703</x:v>
      </x:c>
      <x:c r="D792" s="14" t="s">
        <x:v>77</x:v>
      </x:c>
      <x:c r="E792" s="15">
        <x:v>43194.5139003472</x:v>
      </x:c>
      <x:c r="F792" t="s">
        <x:v>82</x:v>
      </x:c>
      <x:c r="G792" s="6">
        <x:v>202.816860438768</x:v>
      </x:c>
      <x:c r="H792" t="s">
        <x:v>83</x:v>
      </x:c>
      <x:c r="I792" s="6">
        <x:v>27.2469576768858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20.729</x:v>
      </x:c>
      <x:c r="R792" s="8">
        <x:v>162948.557499584</x:v>
      </x:c>
      <x:c r="S792" s="12">
        <x:v>290027.760349185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152518</x:v>
      </x:c>
      <x:c r="B793" s="1">
        <x:v>43201.4368928588</x:v>
      </x:c>
      <x:c r="C793" s="6">
        <x:v>13.18177794</x:v>
      </x:c>
      <x:c r="D793" s="14" t="s">
        <x:v>77</x:v>
      </x:c>
      <x:c r="E793" s="15">
        <x:v>43194.5139003472</x:v>
      </x:c>
      <x:c r="F793" t="s">
        <x:v>82</x:v>
      </x:c>
      <x:c r="G793" s="6">
        <x:v>202.836212430016</x:v>
      </x:c>
      <x:c r="H793" t="s">
        <x:v>83</x:v>
      </x:c>
      <x:c r="I793" s="6">
        <x:v>27.2376804446026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20.731</x:v>
      </x:c>
      <x:c r="R793" s="8">
        <x:v>162944.151029255</x:v>
      </x:c>
      <x:c r="S793" s="12">
        <x:v>290015.401225264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152524</x:v>
      </x:c>
      <x:c r="B794" s="1">
        <x:v>43201.4369042014</x:v>
      </x:c>
      <x:c r="C794" s="6">
        <x:v>13.1981288533333</x:v>
      </x:c>
      <x:c r="D794" s="14" t="s">
        <x:v>77</x:v>
      </x:c>
      <x:c r="E794" s="15">
        <x:v>43194.5139003472</x:v>
      </x:c>
      <x:c r="F794" t="s">
        <x:v>82</x:v>
      </x:c>
      <x:c r="G794" s="6">
        <x:v>202.87047411929</x:v>
      </x:c>
      <x:c r="H794" t="s">
        <x:v>83</x:v>
      </x:c>
      <x:c r="I794" s="6">
        <x:v>27.250110140295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20.725</x:v>
      </x:c>
      <x:c r="R794" s="8">
        <x:v>162950.649595467</x:v>
      </x:c>
      <x:c r="S794" s="12">
        <x:v>290022.211514366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152539</x:v>
      </x:c>
      <x:c r="B795" s="1">
        <x:v>43201.4369158565</x:v>
      </x:c>
      <x:c r="C795" s="6">
        <x:v>13.21492983</x:v>
      </x:c>
      <x:c r="D795" s="14" t="s">
        <x:v>77</x:v>
      </x:c>
      <x:c r="E795" s="15">
        <x:v>43194.5139003472</x:v>
      </x:c>
      <x:c r="F795" t="s">
        <x:v>82</x:v>
      </x:c>
      <x:c r="G795" s="6">
        <x:v>202.819199682712</x:v>
      </x:c>
      <x:c r="H795" t="s">
        <x:v>83</x:v>
      </x:c>
      <x:c r="I795" s="6">
        <x:v>27.2465673720985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20.729</x:v>
      </x:c>
      <x:c r="R795" s="8">
        <x:v>162943.88435527</x:v>
      </x:c>
      <x:c r="S795" s="12">
        <x:v>290016.640833233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152545</x:v>
      </x:c>
      <x:c r="B796" s="1">
        <x:v>43201.4369276273</x:v>
      </x:c>
      <x:c r="C796" s="6">
        <x:v>13.2318474633333</x:v>
      </x:c>
      <x:c r="D796" s="14" t="s">
        <x:v>77</x:v>
      </x:c>
      <x:c r="E796" s="15">
        <x:v>43194.5139003472</x:v>
      </x:c>
      <x:c r="F796" t="s">
        <x:v>82</x:v>
      </x:c>
      <x:c r="G796" s="6">
        <x:v>202.781644753539</x:v>
      </x:c>
      <x:c r="H796" t="s">
        <x:v>83</x:v>
      </x:c>
      <x:c r="I796" s="6">
        <x:v>27.249809905557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20.73</x:v>
      </x:c>
      <x:c r="R796" s="8">
        <x:v>162939.548145603</x:v>
      </x:c>
      <x:c r="S796" s="12">
        <x:v>290022.116939272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152556</x:v>
      </x:c>
      <x:c r="B797" s="1">
        <x:v>43201.4369392361</x:v>
      </x:c>
      <x:c r="C797" s="6">
        <x:v>13.2485484066667</x:v>
      </x:c>
      <x:c r="D797" s="14" t="s">
        <x:v>77</x:v>
      </x:c>
      <x:c r="E797" s="15">
        <x:v>43194.5139003472</x:v>
      </x:c>
      <x:c r="F797" t="s">
        <x:v>82</x:v>
      </x:c>
      <x:c r="G797" s="6">
        <x:v>202.840122440494</x:v>
      </x:c>
      <x:c r="H797" t="s">
        <x:v>83</x:v>
      </x:c>
      <x:c r="I797" s="6">
        <x:v>27.2400522911926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20.73</x:v>
      </x:c>
      <x:c r="R797" s="8">
        <x:v>162942.078773556</x:v>
      </x:c>
      <x:c r="S797" s="12">
        <x:v>290028.088670836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152568</x:v>
      </x:c>
      <x:c r="B798" s="1">
        <x:v>43201.4369508912</x:v>
      </x:c>
      <x:c r="C798" s="6">
        <x:v>13.265315995</x:v>
      </x:c>
      <x:c r="D798" s="14" t="s">
        <x:v>77</x:v>
      </x:c>
      <x:c r="E798" s="15">
        <x:v>43194.5139003472</x:v>
      </x:c>
      <x:c r="F798" t="s">
        <x:v>82</x:v>
      </x:c>
      <x:c r="G798" s="6">
        <x:v>202.824008496725</x:v>
      </x:c>
      <x:c r="H798" t="s">
        <x:v>83</x:v>
      </x:c>
      <x:c r="I798" s="6">
        <x:v>27.2487891076489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20.728</x:v>
      </x:c>
      <x:c r="R798" s="8">
        <x:v>162935.123373623</x:v>
      </x:c>
      <x:c r="S798" s="12">
        <x:v>290008.18134145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152576</x:v>
      </x:c>
      <x:c r="B799" s="1">
        <x:v>43201.4369622338</x:v>
      </x:c>
      <x:c r="C799" s="6">
        <x:v>13.28166692</x:v>
      </x:c>
      <x:c r="D799" s="14" t="s">
        <x:v>77</x:v>
      </x:c>
      <x:c r="E799" s="15">
        <x:v>43194.5139003472</x:v>
      </x:c>
      <x:c r="F799" t="s">
        <x:v>82</x:v>
      </x:c>
      <x:c r="G799" s="6">
        <x:v>202.843934585726</x:v>
      </x:c>
      <x:c r="H799" t="s">
        <x:v>83</x:v>
      </x:c>
      <x:c r="I799" s="6">
        <x:v>27.2484888730287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20.727</x:v>
      </x:c>
      <x:c r="R799" s="8">
        <x:v>162940.698084841</x:v>
      </x:c>
      <x:c r="S799" s="12">
        <x:v>290013.593181044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152590</x:v>
      </x:c>
      <x:c r="B800" s="1">
        <x:v>43201.4369738426</x:v>
      </x:c>
      <x:c r="C800" s="6">
        <x:v>13.298401215</x:v>
      </x:c>
      <x:c r="D800" s="14" t="s">
        <x:v>77</x:v>
      </x:c>
      <x:c r="E800" s="15">
        <x:v>43194.5139003472</x:v>
      </x:c>
      <x:c r="F800" t="s">
        <x:v>82</x:v>
      </x:c>
      <x:c r="G800" s="6">
        <x:v>202.891534226369</x:v>
      </x:c>
      <x:c r="H800" t="s">
        <x:v>83</x:v>
      </x:c>
      <x:c r="I800" s="6">
        <x:v>27.2465973955418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20.725</x:v>
      </x:c>
      <x:c r="R800" s="8">
        <x:v>162935.448585636</x:v>
      </x:c>
      <x:c r="S800" s="12">
        <x:v>290019.677502649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152596</x:v>
      </x:c>
      <x:c r="B801" s="1">
        <x:v>43201.4369854167</x:v>
      </x:c>
      <x:c r="C801" s="6">
        <x:v>13.3150688416667</x:v>
      </x:c>
      <x:c r="D801" s="14" t="s">
        <x:v>77</x:v>
      </x:c>
      <x:c r="E801" s="15">
        <x:v>43194.5139003472</x:v>
      </x:c>
      <x:c r="F801" t="s">
        <x:v>82</x:v>
      </x:c>
      <x:c r="G801" s="6">
        <x:v>202.85635263217</x:v>
      </x:c>
      <x:c r="H801" t="s">
        <x:v>83</x:v>
      </x:c>
      <x:c r="I801" s="6">
        <x:v>27.2464172548848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20.727</x:v>
      </x:c>
      <x:c r="R801" s="8">
        <x:v>162927.201493204</x:v>
      </x:c>
      <x:c r="S801" s="12">
        <x:v>290010.714906179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152608</x:v>
      </x:c>
      <x:c r="B802" s="1">
        <x:v>43201.4369967245</x:v>
      </x:c>
      <x:c r="C802" s="6">
        <x:v>13.3313197333333</x:v>
      </x:c>
      <x:c r="D802" s="14" t="s">
        <x:v>77</x:v>
      </x:c>
      <x:c r="E802" s="15">
        <x:v>43194.5139003472</x:v>
      </x:c>
      <x:c r="F802" t="s">
        <x:v>82</x:v>
      </x:c>
      <x:c r="G802" s="6">
        <x:v>202.82809769404</x:v>
      </x:c>
      <x:c r="H802" t="s">
        <x:v>83</x:v>
      </x:c>
      <x:c r="I802" s="6">
        <x:v>27.2511309386045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20.727</x:v>
      </x:c>
      <x:c r="R802" s="8">
        <x:v>162928.037122121</x:v>
      </x:c>
      <x:c r="S802" s="12">
        <x:v>290015.362322028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152614</x:v>
      </x:c>
      <x:c r="B803" s="1">
        <x:v>43201.4370086806</x:v>
      </x:c>
      <x:c r="C803" s="6">
        <x:v>13.348554055</x:v>
      </x:c>
      <x:c r="D803" s="14" t="s">
        <x:v>77</x:v>
      </x:c>
      <x:c r="E803" s="15">
        <x:v>43194.5139003472</x:v>
      </x:c>
      <x:c r="F803" t="s">
        <x:v>82</x:v>
      </x:c>
      <x:c r="G803" s="6">
        <x:v>202.935010141405</x:v>
      </x:c>
      <x:c r="H803" t="s">
        <x:v>83</x:v>
      </x:c>
      <x:c r="I803" s="6">
        <x:v>27.2332970363263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20.727</x:v>
      </x:c>
      <x:c r="R803" s="8">
        <x:v>162935.177061761</x:v>
      </x:c>
      <x:c r="S803" s="12">
        <x:v>290025.206342587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152631</x:v>
      </x:c>
      <x:c r="B804" s="1">
        <x:v>43201.4370197569</x:v>
      </x:c>
      <x:c r="C804" s="6">
        <x:v>13.3645382933333</x:v>
      </x:c>
      <x:c r="D804" s="14" t="s">
        <x:v>77</x:v>
      </x:c>
      <x:c r="E804" s="15">
        <x:v>43194.5139003472</x:v>
      </x:c>
      <x:c r="F804" t="s">
        <x:v>82</x:v>
      </x:c>
      <x:c r="G804" s="6">
        <x:v>202.8945092912</x:v>
      </x:c>
      <x:c r="H804" t="s">
        <x:v>83</x:v>
      </x:c>
      <x:c r="I804" s="6">
        <x:v>27.2400522911926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20.727</x:v>
      </x:c>
      <x:c r="R804" s="8">
        <x:v>162929.281060178</x:v>
      </x:c>
      <x:c r="S804" s="12">
        <x:v>290027.174265776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152637</x:v>
      </x:c>
      <x:c r="B805" s="1">
        <x:v>43201.4370321412</x:v>
      </x:c>
      <x:c r="C805" s="6">
        <x:v>13.38237264</x:v>
      </x:c>
      <x:c r="D805" s="14" t="s">
        <x:v>77</x:v>
      </x:c>
      <x:c r="E805" s="15">
        <x:v>43194.5139003472</x:v>
      </x:c>
      <x:c r="F805" t="s">
        <x:v>82</x:v>
      </x:c>
      <x:c r="G805" s="6">
        <x:v>202.823418744696</x:v>
      </x:c>
      <x:c r="H805" t="s">
        <x:v>83</x:v>
      </x:c>
      <x:c r="I805" s="6">
        <x:v>27.2519115492864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20.727</x:v>
      </x:c>
      <x:c r="R805" s="8">
        <x:v>162920.465696472</x:v>
      </x:c>
      <x:c r="S805" s="12">
        <x:v>290012.460237694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152649</x:v>
      </x:c>
      <x:c r="B806" s="1">
        <x:v>43201.4370434028</x:v>
      </x:c>
      <x:c r="C806" s="6">
        <x:v>13.39859018</x:v>
      </x:c>
      <x:c r="D806" s="14" t="s">
        <x:v>77</x:v>
      </x:c>
      <x:c r="E806" s="15">
        <x:v>43194.5139003472</x:v>
      </x:c>
      <x:c r="F806" t="s">
        <x:v>82</x:v>
      </x:c>
      <x:c r="G806" s="6">
        <x:v>202.976146987248</x:v>
      </x:c>
      <x:c r="H806" t="s">
        <x:v>83</x:v>
      </x:c>
      <x:c r="I806" s="6">
        <x:v>27.2324864066559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20.725</x:v>
      </x:c>
      <x:c r="R806" s="8">
        <x:v>162917.795662702</x:v>
      </x:c>
      <x:c r="S806" s="12">
        <x:v>290031.761895503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152659</x:v>
      </x:c>
      <x:c r="B807" s="1">
        <x:v>43201.4370546296</x:v>
      </x:c>
      <x:c r="C807" s="6">
        <x:v>13.41475779</x:v>
      </x:c>
      <x:c r="D807" s="14" t="s">
        <x:v>77</x:v>
      </x:c>
      <x:c r="E807" s="15">
        <x:v>43194.5139003472</x:v>
      </x:c>
      <x:c r="F807" t="s">
        <x:v>82</x:v>
      </x:c>
      <x:c r="G807" s="6">
        <x:v>202.971465764907</x:v>
      </x:c>
      <x:c r="H807" t="s">
        <x:v>83</x:v>
      </x:c>
      <x:c r="I807" s="6">
        <x:v>27.2332670130013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20.725</x:v>
      </x:c>
      <x:c r="R807" s="8">
        <x:v>162911.035848243</x:v>
      </x:c>
      <x:c r="S807" s="12">
        <x:v>290021.321766447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152671</x:v>
      </x:c>
      <x:c r="B808" s="1">
        <x:v>43201.437066169</x:v>
      </x:c>
      <x:c r="C808" s="6">
        <x:v>13.4313421333333</x:v>
      </x:c>
      <x:c r="D808" s="14" t="s">
        <x:v>77</x:v>
      </x:c>
      <x:c r="E808" s="15">
        <x:v>43194.5139003472</x:v>
      </x:c>
      <x:c r="F808" t="s">
        <x:v>82</x:v>
      </x:c>
      <x:c r="G808" s="6">
        <x:v>202.922229383979</x:v>
      </x:c>
      <x:c r="H808" t="s">
        <x:v>83</x:v>
      </x:c>
      <x:c r="I808" s="6">
        <x:v>27.2354286930599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20.727</x:v>
      </x:c>
      <x:c r="R808" s="8">
        <x:v>162910.008535572</x:v>
      </x:c>
      <x:c r="S808" s="12">
        <x:v>290029.529637596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152678</x:v>
      </x:c>
      <x:c r="B809" s="1">
        <x:v>43201.4370778588</x:v>
      </x:c>
      <x:c r="C809" s="6">
        <x:v>13.4481596883333</x:v>
      </x:c>
      <x:c r="D809" s="14" t="s">
        <x:v>77</x:v>
      </x:c>
      <x:c r="E809" s="15">
        <x:v>43194.5139003472</x:v>
      </x:c>
      <x:c r="F809" t="s">
        <x:v>82</x:v>
      </x:c>
      <x:c r="G809" s="6">
        <x:v>202.82439814694</x:v>
      </x:c>
      <x:c r="H809" t="s">
        <x:v>83</x:v>
      </x:c>
      <x:c r="I809" s="6">
        <x:v>27.2577961587299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20.725</x:v>
      </x:c>
      <x:c r="R809" s="8">
        <x:v>162917.426232635</x:v>
      </x:c>
      <x:c r="S809" s="12">
        <x:v>290027.445079455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152692</x:v>
      </x:c>
      <x:c r="B810" s="1">
        <x:v>43201.4370896991</x:v>
      </x:c>
      <x:c r="C810" s="6">
        <x:v>13.465244</x:v>
      </x:c>
      <x:c r="D810" s="14" t="s">
        <x:v>77</x:v>
      </x:c>
      <x:c r="E810" s="15">
        <x:v>43194.5139003472</x:v>
      </x:c>
      <x:c r="F810" t="s">
        <x:v>82</x:v>
      </x:c>
      <x:c r="G810" s="6">
        <x:v>202.817688460223</x:v>
      </x:c>
      <x:c r="H810" t="s">
        <x:v>83</x:v>
      </x:c>
      <x:c r="I810" s="6">
        <x:v>27.261939410344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20.724</x:v>
      </x:c>
      <x:c r="R810" s="8">
        <x:v>162903.921688898</x:v>
      </x:c>
      <x:c r="S810" s="12">
        <x:v>290025.245380719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152695</x:v>
      </x:c>
      <x:c r="B811" s="1">
        <x:v>43201.4371009259</x:v>
      </x:c>
      <x:c r="C811" s="6">
        <x:v>13.4814281766667</x:v>
      </x:c>
      <x:c r="D811" s="14" t="s">
        <x:v>77</x:v>
      </x:c>
      <x:c r="E811" s="15">
        <x:v>43194.5139003472</x:v>
      </x:c>
      <x:c r="F811" t="s">
        <x:v>82</x:v>
      </x:c>
      <x:c r="G811" s="6">
        <x:v>202.902154744163</x:v>
      </x:c>
      <x:c r="H811" t="s">
        <x:v>83</x:v>
      </x:c>
      <x:c r="I811" s="6">
        <x:v>27.2448260128299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20.725</x:v>
      </x:c>
      <x:c r="R811" s="8">
        <x:v>162900.85248779</x:v>
      </x:c>
      <x:c r="S811" s="12">
        <x:v>290018.856156647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152711</x:v>
      </x:c>
      <x:c r="B812" s="1">
        <x:v>43201.4371127662</x:v>
      </x:c>
      <x:c r="C812" s="6">
        <x:v>13.4984458783333</x:v>
      </x:c>
      <x:c r="D812" s="14" t="s">
        <x:v>77</x:v>
      </x:c>
      <x:c r="E812" s="15">
        <x:v>43194.5139003472</x:v>
      </x:c>
      <x:c r="F812" t="s">
        <x:v>82</x:v>
      </x:c>
      <x:c r="G812" s="6">
        <x:v>202.823418744696</x:v>
      </x:c>
      <x:c r="H812" t="s">
        <x:v>83</x:v>
      </x:c>
      <x:c r="I812" s="6">
        <x:v>27.2519115492864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20.727</x:v>
      </x:c>
      <x:c r="R812" s="8">
        <x:v>162903.13461406</x:v>
      </x:c>
      <x:c r="S812" s="12">
        <x:v>290020.246808709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152716</x:v>
      </x:c>
      <x:c r="B813" s="1">
        <x:v>43201.4371239583</x:v>
      </x:c>
      <x:c r="C813" s="6">
        <x:v>13.51458009</x:v>
      </x:c>
      <x:c r="D813" s="14" t="s">
        <x:v>77</x:v>
      </x:c>
      <x:c r="E813" s="15">
        <x:v>43194.5139003472</x:v>
      </x:c>
      <x:c r="F813" t="s">
        <x:v>82</x:v>
      </x:c>
      <x:c r="G813" s="6">
        <x:v>202.937793044226</x:v>
      </x:c>
      <x:c r="H813" t="s">
        <x:v>83</x:v>
      </x:c>
      <x:c r="I813" s="6">
        <x:v>27.2509808211871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20.721</x:v>
      </x:c>
      <x:c r="R813" s="8">
        <x:v>162888.714375091</x:v>
      </x:c>
      <x:c r="S813" s="12">
        <x:v>290024.157191695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152728</x:v>
      </x:c>
      <x:c r="B814" s="1">
        <x:v>43201.4371355671</x:v>
      </x:c>
      <x:c r="C814" s="6">
        <x:v>13.5312810216667</x:v>
      </x:c>
      <x:c r="D814" s="14" t="s">
        <x:v>77</x:v>
      </x:c>
      <x:c r="E814" s="15">
        <x:v>43194.5139003472</x:v>
      </x:c>
      <x:c r="F814" t="s">
        <x:v>82</x:v>
      </x:c>
      <x:c r="G814" s="6">
        <x:v>202.88459750575</x:v>
      </x:c>
      <x:c r="H814" t="s">
        <x:v>83</x:v>
      </x:c>
      <x:c r="I814" s="6">
        <x:v>27.2538030297683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20.723</x:v>
      </x:c>
      <x:c r="R814" s="8">
        <x:v>162903.721634994</x:v>
      </x:c>
      <x:c r="S814" s="12">
        <x:v>290035.233762443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152737</x:v>
      </x:c>
      <x:c r="B815" s="1">
        <x:v>43201.437147338</x:v>
      </x:c>
      <x:c r="C815" s="6">
        <x:v>13.5482486766667</x:v>
      </x:c>
      <x:c r="D815" s="14" t="s">
        <x:v>77</x:v>
      </x:c>
      <x:c r="E815" s="15">
        <x:v>43194.5139003472</x:v>
      </x:c>
      <x:c r="F815" t="s">
        <x:v>82</x:v>
      </x:c>
      <x:c r="G815" s="6">
        <x:v>202.9209154922</x:v>
      </x:c>
      <x:c r="H815" t="s">
        <x:v>83</x:v>
      </x:c>
      <x:c r="I815" s="6">
        <x:v>27.2507706568126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20.722</x:v>
      </x:c>
      <x:c r="R815" s="8">
        <x:v>162891.304176007</x:v>
      </x:c>
      <x:c r="S815" s="12">
        <x:v>290028.922457271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152746</x:v>
      </x:c>
      <x:c r="B816" s="1">
        <x:v>43201.4371585995</x:v>
      </x:c>
      <x:c r="C816" s="6">
        <x:v>13.5644495583333</x:v>
      </x:c>
      <x:c r="D816" s="14" t="s">
        <x:v>77</x:v>
      </x:c>
      <x:c r="E816" s="15">
        <x:v>43194.5139003472</x:v>
      </x:c>
      <x:c r="F816" t="s">
        <x:v>82</x:v>
      </x:c>
      <x:c r="G816" s="6">
        <x:v>202.837226232615</x:v>
      </x:c>
      <x:c r="H816" t="s">
        <x:v>83</x:v>
      </x:c>
      <x:c r="I816" s="6">
        <x:v>27.2526321131541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20.726</x:v>
      </x:c>
      <x:c r="R816" s="8">
        <x:v>162893.847513967</x:v>
      </x:c>
      <x:c r="S816" s="12">
        <x:v>290015.414602292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152755</x:v>
      </x:c>
      <x:c r="B817" s="1">
        <x:v>43201.4371703356</x:v>
      </x:c>
      <x:c r="C817" s="6">
        <x:v>13.5813338616667</x:v>
      </x:c>
      <x:c r="D817" s="14" t="s">
        <x:v>77</x:v>
      </x:c>
      <x:c r="E817" s="15">
        <x:v>43194.5139003472</x:v>
      </x:c>
      <x:c r="F817" t="s">
        <x:v>82</x:v>
      </x:c>
      <x:c r="G817" s="6">
        <x:v>203.000502607988</x:v>
      </x:c>
      <x:c r="H817" t="s">
        <x:v>83</x:v>
      </x:c>
      <x:c r="I817" s="6">
        <x:v>27.2375003044226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20.722</x:v>
      </x:c>
      <x:c r="R817" s="8">
        <x:v>162885.894330434</x:v>
      </x:c>
      <x:c r="S817" s="12">
        <x:v>290016.27307045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152772</x:v>
      </x:c>
      <x:c r="B818" s="1">
        <x:v>43201.4371819444</x:v>
      </x:c>
      <x:c r="C818" s="6">
        <x:v>13.5980681566667</x:v>
      </x:c>
      <x:c r="D818" s="14" t="s">
        <x:v>77</x:v>
      </x:c>
      <x:c r="E818" s="15">
        <x:v>43194.5139003472</x:v>
      </x:c>
      <x:c r="F818" t="s">
        <x:v>82</x:v>
      </x:c>
      <x:c r="G818" s="6">
        <x:v>203.024367139261</x:v>
      </x:c>
      <x:c r="H818" t="s">
        <x:v>83</x:v>
      </x:c>
      <x:c r="I818" s="6">
        <x:v>27.2395719170645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20.72</x:v>
      </x:c>
      <x:c r="R818" s="8">
        <x:v>162884.571902496</x:v>
      </x:c>
      <x:c r="S818" s="12">
        <x:v>290019.48789648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152775</x:v>
      </x:c>
      <x:c r="B819" s="1">
        <x:v>43201.4371935185</x:v>
      </x:c>
      <x:c r="C819" s="6">
        <x:v>13.6147524766667</x:v>
      </x:c>
      <x:c r="D819" s="14" t="s">
        <x:v>77</x:v>
      </x:c>
      <x:c r="E819" s="15">
        <x:v>43194.5139003472</x:v>
      </x:c>
      <x:c r="F819" t="s">
        <x:v>82</x:v>
      </x:c>
      <x:c r="G819" s="6">
        <x:v>202.9613352132</x:v>
      </x:c>
      <x:c r="H819" t="s">
        <x:v>83</x:v>
      </x:c>
      <x:c r="I819" s="6">
        <x:v>27.2500801168198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20.72</x:v>
      </x:c>
      <x:c r="R819" s="8">
        <x:v>162894.490804443</x:v>
      </x:c>
      <x:c r="S819" s="12">
        <x:v>290025.018400369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152793</x:v>
      </x:c>
      <x:c r="B820" s="1">
        <x:v>43201.4372050579</x:v>
      </x:c>
      <x:c r="C820" s="6">
        <x:v>13.63133667</x:v>
      </x:c>
      <x:c r="D820" s="14" t="s">
        <x:v>77</x:v>
      </x:c>
      <x:c r="E820" s="15">
        <x:v>43194.5139003472</x:v>
      </x:c>
      <x:c r="F820" t="s">
        <x:v>82</x:v>
      </x:c>
      <x:c r="G820" s="6">
        <x:v>202.970204739537</x:v>
      </x:c>
      <x:c r="H820" t="s">
        <x:v>83</x:v>
      </x:c>
      <x:c r="I820" s="6">
        <x:v>27.245576598611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20.721</x:v>
      </x:c>
      <x:c r="R820" s="8">
        <x:v>162892.863471253</x:v>
      </x:c>
      <x:c r="S820" s="12">
        <x:v>290024.599056709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152803</x:v>
      </x:c>
      <x:c r="B821" s="1">
        <x:v>43201.4372169792</x:v>
      </x:c>
      <x:c r="C821" s="6">
        <x:v>13.648504345</x:v>
      </x:c>
      <x:c r="D821" s="14" t="s">
        <x:v>77</x:v>
      </x:c>
      <x:c r="E821" s="15">
        <x:v>43194.5139003472</x:v>
      </x:c>
      <x:c r="F821" t="s">
        <x:v>82</x:v>
      </x:c>
      <x:c r="G821" s="6">
        <x:v>203.005500768118</x:v>
      </x:c>
      <x:c r="H821" t="s">
        <x:v>83</x:v>
      </x:c>
      <x:c r="I821" s="6">
        <x:v>27.2396920105898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20.721</x:v>
      </x:c>
      <x:c r="R821" s="8">
        <x:v>162878.557600274</x:v>
      </x:c>
      <x:c r="S821" s="12">
        <x:v>290027.985343977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152813</x:v>
      </x:c>
      <x:c r="B822" s="1">
        <x:v>43201.4372283912</x:v>
      </x:c>
      <x:c r="C822" s="6">
        <x:v>13.6649718933333</x:v>
      </x:c>
      <x:c r="D822" s="14" t="s">
        <x:v>77</x:v>
      </x:c>
      <x:c r="E822" s="15">
        <x:v>43194.5139003472</x:v>
      </x:c>
      <x:c r="F822" t="s">
        <x:v>82</x:v>
      </x:c>
      <x:c r="G822" s="6">
        <x:v>202.905972347084</x:v>
      </x:c>
      <x:c r="H822" t="s">
        <x:v>83</x:v>
      </x:c>
      <x:c r="I822" s="6">
        <x:v>27.253262606665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20.722</x:v>
      </x:c>
      <x:c r="R822" s="8">
        <x:v>162874.857290209</x:v>
      </x:c>
      <x:c r="S822" s="12">
        <x:v>290018.870537943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152823</x:v>
      </x:c>
      <x:c r="B823" s="1">
        <x:v>43201.4372398148</x:v>
      </x:c>
      <x:c r="C823" s="6">
        <x:v>13.6813895216667</x:v>
      </x:c>
      <x:c r="D823" s="14" t="s">
        <x:v>77</x:v>
      </x:c>
      <x:c r="E823" s="15">
        <x:v>43194.5139003472</x:v>
      </x:c>
      <x:c r="F823" t="s">
        <x:v>82</x:v>
      </x:c>
      <x:c r="G823" s="6">
        <x:v>202.989833229372</x:v>
      </x:c>
      <x:c r="H823" t="s">
        <x:v>83</x:v>
      </x:c>
      <x:c r="I823" s="6">
        <x:v>27.2423040458357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20.721</x:v>
      </x:c>
      <x:c r="R823" s="8">
        <x:v>162881.2234634</x:v>
      </x:c>
      <x:c r="S823" s="12">
        <x:v>290026.64550472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152832</x:v>
      </x:c>
      <x:c r="B824" s="1">
        <x:v>43201.4372513889</x:v>
      </x:c>
      <x:c r="C824" s="6">
        <x:v>13.698057125</x:v>
      </x:c>
      <x:c r="D824" s="14" t="s">
        <x:v>77</x:v>
      </x:c>
      <x:c r="E824" s="15">
        <x:v>43194.5139003472</x:v>
      </x:c>
      <x:c r="F824" t="s">
        <x:v>82</x:v>
      </x:c>
      <x:c r="G824" s="6">
        <x:v>202.945942137255</x:v>
      </x:c>
      <x:c r="H824" t="s">
        <x:v>83</x:v>
      </x:c>
      <x:c r="I824" s="6">
        <x:v>27.2465973955418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20.722</x:v>
      </x:c>
      <x:c r="R824" s="8">
        <x:v>162867.29672974</x:v>
      </x:c>
      <x:c r="S824" s="12">
        <x:v>290015.821929128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152843</x:v>
      </x:c>
      <x:c r="B825" s="1">
        <x:v>43201.4372632755</x:v>
      </x:c>
      <x:c r="C825" s="6">
        <x:v>13.715158095</x:v>
      </x:c>
      <x:c r="D825" s="14" t="s">
        <x:v>77</x:v>
      </x:c>
      <x:c r="E825" s="15">
        <x:v>43194.5139003472</x:v>
      </x:c>
      <x:c r="F825" t="s">
        <x:v>82</x:v>
      </x:c>
      <x:c r="G825" s="6">
        <x:v>203.029006288452</x:v>
      </x:c>
      <x:c r="H825" t="s">
        <x:v>83</x:v>
      </x:c>
      <x:c r="I825" s="6">
        <x:v>27.2418236713852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20.719</x:v>
      </x:c>
      <x:c r="R825" s="8">
        <x:v>162866.71564293</x:v>
      </x:c>
      <x:c r="S825" s="12">
        <x:v>290018.962381681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152853</x:v>
      </x:c>
      <x:c r="B826" s="1">
        <x:v>43201.4372745023</x:v>
      </x:c>
      <x:c r="C826" s="6">
        <x:v>13.731375705</x:v>
      </x:c>
      <x:c r="D826" s="14" t="s">
        <x:v>77</x:v>
      </x:c>
      <x:c r="E826" s="15">
        <x:v>43194.5139003472</x:v>
      </x:c>
      <x:c r="F826" t="s">
        <x:v>82</x:v>
      </x:c>
      <x:c r="G826" s="6">
        <x:v>202.942793675173</x:v>
      </x:c>
      <x:c r="H826" t="s">
        <x:v>83</x:v>
      </x:c>
      <x:c r="I826" s="6">
        <x:v>27.2410730864435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20.724</x:v>
      </x:c>
      <x:c r="R826" s="8">
        <x:v>162859.13824102</x:v>
      </x:c>
      <x:c r="S826" s="12">
        <x:v>290022.694812995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152862</x:v>
      </x:c>
      <x:c r="B827" s="1">
        <x:v>43201.4372858796</x:v>
      </x:c>
      <x:c r="C827" s="6">
        <x:v>13.7477599016667</x:v>
      </x:c>
      <x:c r="D827" s="14" t="s">
        <x:v>77</x:v>
      </x:c>
      <x:c r="E827" s="15">
        <x:v>43194.5139003472</x:v>
      </x:c>
      <x:c r="F827" t="s">
        <x:v>82</x:v>
      </x:c>
      <x:c r="G827" s="6">
        <x:v>202.979388579612</x:v>
      </x:c>
      <x:c r="H827" t="s">
        <x:v>83</x:v>
      </x:c>
      <x:c r="I827" s="6">
        <x:v>27.244045403796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20.721</x:v>
      </x:c>
      <x:c r="R827" s="8">
        <x:v>162861.846746907</x:v>
      </x:c>
      <x:c r="S827" s="12">
        <x:v>290019.229392139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152873</x:v>
      </x:c>
      <x:c r="B828" s="1">
        <x:v>43201.4372979977</x:v>
      </x:c>
      <x:c r="C828" s="6">
        <x:v>13.76521096</x:v>
      </x:c>
      <x:c r="D828" s="14" t="s">
        <x:v>77</x:v>
      </x:c>
      <x:c r="E828" s="15">
        <x:v>43194.5139003472</x:v>
      </x:c>
      <x:c r="F828" t="s">
        <x:v>82</x:v>
      </x:c>
      <x:c r="G828" s="6">
        <x:v>203.017074490726</x:v>
      </x:c>
      <x:c r="H828" t="s">
        <x:v>83</x:v>
      </x:c>
      <x:c r="I828" s="6">
        <x:v>27.2468375831004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20.718</x:v>
      </x:c>
      <x:c r="R828" s="8">
        <x:v>162858.149875286</x:v>
      </x:c>
      <x:c r="S828" s="12">
        <x:v>290022.889532209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152883</x:v>
      </x:c>
      <x:c r="B829" s="1">
        <x:v>43201.4373091435</x:v>
      </x:c>
      <x:c r="C829" s="6">
        <x:v>13.7812451616667</x:v>
      </x:c>
      <x:c r="D829" s="14" t="s">
        <x:v>77</x:v>
      </x:c>
      <x:c r="E829" s="15">
        <x:v>43194.5139003472</x:v>
      </x:c>
      <x:c r="F829" t="s">
        <x:v>82</x:v>
      </x:c>
      <x:c r="G829" s="6">
        <x:v>202.961108862629</x:v>
      </x:c>
      <x:c r="H829" t="s">
        <x:v>83</x:v>
      </x:c>
      <x:c r="I829" s="6">
        <x:v>27.2531425126535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20.719</x:v>
      </x:c>
      <x:c r="R829" s="8">
        <x:v>162851.691227319</x:v>
      </x:c>
      <x:c r="S829" s="12">
        <x:v>290016.377980108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152893</x:v>
      </x:c>
      <x:c r="B830" s="1">
        <x:v>43201.4373207523</x:v>
      </x:c>
      <x:c r="C830" s="6">
        <x:v>13.7979794566667</x:v>
      </x:c>
      <x:c r="D830" s="14" t="s">
        <x:v>77</x:v>
      </x:c>
      <x:c r="E830" s="15">
        <x:v>43194.5139003472</x:v>
      </x:c>
      <x:c r="F830" t="s">
        <x:v>82</x:v>
      </x:c>
      <x:c r="G830" s="6">
        <x:v>202.900114677405</x:v>
      </x:c>
      <x:c r="H830" t="s">
        <x:v>83</x:v>
      </x:c>
      <x:c r="I830" s="6">
        <x:v>27.2602881137977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20.72</x:v>
      </x:c>
      <x:c r="R830" s="8">
        <x:v>162850.613821836</x:v>
      </x:c>
      <x:c r="S830" s="12">
        <x:v>290023.730839504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152903</x:v>
      </x:c>
      <x:c r="B831" s="1">
        <x:v>43201.4373327199</x:v>
      </x:c>
      <x:c r="C831" s="6">
        <x:v>13.8151470516667</x:v>
      </x:c>
      <x:c r="D831" s="14" t="s">
        <x:v>77</x:v>
      </x:c>
      <x:c r="E831" s="15">
        <x:v>43194.5139003472</x:v>
      </x:c>
      <x:c r="F831" t="s">
        <x:v>82</x:v>
      </x:c>
      <x:c r="G831" s="6">
        <x:v>202.999017987274</x:v>
      </x:c>
      <x:c r="H831" t="s">
        <x:v>83</x:v>
      </x:c>
      <x:c r="I831" s="6">
        <x:v>27.2528723011437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20.717</x:v>
      </x:c>
      <x:c r="R831" s="8">
        <x:v>162845.930871866</x:v>
      </x:c>
      <x:c r="S831" s="12">
        <x:v>290026.777351313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152913</x:v>
      </x:c>
      <x:c r="B832" s="1">
        <x:v>43201.4373442477</x:v>
      </x:c>
      <x:c r="C832" s="6">
        <x:v>13.83179803</x:v>
      </x:c>
      <x:c r="D832" s="14" t="s">
        <x:v>77</x:v>
      </x:c>
      <x:c r="E832" s="15">
        <x:v>43194.5139003472</x:v>
      </x:c>
      <x:c r="F832" t="s">
        <x:v>82</x:v>
      </x:c>
      <x:c r="G832" s="6">
        <x:v>202.953498699641</x:v>
      </x:c>
      <x:c r="H832" t="s">
        <x:v>83</x:v>
      </x:c>
      <x:c r="I832" s="6">
        <x:v>27.2574358762231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20.718</x:v>
      </x:c>
      <x:c r="R832" s="8">
        <x:v>162848.929939618</x:v>
      </x:c>
      <x:c r="S832" s="12">
        <x:v>290028.928363448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152923</x:v>
      </x:c>
      <x:c r="B833" s="1">
        <x:v>43201.437355787</x:v>
      </x:c>
      <x:c r="C833" s="6">
        <x:v>13.84841561</x:v>
      </x:c>
      <x:c r="D833" s="14" t="s">
        <x:v>77</x:v>
      </x:c>
      <x:c r="E833" s="15">
        <x:v>43194.5139003472</x:v>
      </x:c>
      <x:c r="F833" t="s">
        <x:v>82</x:v>
      </x:c>
      <x:c r="G833" s="6">
        <x:v>203.037608427831</x:v>
      </x:c>
      <x:c r="H833" t="s">
        <x:v>83</x:v>
      </x:c>
      <x:c r="I833" s="6">
        <x:v>27.2434149120159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20.718</x:v>
      </x:c>
      <x:c r="R833" s="8">
        <x:v>162850.599133416</x:v>
      </x:c>
      <x:c r="S833" s="12">
        <x:v>290031.249591888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152933</x:v>
      </x:c>
      <x:c r="B834" s="1">
        <x:v>43201.4373674421</x:v>
      </x:c>
      <x:c r="C834" s="6">
        <x:v>13.865199915</x:v>
      </x:c>
      <x:c r="D834" s="14" t="s">
        <x:v>77</x:v>
      </x:c>
      <x:c r="E834" s="15">
        <x:v>43194.5139003472</x:v>
      </x:c>
      <x:c r="F834" t="s">
        <x:v>82</x:v>
      </x:c>
      <x:c r="G834" s="6">
        <x:v>202.889083028565</x:v>
      </x:c>
      <x:c r="H834" t="s">
        <x:v>83</x:v>
      </x:c>
      <x:c r="I834" s="6">
        <x:v>27.2651519350425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20.719</x:v>
      </x:c>
      <x:c r="R834" s="8">
        <x:v>162835.387257834</x:v>
      </x:c>
      <x:c r="S834" s="12">
        <x:v>290016.307831775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152943</x:v>
      </x:c>
      <x:c r="B835" s="1">
        <x:v>43201.4373787847</x:v>
      </x:c>
      <x:c r="C835" s="6">
        <x:v>13.8814841483333</x:v>
      </x:c>
      <x:c r="D835" s="14" t="s">
        <x:v>77</x:v>
      </x:c>
      <x:c r="E835" s="15">
        <x:v>43194.5139003472</x:v>
      </x:c>
      <x:c r="F835" t="s">
        <x:v>82</x:v>
      </x:c>
      <x:c r="G835" s="6">
        <x:v>202.93909213458</x:v>
      </x:c>
      <x:c r="H835" t="s">
        <x:v>83</x:v>
      </x:c>
      <x:c r="I835" s="6">
        <x:v>27.2598377603354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20.718</x:v>
      </x:c>
      <x:c r="R835" s="8">
        <x:v>162838.416647637</x:v>
      </x:c>
      <x:c r="S835" s="12">
        <x:v>290022.645159887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152953</x:v>
      </x:c>
      <x:c r="B836" s="1">
        <x:v>43201.4373903935</x:v>
      </x:c>
      <x:c r="C836" s="6">
        <x:v>13.898251795</x:v>
      </x:c>
      <x:c r="D836" s="14" t="s">
        <x:v>77</x:v>
      </x:c>
      <x:c r="E836" s="15">
        <x:v>43194.5139003472</x:v>
      </x:c>
      <x:c r="F836" t="s">
        <x:v>82</x:v>
      </x:c>
      <x:c r="G836" s="6">
        <x:v>203.060750552554</x:v>
      </x:c>
      <x:c r="H836" t="s">
        <x:v>83</x:v>
      </x:c>
      <x:c r="I836" s="6">
        <x:v>27.2335071996058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20.72</x:v>
      </x:c>
      <x:c r="R836" s="8">
        <x:v>162834.489122882</x:v>
      </x:c>
      <x:c r="S836" s="12">
        <x:v>290035.741047692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152963</x:v>
      </x:c>
      <x:c r="B837" s="1">
        <x:v>43201.4374017708</x:v>
      </x:c>
      <x:c r="C837" s="6">
        <x:v>13.9146360266667</x:v>
      </x:c>
      <x:c r="D837" s="14" t="s">
        <x:v>77</x:v>
      </x:c>
      <x:c r="E837" s="15">
        <x:v>43194.5139003472</x:v>
      </x:c>
      <x:c r="F837" t="s">
        <x:v>82</x:v>
      </x:c>
      <x:c r="G837" s="6">
        <x:v>203.069184010339</x:v>
      </x:c>
      <x:c r="H837" t="s">
        <x:v>83</x:v>
      </x:c>
      <x:c r="I837" s="6">
        <x:v>27.2472278879195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20.715</x:v>
      </x:c>
      <x:c r="R837" s="8">
        <x:v>162835.36692721</x:v>
      </x:c>
      <x:c r="S837" s="12">
        <x:v>290022.053247435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152973</x:v>
      </x:c>
      <x:c r="B838" s="1">
        <x:v>43201.4374137731</x:v>
      </x:c>
      <x:c r="C838" s="6">
        <x:v>13.9319203133333</x:v>
      </x:c>
      <x:c r="D838" s="14" t="s">
        <x:v>77</x:v>
      </x:c>
      <x:c r="E838" s="15">
        <x:v>43194.5139003472</x:v>
      </x:c>
      <x:c r="F838" t="s">
        <x:v>82</x:v>
      </x:c>
      <x:c r="G838" s="6">
        <x:v>202.987401849485</x:v>
      </x:c>
      <x:c r="H838" t="s">
        <x:v>83</x:v>
      </x:c>
      <x:c r="I838" s="6">
        <x:v>27.2487590841856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20.719</x:v>
      </x:c>
      <x:c r="R838" s="8">
        <x:v>162834.93459137</x:v>
      </x:c>
      <x:c r="S838" s="12">
        <x:v>290032.600855911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152974</x:v>
      </x:c>
      <x:c r="B839" s="1">
        <x:v>43201.4374251157</x:v>
      </x:c>
      <x:c r="C839" s="6">
        <x:v>13.9482545683333</x:v>
      </x:c>
      <x:c r="D839" s="14" t="s">
        <x:v>77</x:v>
      </x:c>
      <x:c r="E839" s="15">
        <x:v>43194.5139003472</x:v>
      </x:c>
      <x:c r="F839" t="s">
        <x:v>82</x:v>
      </x:c>
      <x:c r="G839" s="6">
        <x:v>202.978171268861</x:v>
      </x:c>
      <x:c r="H839" t="s">
        <x:v>83</x:v>
      </x:c>
      <x:c r="I839" s="6">
        <x:v>27.2533226536725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20.718</x:v>
      </x:c>
      <x:c r="R839" s="8">
        <x:v>162821.177832263</x:v>
      </x:c>
      <x:c r="S839" s="12">
        <x:v>290008.179580793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152993</x:v>
      </x:c>
      <x:c r="B840" s="1">
        <x:v>43201.4374369213</x:v>
      </x:c>
      <x:c r="C840" s="6">
        <x:v>13.965238905</x:v>
      </x:c>
      <x:c r="D840" s="14" t="s">
        <x:v>77</x:v>
      </x:c>
      <x:c r="E840" s="15">
        <x:v>43194.5139003472</x:v>
      </x:c>
      <x:c r="F840" t="s">
        <x:v>82</x:v>
      </x:c>
      <x:c r="G840" s="6">
        <x:v>203.029594590965</x:v>
      </x:c>
      <x:c r="H840" t="s">
        <x:v>83</x:v>
      </x:c>
      <x:c r="I840" s="6">
        <x:v>27.2508006802941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20.716</x:v>
      </x:c>
      <x:c r="R840" s="8">
        <x:v>162824.49442908</x:v>
      </x:c>
      <x:c r="S840" s="12">
        <x:v>290018.592390068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153003</x:v>
      </x:c>
      <x:c r="B841" s="1">
        <x:v>43201.4374480324</x:v>
      </x:c>
      <x:c r="C841" s="6">
        <x:v>13.9812231433333</x:v>
      </x:c>
      <x:c r="D841" s="14" t="s">
        <x:v>77</x:v>
      </x:c>
      <x:c r="E841" s="15">
        <x:v>43194.5139003472</x:v>
      </x:c>
      <x:c r="F841" t="s">
        <x:v>82</x:v>
      </x:c>
      <x:c r="G841" s="6">
        <x:v>203.023558766385</x:v>
      </x:c>
      <x:c r="H841" t="s">
        <x:v>83</x:v>
      </x:c>
      <x:c r="I841" s="6">
        <x:v>27.245756739223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20.718</x:v>
      </x:c>
      <x:c r="R841" s="8">
        <x:v>162822.494205118</x:v>
      </x:c>
      <x:c r="S841" s="12">
        <x:v>290023.307883878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153013</x:v>
      </x:c>
      <x:c r="B842" s="1">
        <x:v>43201.4374596412</x:v>
      </x:c>
      <x:c r="C842" s="6">
        <x:v>13.9979574033333</x:v>
      </x:c>
      <x:c r="D842" s="14" t="s">
        <x:v>77</x:v>
      </x:c>
      <x:c r="E842" s="15">
        <x:v>43194.5139003472</x:v>
      </x:c>
      <x:c r="F842" t="s">
        <x:v>82</x:v>
      </x:c>
      <x:c r="G842" s="6">
        <x:v>203.140936522551</x:v>
      </x:c>
      <x:c r="H842" t="s">
        <x:v>83</x:v>
      </x:c>
      <x:c r="I842" s="6">
        <x:v>27.2322462201246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20.716</x:v>
      </x:c>
      <x:c r="R842" s="8">
        <x:v>162821.8590903</x:v>
      </x:c>
      <x:c r="S842" s="12">
        <x:v>290023.197893421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153022</x:v>
      </x:c>
      <x:c r="B843" s="1">
        <x:v>43201.4374715625</x:v>
      </x:c>
      <x:c r="C843" s="6">
        <x:v>14.0151250433333</x:v>
      </x:c>
      <x:c r="D843" s="14" t="s">
        <x:v>77</x:v>
      </x:c>
      <x:c r="E843" s="15">
        <x:v>43194.5139003472</x:v>
      </x:c>
      <x:c r="F843" t="s">
        <x:v>82</x:v>
      </x:c>
      <x:c r="G843" s="6">
        <x:v>203.048826059189</x:v>
      </x:c>
      <x:c r="H843" t="s">
        <x:v>83</x:v>
      </x:c>
      <x:c r="I843" s="6">
        <x:v>27.2506205394111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20.715</x:v>
      </x:c>
      <x:c r="R843" s="8">
        <x:v>162821.624463703</x:v>
      </x:c>
      <x:c r="S843" s="12">
        <x:v>290025.571005724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153033</x:v>
      </x:c>
      <x:c r="B844" s="1">
        <x:v>43201.4374827893</x:v>
      </x:c>
      <x:c r="C844" s="6">
        <x:v>14.0313092783333</x:v>
      </x:c>
      <x:c r="D844" s="14" t="s">
        <x:v>77</x:v>
      </x:c>
      <x:c r="E844" s="15">
        <x:v>43194.5139003472</x:v>
      </x:c>
      <x:c r="F844" t="s">
        <x:v>82</x:v>
      </x:c>
      <x:c r="G844" s="6">
        <x:v>203.168648122198</x:v>
      </x:c>
      <x:c r="H844" t="s">
        <x:v>83</x:v>
      </x:c>
      <x:c r="I844" s="6">
        <x:v>27.2306549847876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20.715</x:v>
      </x:c>
      <x:c r="R844" s="8">
        <x:v>162824.447502472</x:v>
      </x:c>
      <x:c r="S844" s="12">
        <x:v>290026.912014526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153043</x:v>
      </x:c>
      <x:c r="B845" s="1">
        <x:v>43201.4374945255</x:v>
      </x:c>
      <x:c r="C845" s="6">
        <x:v>14.0482102533333</x:v>
      </x:c>
      <x:c r="D845" s="14" t="s">
        <x:v>77</x:v>
      </x:c>
      <x:c r="E845" s="15">
        <x:v>43194.5139003472</x:v>
      </x:c>
      <x:c r="F845" t="s">
        <x:v>82</x:v>
      </x:c>
      <x:c r="G845" s="6">
        <x:v>203.108876903071</x:v>
      </x:c>
      <x:c r="H845" t="s">
        <x:v>83</x:v>
      </x:c>
      <x:c r="I845" s="6">
        <x:v>27.2496898116692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20.712</x:v>
      </x:c>
      <x:c r="R845" s="8">
        <x:v>162816.596464693</x:v>
      </x:c>
      <x:c r="S845" s="12">
        <x:v>290021.166951665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153051</x:v>
      </x:c>
      <x:c r="B846" s="1">
        <x:v>43201.4375066319</x:v>
      </x:c>
      <x:c r="C846" s="6">
        <x:v>14.065611185</x:v>
      </x:c>
      <x:c r="D846" s="14" t="s">
        <x:v>77</x:v>
      </x:c>
      <x:c r="E846" s="15">
        <x:v>43194.5139003472</x:v>
      </x:c>
      <x:c r="F846" t="s">
        <x:v>82</x:v>
      </x:c>
      <x:c r="G846" s="6">
        <x:v>203.084455694411</x:v>
      </x:c>
      <x:c r="H846" t="s">
        <x:v>83</x:v>
      </x:c>
      <x:c r="I846" s="6">
        <x:v>27.2477082631431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20.714</x:v>
      </x:c>
      <x:c r="R846" s="8">
        <x:v>162806.26130734</x:v>
      </x:c>
      <x:c r="S846" s="12">
        <x:v>290021.841768534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153063</x:v>
      </x:c>
      <x:c r="B847" s="1">
        <x:v>43201.4375175579</x:v>
      </x:c>
      <x:c r="C847" s="6">
        <x:v>14.08136212</x:v>
      </x:c>
      <x:c r="D847" s="14" t="s">
        <x:v>77</x:v>
      </x:c>
      <x:c r="E847" s="15">
        <x:v>43194.5139003472</x:v>
      </x:c>
      <x:c r="F847" t="s">
        <x:v>82</x:v>
      </x:c>
      <x:c r="G847" s="6">
        <x:v>202.992848439845</x:v>
      </x:c>
      <x:c r="H847" t="s">
        <x:v>83</x:v>
      </x:c>
      <x:c r="I847" s="6">
        <x:v>27.2569254760706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20.716</x:v>
      </x:c>
      <x:c r="R847" s="8">
        <x:v>162802.549997244</x:v>
      </x:c>
      <x:c r="S847" s="12">
        <x:v>290019.290855281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153072</x:v>
      </x:c>
      <x:c r="B848" s="1">
        <x:v>43201.4375290162</x:v>
      </x:c>
      <x:c r="C848" s="6">
        <x:v>14.0978630433333</x:v>
      </x:c>
      <x:c r="D848" s="14" t="s">
        <x:v>77</x:v>
      </x:c>
      <x:c r="E848" s="15">
        <x:v>43194.5139003472</x:v>
      </x:c>
      <x:c r="F848" t="s">
        <x:v>82</x:v>
      </x:c>
      <x:c r="G848" s="6">
        <x:v>203.068239995557</x:v>
      </x:c>
      <x:c r="H848" t="s">
        <x:v>83</x:v>
      </x:c>
      <x:c r="I848" s="6">
        <x:v>27.2504103750598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20.714</x:v>
      </x:c>
      <x:c r="R848" s="8">
        <x:v>162800.637777689</x:v>
      </x:c>
      <x:c r="S848" s="12">
        <x:v>290014.663627074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153081</x:v>
      </x:c>
      <x:c r="B849" s="1">
        <x:v>43201.4375407755</x:v>
      </x:c>
      <x:c r="C849" s="6">
        <x:v>14.114780675</x:v>
      </x:c>
      <x:c r="D849" s="14" t="s">
        <x:v>77</x:v>
      </x:c>
      <x:c r="E849" s="15">
        <x:v>43194.5139003472</x:v>
      </x:c>
      <x:c r="F849" t="s">
        <x:v>82</x:v>
      </x:c>
      <x:c r="G849" s="6">
        <x:v>203.070805489154</x:v>
      </x:c>
      <x:c r="H849" t="s">
        <x:v>83</x:v>
      </x:c>
      <x:c r="I849" s="6">
        <x:v>27.2469576768858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20.715</x:v>
      </x:c>
      <x:c r="R849" s="8">
        <x:v>162805.451030111</x:v>
      </x:c>
      <x:c r="S849" s="12">
        <x:v>290019.090567551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153093</x:v>
      </x:c>
      <x:c r="B850" s="1">
        <x:v>43201.4375525116</x:v>
      </x:c>
      <x:c r="C850" s="6">
        <x:v>14.131664945</x:v>
      </x:c>
      <x:c r="D850" s="14" t="s">
        <x:v>77</x:v>
      </x:c>
      <x:c r="E850" s="15">
        <x:v>43194.5139003472</x:v>
      </x:c>
      <x:c r="F850" t="s">
        <x:v>82</x:v>
      </x:c>
      <x:c r="G850" s="6">
        <x:v>203.124014397182</x:v>
      </x:c>
      <x:c r="H850" t="s">
        <x:v>83</x:v>
      </x:c>
      <x:c r="I850" s="6">
        <x:v>27.2471678410211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20.712</x:v>
      </x:c>
      <x:c r="R850" s="8">
        <x:v>162796.741906193</x:v>
      </x:c>
      <x:c r="S850" s="12">
        <x:v>290019.962271554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153103</x:v>
      </x:c>
      <x:c r="B851" s="1">
        <x:v>43201.4375638542</x:v>
      </x:c>
      <x:c r="C851" s="6">
        <x:v>14.1480158933333</x:v>
      </x:c>
      <x:c r="D851" s="14" t="s">
        <x:v>77</x:v>
      </x:c>
      <x:c r="E851" s="15">
        <x:v>43194.5139003472</x:v>
      </x:c>
      <x:c r="F851" t="s">
        <x:v>82</x:v>
      </x:c>
      <x:c r="G851" s="6">
        <x:v>203.133164003067</x:v>
      </x:c>
      <x:c r="H851" t="s">
        <x:v>83</x:v>
      </x:c>
      <x:c r="I851" s="6">
        <x:v>27.248669013798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20.711</x:v>
      </x:c>
      <x:c r="R851" s="8">
        <x:v>162799.347849792</x:v>
      </x:c>
      <x:c r="S851" s="12">
        <x:v>290008.778214018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153113</x:v>
      </x:c>
      <x:c r="B852" s="1">
        <x:v>43201.4375757292</x:v>
      </x:c>
      <x:c r="C852" s="6">
        <x:v>14.1651168183333</x:v>
      </x:c>
      <x:c r="D852" s="14" t="s">
        <x:v>77</x:v>
      </x:c>
      <x:c r="E852" s="15">
        <x:v>43194.5139003472</x:v>
      </x:c>
      <x:c r="F852" t="s">
        <x:v>82</x:v>
      </x:c>
      <x:c r="G852" s="6">
        <x:v>203.08072274064</x:v>
      </x:c>
      <x:c r="H852" t="s">
        <x:v>83</x:v>
      </x:c>
      <x:c r="I852" s="6">
        <x:v>27.2574058526825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20.711</x:v>
      </x:c>
      <x:c r="R852" s="8">
        <x:v>162797.424685166</x:v>
      </x:c>
      <x:c r="S852" s="12">
        <x:v>290009.308547492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153123</x:v>
      </x:c>
      <x:c r="B853" s="1">
        <x:v>43201.4375872338</x:v>
      </x:c>
      <x:c r="C853" s="6">
        <x:v>14.1817011283333</x:v>
      </x:c>
      <x:c r="D853" s="14" t="s">
        <x:v>77</x:v>
      </x:c>
      <x:c r="E853" s="15">
        <x:v>43194.5139003472</x:v>
      </x:c>
      <x:c r="F853" t="s">
        <x:v>82</x:v>
      </x:c>
      <x:c r="G853" s="6">
        <x:v>202.994964062306</x:v>
      </x:c>
      <x:c r="H853" t="s">
        <x:v>83</x:v>
      </x:c>
      <x:c r="I853" s="6">
        <x:v>27.2595975718468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20.715</x:v>
      </x:c>
      <x:c r="R853" s="8">
        <x:v>162791.71575696</x:v>
      </x:c>
      <x:c r="S853" s="12">
        <x:v>290015.067068692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153133</x:v>
      </x:c>
      <x:c r="B854" s="1">
        <x:v>43201.4375986921</x:v>
      </x:c>
      <x:c r="C854" s="6">
        <x:v>14.19815204</x:v>
      </x:c>
      <x:c r="D854" s="14" t="s">
        <x:v>77</x:v>
      </x:c>
      <x:c r="E854" s="15">
        <x:v>43194.5139003472</x:v>
      </x:c>
      <x:c r="F854" t="s">
        <x:v>82</x:v>
      </x:c>
      <x:c r="G854" s="6">
        <x:v>203.128519725599</x:v>
      </x:c>
      <x:c r="H854" t="s">
        <x:v>83</x:v>
      </x:c>
      <x:c r="I854" s="6">
        <x:v>27.2464172548848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20.712</x:v>
      </x:c>
      <x:c r="R854" s="8">
        <x:v>162784.070330642</x:v>
      </x:c>
      <x:c r="S854" s="12">
        <x:v>290016.786985208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153140</x:v>
      </x:c>
      <x:c r="B855" s="1">
        <x:v>43201.4376102662</x:v>
      </x:c>
      <x:c r="C855" s="6">
        <x:v>14.2148363133333</x:v>
      </x:c>
      <x:c r="D855" s="14" t="s">
        <x:v>77</x:v>
      </x:c>
      <x:c r="E855" s="15">
        <x:v>43194.5139003472</x:v>
      </x:c>
      <x:c r="F855" t="s">
        <x:v>82</x:v>
      </x:c>
      <x:c r="G855" s="6">
        <x:v>203.108696698608</x:v>
      </x:c>
      <x:c r="H855" t="s">
        <x:v>83</x:v>
      </x:c>
      <x:c r="I855" s="6">
        <x:v>27.2497198351407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20.712</x:v>
      </x:c>
      <x:c r="R855" s="8">
        <x:v>162788.787123306</x:v>
      </x:c>
      <x:c r="S855" s="12">
        <x:v>290021.596153126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153153</x:v>
      </x:c>
      <x:c r="B856" s="1">
        <x:v>43201.4376216435</x:v>
      </x:c>
      <x:c r="C856" s="6">
        <x:v>14.2312205783333</x:v>
      </x:c>
      <x:c r="D856" s="14" t="s">
        <x:v>77</x:v>
      </x:c>
      <x:c r="E856" s="15">
        <x:v>43194.5139003472</x:v>
      </x:c>
      <x:c r="F856" t="s">
        <x:v>82</x:v>
      </x:c>
      <x:c r="G856" s="6">
        <x:v>203.095542014195</x:v>
      </x:c>
      <x:c r="H856" t="s">
        <x:v>83</x:v>
      </x:c>
      <x:c r="I856" s="6">
        <x:v>27.2519115492864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20.712</x:v>
      </x:c>
      <x:c r="R856" s="8">
        <x:v>162783.615962286</x:v>
      </x:c>
      <x:c r="S856" s="12">
        <x:v>290002.573658231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153163</x:v>
      </x:c>
      <x:c r="B857" s="1">
        <x:v>43201.4376335995</x:v>
      </x:c>
      <x:c r="C857" s="6">
        <x:v>14.248471535</x:v>
      </x:c>
      <x:c r="D857" s="14" t="s">
        <x:v>77</x:v>
      </x:c>
      <x:c r="E857" s="15">
        <x:v>43194.5139003472</x:v>
      </x:c>
      <x:c r="F857" t="s">
        <x:v>82</x:v>
      </x:c>
      <x:c r="G857" s="6">
        <x:v>203.196349568003</x:v>
      </x:c>
      <x:c r="H857" t="s">
        <x:v>83</x:v>
      </x:c>
      <x:c r="I857" s="6">
        <x:v>27.2441955209038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20.709</x:v>
      </x:c>
      <x:c r="R857" s="8">
        <x:v>162773.643672894</x:v>
      </x:c>
      <x:c r="S857" s="12">
        <x:v>290016.306480545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153173</x:v>
      </x:c>
      <x:c r="B858" s="1">
        <x:v>43201.4376451389</x:v>
      </x:c>
      <x:c r="C858" s="6">
        <x:v>14.2650557983333</x:v>
      </x:c>
      <x:c r="D858" s="14" t="s">
        <x:v>77</x:v>
      </x:c>
      <x:c r="E858" s="15">
        <x:v>43194.5139003472</x:v>
      </x:c>
      <x:c r="F858" t="s">
        <x:v>82</x:v>
      </x:c>
      <x:c r="G858" s="6">
        <x:v>203.159576589705</x:v>
      </x:c>
      <x:c r="H858" t="s">
        <x:v>83</x:v>
      </x:c>
      <x:c r="I858" s="6">
        <x:v>27.2503203046276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20.709</x:v>
      </x:c>
      <x:c r="R858" s="8">
        <x:v>162773.741530676</x:v>
      </x:c>
      <x:c r="S858" s="12">
        <x:v>290002.258625029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153183</x:v>
      </x:c>
      <x:c r="B859" s="1">
        <x:v>43201.437656794</x:v>
      </x:c>
      <x:c r="C859" s="6">
        <x:v>14.2818400816667</x:v>
      </x:c>
      <x:c r="D859" s="14" t="s">
        <x:v>77</x:v>
      </x:c>
      <x:c r="E859" s="15">
        <x:v>43194.5139003472</x:v>
      </x:c>
      <x:c r="F859" t="s">
        <x:v>82</x:v>
      </x:c>
      <x:c r="G859" s="6">
        <x:v>203.169610901282</x:v>
      </x:c>
      <x:c r="H859" t="s">
        <x:v>83</x:v>
      </x:c>
      <x:c r="I859" s="6">
        <x:v>27.2395719170645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20.712</x:v>
      </x:c>
      <x:c r="R859" s="8">
        <x:v>162770.972009434</x:v>
      </x:c>
      <x:c r="S859" s="12">
        <x:v>290005.938227729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153193</x:v>
      </x:c>
      <x:c r="B860" s="1">
        <x:v>43201.4376679051</x:v>
      </x:c>
      <x:c r="C860" s="6">
        <x:v>14.297841035</x:v>
      </x:c>
      <x:c r="D860" s="14" t="s">
        <x:v>77</x:v>
      </x:c>
      <x:c r="E860" s="15">
        <x:v>43194.5139003472</x:v>
      </x:c>
      <x:c r="F860" t="s">
        <x:v>82</x:v>
      </x:c>
      <x:c r="G860" s="6">
        <x:v>203.135465471839</x:v>
      </x:c>
      <x:c r="H860" t="s">
        <x:v>83</x:v>
      </x:c>
      <x:c r="I860" s="6">
        <x:v>27.2513110795157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20.71</x:v>
      </x:c>
      <x:c r="R860" s="8">
        <x:v>162777.245427971</x:v>
      </x:c>
      <x:c r="S860" s="12">
        <x:v>290009.531563439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153203</x:v>
      </x:c>
      <x:c r="B861" s="1">
        <x:v>43201.4376799421</x:v>
      </x:c>
      <x:c r="C861" s="6">
        <x:v>14.3152086716667</x:v>
      </x:c>
      <x:c r="D861" s="14" t="s">
        <x:v>77</x:v>
      </x:c>
      <x:c r="E861" s="15">
        <x:v>43194.5139003472</x:v>
      </x:c>
      <x:c r="F861" t="s">
        <x:v>82</x:v>
      </x:c>
      <x:c r="G861" s="6">
        <x:v>203.16840897522</x:v>
      </x:c>
      <x:c r="H861" t="s">
        <x:v>83</x:v>
      </x:c>
      <x:c r="I861" s="6">
        <x:v>27.248849154576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20.709</x:v>
      </x:c>
      <x:c r="R861" s="8">
        <x:v>162777.089813425</x:v>
      </x:c>
      <x:c r="S861" s="12">
        <x:v>290013.469927246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153213</x:v>
      </x:c>
      <x:c r="B862" s="1">
        <x:v>43201.4376912037</x:v>
      </x:c>
      <x:c r="C862" s="6">
        <x:v>14.3313929066667</x:v>
      </x:c>
      <x:c r="D862" s="14" t="s">
        <x:v>77</x:v>
      </x:c>
      <x:c r="E862" s="15">
        <x:v>43194.5139003472</x:v>
      </x:c>
      <x:c r="F862" t="s">
        <x:v>82</x:v>
      </x:c>
      <x:c r="G862" s="6">
        <x:v>203.202039413131</x:v>
      </x:c>
      <x:c r="H862" t="s">
        <x:v>83</x:v>
      </x:c>
      <x:c r="I862" s="6">
        <x:v>27.2492995065641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20.707</x:v>
      </x:c>
      <x:c r="R862" s="8">
        <x:v>162752.523247814</x:v>
      </x:c>
      <x:c r="S862" s="12">
        <x:v>289996.758109614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153223</x:v>
      </x:c>
      <x:c r="B863" s="1">
        <x:v>43201.4377027778</x:v>
      </x:c>
      <x:c r="C863" s="6">
        <x:v>14.3480771916667</x:v>
      </x:c>
      <x:c r="D863" s="14" t="s">
        <x:v>77</x:v>
      </x:c>
      <x:c r="E863" s="15">
        <x:v>43194.5139003472</x:v>
      </x:c>
      <x:c r="F863" t="s">
        <x:v>82</x:v>
      </x:c>
      <x:c r="G863" s="6">
        <x:v>203.16674602583</x:v>
      </x:c>
      <x:c r="H863" t="s">
        <x:v>83</x:v>
      </x:c>
      <x:c r="I863" s="6">
        <x:v>27.2521517372256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20.708</x:v>
      </x:c>
      <x:c r="R863" s="8">
        <x:v>162763.04346855</x:v>
      </x:c>
      <x:c r="S863" s="12">
        <x:v>290004.529064747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153233</x:v>
      </x:c>
      <x:c r="B864" s="1">
        <x:v>43201.4377143866</x:v>
      </x:c>
      <x:c r="C864" s="6">
        <x:v>14.3648114516667</x:v>
      </x:c>
      <x:c r="D864" s="14" t="s">
        <x:v>77</x:v>
      </x:c>
      <x:c r="E864" s="15">
        <x:v>43194.5139003472</x:v>
      </x:c>
      <x:c r="F864" t="s">
        <x:v>82</x:v>
      </x:c>
      <x:c r="G864" s="6">
        <x:v>203.158855588122</x:v>
      </x:c>
      <x:c r="H864" t="s">
        <x:v>83</x:v>
      </x:c>
      <x:c r="I864" s="6">
        <x:v>27.2504403985376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20.709</x:v>
      </x:c>
      <x:c r="R864" s="8">
        <x:v>162762.331427522</x:v>
      </x:c>
      <x:c r="S864" s="12">
        <x:v>290002.073511125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153243</x:v>
      </x:c>
      <x:c r="B865" s="1">
        <x:v>43201.4377261227</x:v>
      </x:c>
      <x:c r="C865" s="6">
        <x:v>14.3816790733333</x:v>
      </x:c>
      <x:c r="D865" s="14" t="s">
        <x:v>77</x:v>
      </x:c>
      <x:c r="E865" s="15">
        <x:v>43194.5139003472</x:v>
      </x:c>
      <x:c r="F865" t="s">
        <x:v>82</x:v>
      </x:c>
      <x:c r="G865" s="6">
        <x:v>203.18066651904</x:v>
      </x:c>
      <x:c r="H865" t="s">
        <x:v>83</x:v>
      </x:c>
      <x:c r="I865" s="6">
        <x:v>27.2468075596544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20.709</x:v>
      </x:c>
      <x:c r="R865" s="8">
        <x:v>162759.106948384</x:v>
      </x:c>
      <x:c r="S865" s="12">
        <x:v>290011.595399407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153253</x:v>
      </x:c>
      <x:c r="B866" s="1">
        <x:v>43201.4377378125</x:v>
      </x:c>
      <x:c r="C866" s="6">
        <x:v>14.398496685</x:v>
      </x:c>
      <x:c r="D866" s="14" t="s">
        <x:v>77</x:v>
      </x:c>
      <x:c r="E866" s="15">
        <x:v>43194.5139003472</x:v>
      </x:c>
      <x:c r="F866" t="s">
        <x:v>82</x:v>
      </x:c>
      <x:c r="G866" s="6">
        <x:v>203.119647489944</x:v>
      </x:c>
      <x:c r="H866" t="s">
        <x:v>83</x:v>
      </x:c>
      <x:c r="I866" s="6">
        <x:v>27.2509207742214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20.711</x:v>
      </x:c>
      <x:c r="R866" s="8">
        <x:v>162749.741471096</x:v>
      </x:c>
      <x:c r="S866" s="12">
        <x:v>289999.502107021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153263</x:v>
      </x:c>
      <x:c r="B867" s="1">
        <x:v>43201.4377491551</x:v>
      </x:c>
      <x:c r="C867" s="6">
        <x:v>14.4148476333333</x:v>
      </x:c>
      <x:c r="D867" s="14" t="s">
        <x:v>77</x:v>
      </x:c>
      <x:c r="E867" s="15">
        <x:v>43194.5139003472</x:v>
      </x:c>
      <x:c r="F867" t="s">
        <x:v>82</x:v>
      </x:c>
      <x:c r="G867" s="6">
        <x:v>203.161075589434</x:v>
      </x:c>
      <x:c r="H867" t="s">
        <x:v>83</x:v>
      </x:c>
      <x:c r="I867" s="6">
        <x:v>27.2591472184768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20.706</x:v>
      </x:c>
      <x:c r="R867" s="8">
        <x:v>162747.490738821</x:v>
      </x:c>
      <x:c r="S867" s="12">
        <x:v>290009.354457827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153273</x:v>
      </x:c>
      <x:c r="B868" s="1">
        <x:v>43201.4377609143</x:v>
      </x:c>
      <x:c r="C868" s="6">
        <x:v>14.4317819033333</x:v>
      </x:c>
      <x:c r="D868" s="14" t="s">
        <x:v>77</x:v>
      </x:c>
      <x:c r="E868" s="15">
        <x:v>43194.5139003472</x:v>
      </x:c>
      <x:c r="F868" t="s">
        <x:v>82</x:v>
      </x:c>
      <x:c r="G868" s="6">
        <x:v>203.134660964585</x:v>
      </x:c>
      <x:c r="H868" t="s">
        <x:v>83</x:v>
      </x:c>
      <x:c r="I868" s="6">
        <x:v>27.2574959233052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20.708</x:v>
      </x:c>
      <x:c r="R868" s="8">
        <x:v>162744.124854033</x:v>
      </x:c>
      <x:c r="S868" s="12">
        <x:v>290015.099369688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153283</x:v>
      </x:c>
      <x:c r="B869" s="1">
        <x:v>43201.4377724884</x:v>
      </x:c>
      <x:c r="C869" s="6">
        <x:v>14.448466175</x:v>
      </x:c>
      <x:c r="D869" s="14" t="s">
        <x:v>77</x:v>
      </x:c>
      <x:c r="E869" s="15">
        <x:v>43194.5139003472</x:v>
      </x:c>
      <x:c r="F869" t="s">
        <x:v>82</x:v>
      </x:c>
      <x:c r="G869" s="6">
        <x:v>203.175096129182</x:v>
      </x:c>
      <x:c r="H869" t="s">
        <x:v>83</x:v>
      </x:c>
      <x:c r="I869" s="6">
        <x:v>27.2598377603354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20.705</x:v>
      </x:c>
      <x:c r="R869" s="8">
        <x:v>162741.586697074</x:v>
      </x:c>
      <x:c r="S869" s="12">
        <x:v>290005.743113992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153293</x:v>
      </x:c>
      <x:c r="B870" s="1">
        <x:v>43201.4377840625</x:v>
      </x:c>
      <x:c r="C870" s="6">
        <x:v>14.4651004716667</x:v>
      </x:c>
      <x:c r="D870" s="14" t="s">
        <x:v>77</x:v>
      </x:c>
      <x:c r="E870" s="15">
        <x:v>43194.5139003472</x:v>
      </x:c>
      <x:c r="F870" t="s">
        <x:v>82</x:v>
      </x:c>
      <x:c r="G870" s="6">
        <x:v>203.123666173408</x:v>
      </x:c>
      <x:c r="H870" t="s">
        <x:v>83</x:v>
      </x:c>
      <x:c r="I870" s="6">
        <x:v>27.2593273598181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20.708</x:v>
      </x:c>
      <x:c r="R870" s="8">
        <x:v>162734.110692657</x:v>
      </x:c>
      <x:c r="S870" s="12">
        <x:v>289998.084896298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153303</x:v>
      </x:c>
      <x:c r="B871" s="1">
        <x:v>43201.4377952893</x:v>
      </x:c>
      <x:c r="C871" s="6">
        <x:v>14.481301365</x:v>
      </x:c>
      <x:c r="D871" s="14" t="s">
        <x:v>77</x:v>
      </x:c>
      <x:c r="E871" s="15">
        <x:v>43194.5139003472</x:v>
      </x:c>
      <x:c r="F871" t="s">
        <x:v>82</x:v>
      </x:c>
      <x:c r="G871" s="6">
        <x:v>203.134799106982</x:v>
      </x:c>
      <x:c r="H871" t="s">
        <x:v>83</x:v>
      </x:c>
      <x:c r="I871" s="6">
        <x:v>27.260498278768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20.707</x:v>
      </x:c>
      <x:c r="R871" s="8">
        <x:v>162747.296442597</x:v>
      </x:c>
      <x:c r="S871" s="12">
        <x:v>290007.697407572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153313</x:v>
      </x:c>
      <x:c r="B872" s="1">
        <x:v>43201.4378068634</x:v>
      </x:c>
      <x:c r="C872" s="6">
        <x:v>14.497952285</x:v>
      </x:c>
      <x:c r="D872" s="14" t="s">
        <x:v>77</x:v>
      </x:c>
      <x:c r="E872" s="15">
        <x:v>43194.5139003472</x:v>
      </x:c>
      <x:c r="F872" t="s">
        <x:v>82</x:v>
      </x:c>
      <x:c r="G872" s="6">
        <x:v>203.166803058646</x:v>
      </x:c>
      <x:c r="H872" t="s">
        <x:v>83</x:v>
      </x:c>
      <x:c r="I872" s="6">
        <x:v>27.2612188444791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20.705</x:v>
      </x:c>
      <x:c r="R872" s="8">
        <x:v>162735.122537561</x:v>
      </x:c>
      <x:c r="S872" s="12">
        <x:v>290004.366896454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153323</x:v>
      </x:c>
      <x:c r="B873" s="1">
        <x:v>43201.4378185995</x:v>
      </x:c>
      <x:c r="C873" s="6">
        <x:v>14.5148366366667</x:v>
      </x:c>
      <x:c r="D873" s="14" t="s">
        <x:v>77</x:v>
      </x:c>
      <x:c r="E873" s="15">
        <x:v>43194.5139003472</x:v>
      </x:c>
      <x:c r="F873" t="s">
        <x:v>82</x:v>
      </x:c>
      <x:c r="G873" s="6">
        <x:v>203.210834136512</x:v>
      </x:c>
      <x:c r="H873" t="s">
        <x:v>83</x:v>
      </x:c>
      <x:c r="I873" s="6">
        <x:v>27.2508607272571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20.706</x:v>
      </x:c>
      <x:c r="R873" s="8">
        <x:v>162727.748053311</x:v>
      </x:c>
      <x:c r="S873" s="12">
        <x:v>290000.716125578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153333</x:v>
      </x:c>
      <x:c r="B874" s="1">
        <x:v>43201.4378299769</x:v>
      </x:c>
      <x:c r="C874" s="6">
        <x:v>14.531254185</x:v>
      </x:c>
      <x:c r="D874" s="14" t="s">
        <x:v>77</x:v>
      </x:c>
      <x:c r="E874" s="15">
        <x:v>43194.5139003472</x:v>
      </x:c>
      <x:c r="F874" t="s">
        <x:v>82</x:v>
      </x:c>
      <x:c r="G874" s="6">
        <x:v>203.18108636071</x:v>
      </x:c>
      <x:c r="H874" t="s">
        <x:v>83</x:v>
      </x:c>
      <x:c r="I874" s="6">
        <x:v>27.2558146054189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20.706</x:v>
      </x:c>
      <x:c r="R874" s="8">
        <x:v>162724.031957109</x:v>
      </x:c>
      <x:c r="S874" s="12">
        <x:v>289999.767574924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153343</x:v>
      </x:c>
      <x:c r="B875" s="1">
        <x:v>43201.4378419792</x:v>
      </x:c>
      <x:c r="C875" s="6">
        <x:v>14.5484884716667</x:v>
      </x:c>
      <x:c r="D875" s="14" t="s">
        <x:v>77</x:v>
      </x:c>
      <x:c r="E875" s="15">
        <x:v>43194.5139003472</x:v>
      </x:c>
      <x:c r="F875" t="s">
        <x:v>82</x:v>
      </x:c>
      <x:c r="G875" s="6">
        <x:v>203.151341017502</x:v>
      </x:c>
      <x:c r="H875" t="s">
        <x:v>83</x:v>
      </x:c>
      <x:c r="I875" s="6">
        <x:v>27.2607684908912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20.706</x:v>
      </x:c>
      <x:c r="R875" s="8">
        <x:v>162721.284493174</x:v>
      </x:c>
      <x:c r="S875" s="12">
        <x:v>289986.367927173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153353</x:v>
      </x:c>
      <x:c r="B876" s="1">
        <x:v>43201.4378534375</x:v>
      </x:c>
      <x:c r="C876" s="6">
        <x:v>14.56498943</x:v>
      </x:c>
      <x:c r="D876" s="14" t="s">
        <x:v>77</x:v>
      </x:c>
      <x:c r="E876" s="15">
        <x:v>43194.5139003472</x:v>
      </x:c>
      <x:c r="F876" t="s">
        <x:v>82</x:v>
      </x:c>
      <x:c r="G876" s="6">
        <x:v>203.186052997032</x:v>
      </x:c>
      <x:c r="H876" t="s">
        <x:v>83</x:v>
      </x:c>
      <x:c r="I876" s="6">
        <x:v>27.2610387030368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20.704</x:v>
      </x:c>
      <x:c r="R876" s="8">
        <x:v>162728.999557178</x:v>
      </x:c>
      <x:c r="S876" s="12">
        <x:v>289993.914010182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153356</x:v>
      </x:c>
      <x:c r="B877" s="1">
        <x:v>43201.4378649653</x:v>
      </x:c>
      <x:c r="C877" s="6">
        <x:v>14.5816236683333</x:v>
      </x:c>
      <x:c r="D877" s="14" t="s">
        <x:v>77</x:v>
      </x:c>
      <x:c r="E877" s="15">
        <x:v>43194.5139003472</x:v>
      </x:c>
      <x:c r="F877" t="s">
        <x:v>82</x:v>
      </x:c>
      <x:c r="G877" s="6">
        <x:v>203.271268676734</x:v>
      </x:c>
      <x:c r="H877" t="s">
        <x:v>83</x:v>
      </x:c>
      <x:c r="I877" s="6">
        <x:v>27.2529023246443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20.702</x:v>
      </x:c>
      <x:c r="R877" s="8">
        <x:v>162719.155896869</x:v>
      </x:c>
      <x:c r="S877" s="12">
        <x:v>290000.253875717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153372</x:v>
      </x:c>
      <x:c r="B878" s="1">
        <x:v>43201.4378766204</x:v>
      </x:c>
      <x:c r="C878" s="6">
        <x:v>14.5984246433333</x:v>
      </x:c>
      <x:c r="D878" s="14" t="s">
        <x:v>77</x:v>
      </x:c>
      <x:c r="E878" s="15">
        <x:v>43194.5139003472</x:v>
      </x:c>
      <x:c r="F878" t="s">
        <x:v>82</x:v>
      </x:c>
      <x:c r="G878" s="6">
        <x:v>203.187076017403</x:v>
      </x:c>
      <x:c r="H878" t="s">
        <x:v>83</x:v>
      </x:c>
      <x:c r="I878" s="6">
        <x:v>27.2517914553241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20.707</x:v>
      </x:c>
      <x:c r="R878" s="8">
        <x:v>162709.475756888</x:v>
      </x:c>
      <x:c r="S878" s="12">
        <x:v>290003.392376912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153383</x:v>
      </x:c>
      <x:c r="B879" s="1">
        <x:v>43201.437887963</x:v>
      </x:c>
      <x:c r="C879" s="6">
        <x:v>14.61472557</x:v>
      </x:c>
      <x:c r="D879" s="14" t="s">
        <x:v>77</x:v>
      </x:c>
      <x:c r="E879" s="15">
        <x:v>43194.5139003472</x:v>
      </x:c>
      <x:c r="F879" t="s">
        <x:v>82</x:v>
      </x:c>
      <x:c r="G879" s="6">
        <x:v>203.28425445534</x:v>
      </x:c>
      <x:c r="H879" t="s">
        <x:v>83</x:v>
      </x:c>
      <x:c r="I879" s="6">
        <x:v>27.2507406333316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20.702</x:v>
      </x:c>
      <x:c r="R879" s="8">
        <x:v>162712.419877667</x:v>
      </x:c>
      <x:c r="S879" s="12">
        <x:v>290005.373554441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153392</x:v>
      </x:c>
      <x:c r="B880" s="1">
        <x:v>43201.4378998495</x:v>
      </x:c>
      <x:c r="C880" s="6">
        <x:v>14.63187654</x:v>
      </x:c>
      <x:c r="D880" s="14" t="s">
        <x:v>77</x:v>
      </x:c>
      <x:c r="E880" s="15">
        <x:v>43194.5139003472</x:v>
      </x:c>
      <x:c r="F880" t="s">
        <x:v>82</x:v>
      </x:c>
      <x:c r="G880" s="6">
        <x:v>203.351715825322</x:v>
      </x:c>
      <x:c r="H880" t="s">
        <x:v>83</x:v>
      </x:c>
      <x:c r="I880" s="6">
        <x:v>27.239511870303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20.702</x:v>
      </x:c>
      <x:c r="R880" s="8">
        <x:v>162726.017139084</x:v>
      </x:c>
      <x:c r="S880" s="12">
        <x:v>289997.654511684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153403</x:v>
      </x:c>
      <x:c r="B881" s="1">
        <x:v>43201.4379114931</x:v>
      </x:c>
      <x:c r="C881" s="6">
        <x:v>14.6486274833333</x:v>
      </x:c>
      <x:c r="D881" s="14" t="s">
        <x:v>77</x:v>
      </x:c>
      <x:c r="E881" s="15">
        <x:v>43194.5139003472</x:v>
      </x:c>
      <x:c r="F881" t="s">
        <x:v>82</x:v>
      </x:c>
      <x:c r="G881" s="6">
        <x:v>203.230589479481</x:v>
      </x:c>
      <x:c r="H881" t="s">
        <x:v>83</x:v>
      </x:c>
      <x:c r="I881" s="6">
        <x:v>27.2536228887243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20.704</x:v>
      </x:c>
      <x:c r="R881" s="8">
        <x:v>162718.538459372</x:v>
      </x:c>
      <x:c r="S881" s="12">
        <x:v>290011.110527036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153413</x:v>
      </x:c>
      <x:c r="B882" s="1">
        <x:v>43201.4379229514</x:v>
      </x:c>
      <x:c r="C882" s="6">
        <x:v>14.6651284283333</x:v>
      </x:c>
      <x:c r="D882" s="14" t="s">
        <x:v>77</x:v>
      </x:c>
      <x:c r="E882" s="15">
        <x:v>43194.5139003472</x:v>
      </x:c>
      <x:c r="F882" t="s">
        <x:v>82</x:v>
      </x:c>
      <x:c r="G882" s="6">
        <x:v>203.327543734156</x:v>
      </x:c>
      <x:c r="H882" t="s">
        <x:v>83</x:v>
      </x:c>
      <x:c r="I882" s="6">
        <x:v>27.2435350056799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20.702</x:v>
      </x:c>
      <x:c r="R882" s="8">
        <x:v>162711.623042368</x:v>
      </x:c>
      <x:c r="S882" s="12">
        <x:v>289990.936020086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153423</x:v>
      </x:c>
      <x:c r="B883" s="1">
        <x:v>43201.4379348727</x:v>
      </x:c>
      <x:c r="C883" s="6">
        <x:v>14.682312705</x:v>
      </x:c>
      <x:c r="D883" s="14" t="s">
        <x:v>77</x:v>
      </x:c>
      <x:c r="E883" s="15">
        <x:v>43194.5139003472</x:v>
      </x:c>
      <x:c r="F883" t="s">
        <x:v>82</x:v>
      </x:c>
      <x:c r="G883" s="6">
        <x:v>203.277475879709</x:v>
      </x:c>
      <x:c r="H883" t="s">
        <x:v>83</x:v>
      </x:c>
      <x:c r="I883" s="6">
        <x:v>27.2458167860959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20.704</x:v>
      </x:c>
      <x:c r="R883" s="8">
        <x:v>162706.94313776</x:v>
      </x:c>
      <x:c r="S883" s="12">
        <x:v>290005.546156757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153433</x:v>
      </x:c>
      <x:c r="B884" s="1">
        <x:v>43201.4379459838</x:v>
      </x:c>
      <x:c r="C884" s="6">
        <x:v>14.698296955</x:v>
      </x:c>
      <x:c r="D884" s="14" t="s">
        <x:v>77</x:v>
      </x:c>
      <x:c r="E884" s="15">
        <x:v>43194.5139003472</x:v>
      </x:c>
      <x:c r="F884" t="s">
        <x:v>82</x:v>
      </x:c>
      <x:c r="G884" s="6">
        <x:v>203.225618785102</x:v>
      </x:c>
      <x:c r="H884" t="s">
        <x:v>83</x:v>
      </x:c>
      <x:c r="I884" s="6">
        <x:v>27.2483988026484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20.706</x:v>
      </x:c>
      <x:c r="R884" s="8">
        <x:v>162701.918738173</x:v>
      </x:c>
      <x:c r="S884" s="12">
        <x:v>289990.724931053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153437</x:v>
      </x:c>
      <x:c r="B885" s="1">
        <x:v>43201.4379574884</x:v>
      </x:c>
      <x:c r="C885" s="6">
        <x:v>14.714847865</x:v>
      </x:c>
      <x:c r="D885" s="14" t="s">
        <x:v>77</x:v>
      </x:c>
      <x:c r="E885" s="15">
        <x:v>43194.5139003472</x:v>
      </x:c>
      <x:c r="F885" t="s">
        <x:v>82</x:v>
      </x:c>
      <x:c r="G885" s="6">
        <x:v>203.285915032563</x:v>
      </x:c>
      <x:c r="H885" t="s">
        <x:v>83</x:v>
      </x:c>
      <x:c r="I885" s="6">
        <x:v>27.2474380520712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20.703</x:v>
      </x:c>
      <x:c r="R885" s="8">
        <x:v>162692.772339403</x:v>
      </x:c>
      <x:c r="S885" s="12">
        <x:v>289999.797159607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153453</x:v>
      </x:c>
      <x:c r="B886" s="1">
        <x:v>43201.4379691319</x:v>
      </x:c>
      <x:c r="C886" s="6">
        <x:v>14.7316155</x:v>
      </x:c>
      <x:c r="D886" s="14" t="s">
        <x:v>77</x:v>
      </x:c>
      <x:c r="E886" s="15">
        <x:v>43194.5139003472</x:v>
      </x:c>
      <x:c r="F886" t="s">
        <x:v>82</x:v>
      </x:c>
      <x:c r="G886" s="6">
        <x:v>203.183446477097</x:v>
      </x:c>
      <x:c r="H886" t="s">
        <x:v>83</x:v>
      </x:c>
      <x:c r="I886" s="6">
        <x:v>27.2675238010456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20.702</x:v>
      </x:c>
      <x:c r="R886" s="8">
        <x:v>162693.957912174</x:v>
      </x:c>
      <x:c r="S886" s="12">
        <x:v>290002.613094675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153455</x:v>
      </x:c>
      <x:c r="B887" s="1">
        <x:v>43201.4379808681</x:v>
      </x:c>
      <x:c r="C887" s="6">
        <x:v>14.7484831683333</x:v>
      </x:c>
      <x:c r="D887" s="14" t="s">
        <x:v>77</x:v>
      </x:c>
      <x:c r="E887" s="15">
        <x:v>43194.5139003472</x:v>
      </x:c>
      <x:c r="F887" t="s">
        <x:v>82</x:v>
      </x:c>
      <x:c r="G887" s="6">
        <x:v>203.256723972558</x:v>
      </x:c>
      <x:c r="H887" t="s">
        <x:v>83</x:v>
      </x:c>
      <x:c r="I887" s="6">
        <x:v>27.2644013448844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20.699</x:v>
      </x:c>
      <x:c r="R887" s="8">
        <x:v>162693.369107168</x:v>
      </x:c>
      <x:c r="S887" s="12">
        <x:v>289993.161748002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153473</x:v>
      </x:c>
      <x:c r="B888" s="1">
        <x:v>43201.4379919792</x:v>
      </x:c>
      <x:c r="C888" s="6">
        <x:v>14.7645174066667</x:v>
      </x:c>
      <x:c r="D888" s="14" t="s">
        <x:v>77</x:v>
      </x:c>
      <x:c r="E888" s="15">
        <x:v>43194.5139003472</x:v>
      </x:c>
      <x:c r="F888" t="s">
        <x:v>82</x:v>
      </x:c>
      <x:c r="G888" s="6">
        <x:v>203.228527095712</x:v>
      </x:c>
      <x:c r="H888" t="s">
        <x:v>83</x:v>
      </x:c>
      <x:c r="I888" s="6">
        <x:v>27.2600179017127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20.702</x:v>
      </x:c>
      <x:c r="R888" s="8">
        <x:v>162689.690263044</x:v>
      </x:c>
      <x:c r="S888" s="12">
        <x:v>289992.966896833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153483</x:v>
      </x:c>
      <x:c r="B889" s="1">
        <x:v>43201.4380039699</x:v>
      </x:c>
      <x:c r="C889" s="6">
        <x:v>14.7817683633333</x:v>
      </x:c>
      <x:c r="D889" s="14" t="s">
        <x:v>77</x:v>
      </x:c>
      <x:c r="E889" s="15">
        <x:v>43194.5139003472</x:v>
      </x:c>
      <x:c r="F889" t="s">
        <x:v>82</x:v>
      </x:c>
      <x:c r="G889" s="6">
        <x:v>203.330538427081</x:v>
      </x:c>
      <x:c r="H889" t="s">
        <x:v>83</x:v>
      </x:c>
      <x:c r="I889" s="6">
        <x:v>27.2490893422951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20.7</x:v>
      </x:c>
      <x:c r="R889" s="8">
        <x:v>162684.899703294</x:v>
      </x:c>
      <x:c r="S889" s="12">
        <x:v>289989.543001035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153493</x:v>
      </x:c>
      <x:c r="B890" s="1">
        <x:v>43201.438015544</x:v>
      </x:c>
      <x:c r="C890" s="6">
        <x:v>14.7984692716667</x:v>
      </x:c>
      <x:c r="D890" s="14" t="s">
        <x:v>77</x:v>
      </x:c>
      <x:c r="E890" s="15">
        <x:v>43194.5139003472</x:v>
      </x:c>
      <x:c r="F890" t="s">
        <x:v>82</x:v>
      </x:c>
      <x:c r="G890" s="6">
        <x:v>203.33595041261</x:v>
      </x:c>
      <x:c r="H890" t="s">
        <x:v>83</x:v>
      </x:c>
      <x:c r="I890" s="6">
        <x:v>27.2481886384362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20.7</x:v>
      </x:c>
      <x:c r="R890" s="8">
        <x:v>162688.665710917</x:v>
      </x:c>
      <x:c r="S890" s="12">
        <x:v>290004.163808507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153503</x:v>
      </x:c>
      <x:c r="B891" s="1">
        <x:v>43201.4380268171</x:v>
      </x:c>
      <x:c r="C891" s="6">
        <x:v>14.8147035166667</x:v>
      </x:c>
      <x:c r="D891" s="14" t="s">
        <x:v>77</x:v>
      </x:c>
      <x:c r="E891" s="15">
        <x:v>43194.5139003472</x:v>
      </x:c>
      <x:c r="F891" t="s">
        <x:v>82</x:v>
      </x:c>
      <x:c r="G891" s="6">
        <x:v>203.24975070671</x:v>
      </x:c>
      <x:c r="H891" t="s">
        <x:v>83</x:v>
      </x:c>
      <x:c r="I891" s="6">
        <x:v>27.2746394091114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20.696</x:v>
      </x:c>
      <x:c r="R891" s="8">
        <x:v>162680.763076272</x:v>
      </x:c>
      <x:c r="S891" s="12">
        <x:v>290009.966562375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153513</x:v>
      </x:c>
      <x:c r="B892" s="1">
        <x:v>43201.4380386227</x:v>
      </x:c>
      <x:c r="C892" s="6">
        <x:v>14.831654455</x:v>
      </x:c>
      <x:c r="D892" s="14" t="s">
        <x:v>77</x:v>
      </x:c>
      <x:c r="E892" s="15">
        <x:v>43194.5139003472</x:v>
      </x:c>
      <x:c r="F892" t="s">
        <x:v>82</x:v>
      </x:c>
      <x:c r="G892" s="6">
        <x:v>203.308423666975</x:v>
      </x:c>
      <x:c r="H892" t="s">
        <x:v>83</x:v>
      </x:c>
      <x:c r="I892" s="6">
        <x:v>27.2467174893191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20.702</x:v>
      </x:c>
      <x:c r="R892" s="8">
        <x:v>162681.336165228</x:v>
      </x:c>
      <x:c r="S892" s="12">
        <x:v>290011.927175119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153523</x:v>
      </x:c>
      <x:c r="B893" s="1">
        <x:v>43201.4380500347</x:v>
      </x:c>
      <x:c r="C893" s="6">
        <x:v>14.8481220616667</x:v>
      </x:c>
      <x:c r="D893" s="14" t="s">
        <x:v>77</x:v>
      </x:c>
      <x:c r="E893" s="15">
        <x:v>43194.5139003472</x:v>
      </x:c>
      <x:c r="F893" t="s">
        <x:v>82</x:v>
      </x:c>
      <x:c r="G893" s="6">
        <x:v>203.350888549218</x:v>
      </x:c>
      <x:c r="H893" t="s">
        <x:v>83</x:v>
      </x:c>
      <x:c r="I893" s="6">
        <x:v>27.2487290607223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20.699</x:v>
      </x:c>
      <x:c r="R893" s="8">
        <x:v>162684.700991836</x:v>
      </x:c>
      <x:c r="S893" s="12">
        <x:v>290006.317457328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153533</x:v>
      </x:c>
      <x:c r="B894" s="1">
        <x:v>43201.4380619213</x:v>
      </x:c>
      <x:c r="C894" s="6">
        <x:v>14.865256395</x:v>
      </x:c>
      <x:c r="D894" s="14" t="s">
        <x:v>77</x:v>
      </x:c>
      <x:c r="E894" s="15">
        <x:v>43194.5139003472</x:v>
      </x:c>
      <x:c r="F894" t="s">
        <x:v>82</x:v>
      </x:c>
      <x:c r="G894" s="6">
        <x:v>203.297489554155</x:v>
      </x:c>
      <x:c r="H894" t="s">
        <x:v>83</x:v>
      </x:c>
      <x:c r="I894" s="6">
        <x:v>27.2576160174717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20.699</x:v>
      </x:c>
      <x:c r="R894" s="8">
        <x:v>162676.662784391</x:v>
      </x:c>
      <x:c r="S894" s="12">
        <x:v>290007.616173577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153534</x:v>
      </x:c>
      <x:c r="B895" s="1">
        <x:v>43201.4380729977</x:v>
      </x:c>
      <x:c r="C895" s="6">
        <x:v>14.8812072816667</x:v>
      </x:c>
      <x:c r="D895" s="14" t="s">
        <x:v>77</x:v>
      </x:c>
      <x:c r="E895" s="15">
        <x:v>43194.5139003472</x:v>
      </x:c>
      <x:c r="F895" t="s">
        <x:v>82</x:v>
      </x:c>
      <x:c r="G895" s="6">
        <x:v>203.385203184442</x:v>
      </x:c>
      <x:c r="H895" t="s">
        <x:v>83</x:v>
      </x:c>
      <x:c r="I895" s="6">
        <x:v>27.2399922444229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20.7</x:v>
      </x:c>
      <x:c r="R895" s="8">
        <x:v>162668.103468722</x:v>
      </x:c>
      <x:c r="S895" s="12">
        <x:v>290005.965711362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153545</x:v>
      </x:c>
      <x:c r="B896" s="1">
        <x:v>43201.4380846412</x:v>
      </x:c>
      <x:c r="C896" s="6">
        <x:v>14.8979582466667</x:v>
      </x:c>
      <x:c r="D896" s="14" t="s">
        <x:v>77</x:v>
      </x:c>
      <x:c r="E896" s="15">
        <x:v>43194.5139003472</x:v>
      </x:c>
      <x:c r="F896" t="s">
        <x:v>82</x:v>
      </x:c>
      <x:c r="G896" s="6">
        <x:v>203.371962906752</x:v>
      </x:c>
      <x:c r="H896" t="s">
        <x:v>83</x:v>
      </x:c>
      <x:c r="I896" s="6">
        <x:v>27.2482486853523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20.698</x:v>
      </x:c>
      <x:c r="R896" s="8">
        <x:v>162677.573414138</x:v>
      </x:c>
      <x:c r="S896" s="12">
        <x:v>290003.322326787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153554</x:v>
      </x:c>
      <x:c r="B897" s="1">
        <x:v>43201.438096412</x:v>
      </x:c>
      <x:c r="C897" s="6">
        <x:v>14.914909185</x:v>
      </x:c>
      <x:c r="D897" s="14" t="s">
        <x:v>77</x:v>
      </x:c>
      <x:c r="E897" s="15">
        <x:v>43194.5139003472</x:v>
      </x:c>
      <x:c r="F897" t="s">
        <x:v>82</x:v>
      </x:c>
      <x:c r="G897" s="6">
        <x:v>203.300661169888</x:v>
      </x:c>
      <x:c r="H897" t="s">
        <x:v>83</x:v>
      </x:c>
      <x:c r="I897" s="6">
        <x:v>27.2631403537966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20.697</x:v>
      </x:c>
      <x:c r="R897" s="8">
        <x:v>162669.812968626</x:v>
      </x:c>
      <x:c r="S897" s="12">
        <x:v>290004.883854722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153572</x:v>
      </x:c>
      <x:c r="B898" s="1">
        <x:v>43201.4381081019</x:v>
      </x:c>
      <x:c r="C898" s="6">
        <x:v>14.9317435483333</x:v>
      </x:c>
      <x:c r="D898" s="14" t="s">
        <x:v>77</x:v>
      </x:c>
      <x:c r="E898" s="15">
        <x:v>43194.5139003472</x:v>
      </x:c>
      <x:c r="F898" t="s">
        <x:v>82</x:v>
      </x:c>
      <x:c r="G898" s="6">
        <x:v>203.388709130903</x:v>
      </x:c>
      <x:c r="H898" t="s">
        <x:v>83</x:v>
      </x:c>
      <x:c r="I898" s="6">
        <x:v>27.2484888730287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20.697</x:v>
      </x:c>
      <x:c r="R898" s="8">
        <x:v>162657.280500781</x:v>
      </x:c>
      <x:c r="S898" s="12">
        <x:v>290002.332663047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153580</x:v>
      </x:c>
      <x:c r="B899" s="1">
        <x:v>43201.438119294</x:v>
      </x:c>
      <x:c r="C899" s="6">
        <x:v>14.947844385</x:v>
      </x:c>
      <x:c r="D899" s="14" t="s">
        <x:v>77</x:v>
      </x:c>
      <x:c r="E899" s="15">
        <x:v>43194.5139003472</x:v>
      </x:c>
      <x:c r="F899" t="s">
        <x:v>82</x:v>
      </x:c>
      <x:c r="G899" s="6">
        <x:v>203.294242570669</x:v>
      </x:c>
      <x:c r="H899" t="s">
        <x:v>83</x:v>
      </x:c>
      <x:c r="I899" s="6">
        <x:v>27.2581564412762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20.699</x:v>
      </x:c>
      <x:c r="R899" s="8">
        <x:v>162652.670100236</x:v>
      </x:c>
      <x:c r="S899" s="12">
        <x:v>289988.443309632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153584</x:v>
      </x:c>
      <x:c r="B900" s="1">
        <x:v>43201.4381312847</x:v>
      </x:c>
      <x:c r="C900" s="6">
        <x:v>14.9651286833333</x:v>
      </x:c>
      <x:c r="D900" s="14" t="s">
        <x:v>77</x:v>
      </x:c>
      <x:c r="E900" s="15">
        <x:v>43194.5139003472</x:v>
      </x:c>
      <x:c r="F900" t="s">
        <x:v>82</x:v>
      </x:c>
      <x:c r="G900" s="6">
        <x:v>203.425850134821</x:v>
      </x:c>
      <x:c r="H900" t="s">
        <x:v>83</x:v>
      </x:c>
      <x:c r="I900" s="6">
        <x:v>27.245336411142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20.696</x:v>
      </x:c>
      <x:c r="R900" s="8">
        <x:v>162646.727109774</x:v>
      </x:c>
      <x:c r="S900" s="12">
        <x:v>289996.437629966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153595</x:v>
      </x:c>
      <x:c r="B901" s="1">
        <x:v>43201.4381424421</x:v>
      </x:c>
      <x:c r="C901" s="6">
        <x:v>14.981196295</x:v>
      </x:c>
      <x:c r="D901" s="14" t="s">
        <x:v>77</x:v>
      </x:c>
      <x:c r="E901" s="15">
        <x:v>43194.5139003472</x:v>
      </x:c>
      <x:c r="F901" t="s">
        <x:v>82</x:v>
      </x:c>
      <x:c r="G901" s="6">
        <x:v>203.390152717583</x:v>
      </x:c>
      <x:c r="H901" t="s">
        <x:v>83</x:v>
      </x:c>
      <x:c r="I901" s="6">
        <x:v>27.2482486853523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20.697</x:v>
      </x:c>
      <x:c r="R901" s="8">
        <x:v>162651.920428868</x:v>
      </x:c>
      <x:c r="S901" s="12">
        <x:v>289989.275914945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153607</x:v>
      </x:c>
      <x:c r="B902" s="1">
        <x:v>43201.4381540162</x:v>
      </x:c>
      <x:c r="C902" s="6">
        <x:v>14.9978638983333</x:v>
      </x:c>
      <x:c r="D902" s="14" t="s">
        <x:v>77</x:v>
      </x:c>
      <x:c r="E902" s="15">
        <x:v>43194.5139003472</x:v>
      </x:c>
      <x:c r="F902" t="s">
        <x:v>82</x:v>
      </x:c>
      <x:c r="G902" s="6">
        <x:v>203.435480762034</x:v>
      </x:c>
      <x:c r="H902" t="s">
        <x:v>83</x:v>
      </x:c>
      <x:c r="I902" s="6">
        <x:v>27.2376804446026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20.698</x:v>
      </x:c>
      <x:c r="R902" s="8">
        <x:v>162645.04509653</x:v>
      </x:c>
      <x:c r="S902" s="12">
        <x:v>290001.59598376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153617</x:v>
      </x:c>
      <x:c r="B903" s="1">
        <x:v>43201.4381660069</x:v>
      </x:c>
      <x:c r="C903" s="6">
        <x:v>15.0150981966667</x:v>
      </x:c>
      <x:c r="D903" s="14" t="s">
        <x:v>77</x:v>
      </x:c>
      <x:c r="E903" s="15">
        <x:v>43194.5139003472</x:v>
      </x:c>
      <x:c r="F903" t="s">
        <x:v>82</x:v>
      </x:c>
      <x:c r="G903" s="6">
        <x:v>203.454662261262</x:v>
      </x:c>
      <x:c r="H903" t="s">
        <x:v>83</x:v>
      </x:c>
      <x:c r="I903" s="6">
        <x:v>27.2465973955418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20.694</x:v>
      </x:c>
      <x:c r="R903" s="8">
        <x:v>162649.493094376</x:v>
      </x:c>
      <x:c r="S903" s="12">
        <x:v>289991.498552163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153629</x:v>
      </x:c>
      <x:c r="B904" s="1">
        <x:v>43201.4381776273</x:v>
      </x:c>
      <x:c r="C904" s="6">
        <x:v>15.0318325016667</x:v>
      </x:c>
      <x:c r="D904" s="14" t="s">
        <x:v>77</x:v>
      </x:c>
      <x:c r="E904" s="15">
        <x:v>43194.5139003472</x:v>
      </x:c>
      <x:c r="F904" t="s">
        <x:v>82</x:v>
      </x:c>
      <x:c r="G904" s="6">
        <x:v>203.209511376825</x:v>
      </x:c>
      <x:c r="H904" t="s">
        <x:v>83</x:v>
      </x:c>
      <x:c r="I904" s="6">
        <x:v>27.2692351484434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20.7</x:v>
      </x:c>
      <x:c r="R904" s="8">
        <x:v>162644.494138679</x:v>
      </x:c>
      <x:c r="S904" s="12">
        <x:v>290001.127396931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153638</x:v>
      </x:c>
      <x:c r="B905" s="1">
        <x:v>43201.4381896181</x:v>
      </x:c>
      <x:c r="C905" s="6">
        <x:v>15.0491334816667</x:v>
      </x:c>
      <x:c r="D905" s="14" t="s">
        <x:v>77</x:v>
      </x:c>
      <x:c r="E905" s="15">
        <x:v>43194.5139003472</x:v>
      </x:c>
      <x:c r="F905" t="s">
        <x:v>82</x:v>
      </x:c>
      <x:c r="G905" s="6">
        <x:v>203.416612363264</x:v>
      </x:c>
      <x:c r="H905" t="s">
        <x:v>83</x:v>
      </x:c>
      <x:c r="I905" s="6">
        <x:v>27.2498999759755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20.695</x:v>
      </x:c>
      <x:c r="R905" s="8">
        <x:v>162646.304961429</x:v>
      </x:c>
      <x:c r="S905" s="12">
        <x:v>289999.370851778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153644</x:v>
      </x:c>
      <x:c r="B906" s="1">
        <x:v>43201.4382004977</x:v>
      </x:c>
      <x:c r="C906" s="6">
        <x:v>15.0647676566667</x:v>
      </x:c>
      <x:c r="D906" s="14" t="s">
        <x:v>77</x:v>
      </x:c>
      <x:c r="E906" s="15">
        <x:v>43194.5139003472</x:v>
      </x:c>
      <x:c r="F906" t="s">
        <x:v>82</x:v>
      </x:c>
      <x:c r="G906" s="6">
        <x:v>203.305133462806</x:v>
      </x:c>
      <x:c r="H906" t="s">
        <x:v>83</x:v>
      </x:c>
      <x:c r="I906" s="6">
        <x:v>27.2654221475409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20.696</x:v>
      </x:c>
      <x:c r="R906" s="8">
        <x:v>162635.571940099</x:v>
      </x:c>
      <x:c r="S906" s="12">
        <x:v>289993.647243266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153654</x:v>
      </x:c>
      <x:c r="B907" s="1">
        <x:v>43201.4382119213</x:v>
      </x:c>
      <x:c r="C907" s="6">
        <x:v>15.08121858</x:v>
      </x:c>
      <x:c r="D907" s="14" t="s">
        <x:v>77</x:v>
      </x:c>
      <x:c r="E907" s="15">
        <x:v>43194.5139003472</x:v>
      </x:c>
      <x:c r="F907" t="s">
        <x:v>82</x:v>
      </x:c>
      <x:c r="G907" s="6">
        <x:v>203.404812595338</x:v>
      </x:c>
      <x:c r="H907" t="s">
        <x:v>83</x:v>
      </x:c>
      <x:c r="I907" s="6">
        <x:v>27.2579162529078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20.693</x:v>
      </x:c>
      <x:c r="R907" s="8">
        <x:v>162630.558506467</x:v>
      </x:c>
      <x:c r="S907" s="12">
        <x:v>289996.320732484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153664</x:v>
      </x:c>
      <x:c r="B908" s="1">
        <x:v>43201.4382234143</x:v>
      </x:c>
      <x:c r="C908" s="6">
        <x:v>15.09776956</x:v>
      </x:c>
      <x:c r="D908" s="14" t="s">
        <x:v>77</x:v>
      </x:c>
      <x:c r="E908" s="15">
        <x:v>43194.5139003472</x:v>
      </x:c>
      <x:c r="F908" t="s">
        <x:v>82</x:v>
      </x:c>
      <x:c r="G908" s="6">
        <x:v>203.274039768396</x:v>
      </x:c>
      <x:c r="H908" t="s">
        <x:v>83</x:v>
      </x:c>
      <x:c r="I908" s="6">
        <x:v>27.2615190802371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20.699</x:v>
      </x:c>
      <x:c r="R908" s="8">
        <x:v>162627.191806005</x:v>
      </x:c>
      <x:c r="S908" s="12">
        <x:v>290007.641929912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153674</x:v>
      </x:c>
      <x:c r="B909" s="1">
        <x:v>43201.4382354514</x:v>
      </x:c>
      <x:c r="C909" s="6">
        <x:v>15.11510388</x:v>
      </x:c>
      <x:c r="D909" s="14" t="s">
        <x:v>77</x:v>
      </x:c>
      <x:c r="E909" s="15">
        <x:v>43194.5139003472</x:v>
      </x:c>
      <x:c r="F909" t="s">
        <x:v>82</x:v>
      </x:c>
      <x:c r="G909" s="6">
        <x:v>203.436104270348</x:v>
      </x:c>
      <x:c r="H909" t="s">
        <x:v>83</x:v>
      </x:c>
      <x:c r="I909" s="6">
        <x:v>27.2466574424302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20.695</x:v>
      </x:c>
      <x:c r="R909" s="8">
        <x:v>162642.97600894</x:v>
      </x:c>
      <x:c r="S909" s="12">
        <x:v>290000.901577417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153687</x:v>
      </x:c>
      <x:c r="B910" s="1">
        <x:v>43201.4382470255</x:v>
      </x:c>
      <x:c r="C910" s="6">
        <x:v>15.1318047766667</x:v>
      </x:c>
      <x:c r="D910" s="14" t="s">
        <x:v>77</x:v>
      </x:c>
      <x:c r="E910" s="15">
        <x:v>43194.5139003472</x:v>
      </x:c>
      <x:c r="F910" t="s">
        <x:v>82</x:v>
      </x:c>
      <x:c r="G910" s="6">
        <x:v>203.350961387544</x:v>
      </x:c>
      <x:c r="H910" t="s">
        <x:v>83</x:v>
      </x:c>
      <x:c r="I910" s="6">
        <x:v>27.2577961587299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20.696</x:v>
      </x:c>
      <x:c r="R910" s="8">
        <x:v>162627.722098426</x:v>
      </x:c>
      <x:c r="S910" s="12">
        <x:v>290010.204304012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153701</x:v>
      </x:c>
      <x:c r="B911" s="1">
        <x:v>43201.4382584491</x:v>
      </x:c>
      <x:c r="C911" s="6">
        <x:v>15.1482223833333</x:v>
      </x:c>
      <x:c r="D911" s="14" t="s">
        <x:v>77</x:v>
      </x:c>
      <x:c r="E911" s="15">
        <x:v>43194.5139003472</x:v>
      </x:c>
      <x:c r="F911" t="s">
        <x:v>82</x:v>
      </x:c>
      <x:c r="G911" s="6">
        <x:v>203.406686330417</x:v>
      </x:c>
      <x:c r="H911" t="s">
        <x:v>83</x:v>
      </x:c>
      <x:c r="I911" s="6">
        <x:v>27.2515512674113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20.695</x:v>
      </x:c>
      <x:c r="R911" s="8">
        <x:v>162623.798506488</x:v>
      </x:c>
      <x:c r="S911" s="12">
        <x:v>289995.415196994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153709</x:v>
      </x:c>
      <x:c r="B912" s="1">
        <x:v>43201.4382700231</x:v>
      </x:c>
      <x:c r="C912" s="6">
        <x:v>15.1648899733333</x:v>
      </x:c>
      <x:c r="D912" s="14" t="s">
        <x:v>77</x:v>
      </x:c>
      <x:c r="E912" s="15">
        <x:v>43194.5139003472</x:v>
      </x:c>
      <x:c r="F912" t="s">
        <x:v>82</x:v>
      </x:c>
      <x:c r="G912" s="6">
        <x:v>203.510318107683</x:v>
      </x:c>
      <x:c r="H912" t="s">
        <x:v>83</x:v>
      </x:c>
      <x:c r="I912" s="6">
        <x:v>27.2494496239069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20.69</x:v>
      </x:c>
      <x:c r="R912" s="8">
        <x:v>162615.57095558</x:v>
      </x:c>
      <x:c r="S912" s="12">
        <x:v>290018.151939848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153722</x:v>
      </x:c>
      <x:c r="B913" s="1">
        <x:v>43201.4382817477</x:v>
      </x:c>
      <x:c r="C913" s="6">
        <x:v>15.1818076066667</x:v>
      </x:c>
      <x:c r="D913" s="14" t="s">
        <x:v>77</x:v>
      </x:c>
      <x:c r="E913" s="15">
        <x:v>43194.5139003472</x:v>
      </x:c>
      <x:c r="F913" t="s">
        <x:v>82</x:v>
      </x:c>
      <x:c r="G913" s="6">
        <x:v>203.480655427547</x:v>
      </x:c>
      <x:c r="H913" t="s">
        <x:v>83</x:v>
      </x:c>
      <x:c r="I913" s="6">
        <x:v>27.2422740224306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20.694</x:v>
      </x:c>
      <x:c r="R913" s="8">
        <x:v>162616.336325716</x:v>
      </x:c>
      <x:c r="S913" s="12">
        <x:v>290006.190540721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153725</x:v>
      </x:c>
      <x:c r="B914" s="1">
        <x:v>43201.438293287</x:v>
      </x:c>
      <x:c r="C914" s="6">
        <x:v>15.1983918466667</x:v>
      </x:c>
      <x:c r="D914" s="14" t="s">
        <x:v>77</x:v>
      </x:c>
      <x:c r="E914" s="15">
        <x:v>43194.5139003472</x:v>
      </x:c>
      <x:c r="F914" t="s">
        <x:v>82</x:v>
      </x:c>
      <x:c r="G914" s="6">
        <x:v>203.368573158089</x:v>
      </x:c>
      <x:c r="H914" t="s">
        <x:v>83</x:v>
      </x:c>
      <x:c r="I914" s="6">
        <x:v>27.260918608747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20.694</x:v>
      </x:c>
      <x:c r="R914" s="8">
        <x:v>162618.601474407</x:v>
      </x:c>
      <x:c r="S914" s="12">
        <x:v>289998.863135351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153734</x:v>
      </x:c>
      <x:c r="B915" s="1">
        <x:v>43201.4383046296</x:v>
      </x:c>
      <x:c r="C915" s="6">
        <x:v>15.21474276</x:v>
      </x:c>
      <x:c r="D915" s="14" t="s">
        <x:v>77</x:v>
      </x:c>
      <x:c r="E915" s="15">
        <x:v>43194.5139003472</x:v>
      </x:c>
      <x:c r="F915" t="s">
        <x:v>82</x:v>
      </x:c>
      <x:c r="G915" s="6">
        <x:v>203.372507406047</x:v>
      </x:c>
      <x:c r="H915" t="s">
        <x:v>83</x:v>
      </x:c>
      <x:c r="I915" s="6">
        <x:v>27.2632904717584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20.693</x:v>
      </x:c>
      <x:c r="R915" s="8">
        <x:v>162619.842851268</x:v>
      </x:c>
      <x:c r="S915" s="12">
        <x:v>290006.583050985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153747</x:v>
      </x:c>
      <x:c r="B916" s="1">
        <x:v>43201.4383160532</x:v>
      </x:c>
      <x:c r="C916" s="6">
        <x:v>15.2312103883333</x:v>
      </x:c>
      <x:c r="D916" s="14" t="s">
        <x:v>77</x:v>
      </x:c>
      <x:c r="E916" s="15">
        <x:v>43194.5139003472</x:v>
      </x:c>
      <x:c r="F916" t="s">
        <x:v>82</x:v>
      </x:c>
      <x:c r="G916" s="6">
        <x:v>203.422139463657</x:v>
      </x:c>
      <x:c r="H916" t="s">
        <x:v>83</x:v>
      </x:c>
      <x:c r="I916" s="6">
        <x:v>27.2550339938289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20.693</x:v>
      </x:c>
      <x:c r="R916" s="8">
        <x:v>162610.656604463</x:v>
      </x:c>
      <x:c r="S916" s="12">
        <x:v>290003.409233339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153758</x:v>
      </x:c>
      <x:c r="B917" s="1">
        <x:v>43201.4383277431</x:v>
      </x:c>
      <x:c r="C917" s="6">
        <x:v>15.248028035</x:v>
      </x:c>
      <x:c r="D917" s="14" t="s">
        <x:v>77</x:v>
      </x:c>
      <x:c r="E917" s="15">
        <x:v>43194.5139003472</x:v>
      </x:c>
      <x:c r="F917" t="s">
        <x:v>82</x:v>
      </x:c>
      <x:c r="G917" s="6">
        <x:v>203.421563802061</x:v>
      </x:c>
      <x:c r="H917" t="s">
        <x:v>83</x:v>
      </x:c>
      <x:c r="I917" s="6">
        <x:v>27.2581564412762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20.692</x:v>
      </x:c>
      <x:c r="R917" s="8">
        <x:v>162605.891866759</x:v>
      </x:c>
      <x:c r="S917" s="12">
        <x:v>290004.161891931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153771</x:v>
      </x:c>
      <x:c r="B918" s="1">
        <x:v>43201.4383393519</x:v>
      </x:c>
      <x:c r="C918" s="6">
        <x:v>15.2647623066667</x:v>
      </x:c>
      <x:c r="D918" s="14" t="s">
        <x:v>77</x:v>
      </x:c>
      <x:c r="E918" s="15">
        <x:v>43194.5139003472</x:v>
      </x:c>
      <x:c r="F918" t="s">
        <x:v>82</x:v>
      </x:c>
      <x:c r="G918" s="6">
        <x:v>203.402611877267</x:v>
      </x:c>
      <x:c r="H918" t="s">
        <x:v>83</x:v>
      </x:c>
      <x:c r="I918" s="6">
        <x:v>27.2613089152032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20.692</x:v>
      </x:c>
      <x:c r="R918" s="8">
        <x:v>162604.018292229</x:v>
      </x:c>
      <x:c r="S918" s="12">
        <x:v>290006.071489157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153780</x:v>
      </x:c>
      <x:c r="B919" s="1">
        <x:v>43201.4383512731</x:v>
      </x:c>
      <x:c r="C919" s="6">
        <x:v>15.281896595</x:v>
      </x:c>
      <x:c r="D919" s="14" t="s">
        <x:v>77</x:v>
      </x:c>
      <x:c r="E919" s="15">
        <x:v>43194.5139003472</x:v>
      </x:c>
      <x:c r="F919" t="s">
        <x:v>82</x:v>
      </x:c>
      <x:c r="G919" s="6">
        <x:v>203.474092862024</x:v>
      </x:c>
      <x:c r="H919" t="s">
        <x:v>83</x:v>
      </x:c>
      <x:c r="I919" s="6">
        <x:v>27.2494196004377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20.692</x:v>
      </x:c>
      <x:c r="R919" s="8">
        <x:v>162606.890466387</x:v>
      </x:c>
      <x:c r="S919" s="12">
        <x:v>290011.490849342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153789</x:v>
      </x:c>
      <x:c r="B920" s="1">
        <x:v>43201.4383628472</x:v>
      </x:c>
      <x:c r="C920" s="6">
        <x:v>15.2985808566667</x:v>
      </x:c>
      <x:c r="D920" s="14" t="s">
        <x:v>77</x:v>
      </x:c>
      <x:c r="E920" s="15">
        <x:v>43194.5139003472</x:v>
      </x:c>
      <x:c r="F920" t="s">
        <x:v>82</x:v>
      </x:c>
      <x:c r="G920" s="6">
        <x:v>203.487142748404</x:v>
      </x:c>
      <x:c r="H920" t="s">
        <x:v>83</x:v>
      </x:c>
      <x:c r="I920" s="6">
        <x:v>27.2593573833756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20.688</x:v>
      </x:c>
      <x:c r="R920" s="8">
        <x:v>162595.835974184</x:v>
      </x:c>
      <x:c r="S920" s="12">
        <x:v>289993.49997197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153795</x:v>
      </x:c>
      <x:c r="B921" s="1">
        <x:v>43201.4383742245</x:v>
      </x:c>
      <x:c r="C921" s="6">
        <x:v>15.3149484533333</x:v>
      </x:c>
      <x:c r="D921" s="14" t="s">
        <x:v>77</x:v>
      </x:c>
      <x:c r="E921" s="15">
        <x:v>43194.5139003472</x:v>
      </x:c>
      <x:c r="F921" t="s">
        <x:v>82</x:v>
      </x:c>
      <x:c r="G921" s="6">
        <x:v>203.593592468802</x:v>
      </x:c>
      <x:c r="H921" t="s">
        <x:v>83</x:v>
      </x:c>
      <x:c r="I921" s="6">
        <x:v>27.2325764766097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20.691</x:v>
      </x:c>
      <x:c r="R921" s="8">
        <x:v>162587.822765938</x:v>
      </x:c>
      <x:c r="S921" s="12">
        <x:v>290001.145875354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153805</x:v>
      </x:c>
      <x:c r="B922" s="1">
        <x:v>43201.4383858796</x:v>
      </x:c>
      <x:c r="C922" s="6">
        <x:v>15.3317161</x:v>
      </x:c>
      <x:c r="D922" s="14" t="s">
        <x:v>77</x:v>
      </x:c>
      <x:c r="E922" s="15">
        <x:v>43194.5139003472</x:v>
      </x:c>
      <x:c r="F922" t="s">
        <x:v>82</x:v>
      </x:c>
      <x:c r="G922" s="6">
        <x:v>203.532738201031</x:v>
      </x:c>
      <x:c r="H922" t="s">
        <x:v>83</x:v>
      </x:c>
      <x:c r="I922" s="6">
        <x:v>27.2426943501277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20.691</x:v>
      </x:c>
      <x:c r="R922" s="8">
        <x:v>162592.991173118</x:v>
      </x:c>
      <x:c r="S922" s="12">
        <x:v>289995.106672664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153821</x:v>
      </x:c>
      <x:c r="B923" s="1">
        <x:v>43201.4383976852</x:v>
      </x:c>
      <x:c r="C923" s="6">
        <x:v>15.3487170266667</x:v>
      </x:c>
      <x:c r="D923" s="14" t="s">
        <x:v>77</x:v>
      </x:c>
      <x:c r="E923" s="15">
        <x:v>43194.5139003472</x:v>
      </x:c>
      <x:c r="F923" t="s">
        <x:v>82</x:v>
      </x:c>
      <x:c r="G923" s="6">
        <x:v>203.37211037228</x:v>
      </x:c>
      <x:c r="H923" t="s">
        <x:v>83</x:v>
      </x:c>
      <x:c r="I923" s="6">
        <x:v>27.2663829032654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20.692</x:v>
      </x:c>
      <x:c r="R923" s="8">
        <x:v>162582.104783136</x:v>
      </x:c>
      <x:c r="S923" s="12">
        <x:v>289995.298348679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153831</x:v>
      </x:c>
      <x:c r="B924" s="1">
        <x:v>43201.4384087616</x:v>
      </x:c>
      <x:c r="C924" s="6">
        <x:v>15.364667935</x:v>
      </x:c>
      <x:c r="D924" s="14" t="s">
        <x:v>77</x:v>
      </x:c>
      <x:c r="E924" s="15">
        <x:v>43194.5139003472</x:v>
      </x:c>
      <x:c r="F924" t="s">
        <x:v>82</x:v>
      </x:c>
      <x:c r="G924" s="6">
        <x:v>203.395104978361</x:v>
      </x:c>
      <x:c r="H924" t="s">
        <x:v>83</x:v>
      </x:c>
      <x:c r="I924" s="6">
        <x:v>27.2716370409989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20.689</x:v>
      </x:c>
      <x:c r="R924" s="8">
        <x:v>162585.413552773</x:v>
      </x:c>
      <x:c r="S924" s="12">
        <x:v>289991.818717573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153834</x:v>
      </x:c>
      <x:c r="B925" s="1">
        <x:v>43201.4384204051</x:v>
      </x:c>
      <x:c r="C925" s="6">
        <x:v>15.38145224</x:v>
      </x:c>
      <x:c r="D925" s="14" t="s">
        <x:v>77</x:v>
      </x:c>
      <x:c r="E925" s="15">
        <x:v>43194.5139003472</x:v>
      </x:c>
      <x:c r="F925" t="s">
        <x:v>82</x:v>
      </x:c>
      <x:c r="G925" s="6">
        <x:v>203.416836274306</x:v>
      </x:c>
      <x:c r="H925" t="s">
        <x:v>83</x:v>
      </x:c>
      <x:c r="I925" s="6">
        <x:v>27.2619694339255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20.691</x:v>
      </x:c>
      <x:c r="R925" s="8">
        <x:v>162591.30229269</x:v>
      </x:c>
      <x:c r="S925" s="12">
        <x:v>289989.834486314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153847</x:v>
      </x:c>
      <x:c r="B926" s="1">
        <x:v>43201.4384320949</x:v>
      </x:c>
      <x:c r="C926" s="6">
        <x:v>15.3983031933333</x:v>
      </x:c>
      <x:c r="D926" s="14" t="s">
        <x:v>77</x:v>
      </x:c>
      <x:c r="E926" s="15">
        <x:v>43194.5139003472</x:v>
      </x:c>
      <x:c r="F926" t="s">
        <x:v>82</x:v>
      </x:c>
      <x:c r="G926" s="6">
        <x:v>203.500175267707</x:v>
      </x:c>
      <x:c r="H926" t="s">
        <x:v>83</x:v>
      </x:c>
      <x:c r="I926" s="6">
        <x:v>27.2541633118858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20.689</x:v>
      </x:c>
      <x:c r="R926" s="8">
        <x:v>162580.550705101</x:v>
      </x:c>
      <x:c r="S926" s="12">
        <x:v>289992.593815898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153857</x:v>
      </x:c>
      <x:c r="B927" s="1">
        <x:v>43201.4384433681</x:v>
      </x:c>
      <x:c r="C927" s="6">
        <x:v>15.4145374383333</x:v>
      </x:c>
      <x:c r="D927" s="14" t="s">
        <x:v>77</x:v>
      </x:c>
      <x:c r="E927" s="15">
        <x:v>43194.5139003472</x:v>
      </x:c>
      <x:c r="F927" t="s">
        <x:v>82</x:v>
      </x:c>
      <x:c r="G927" s="6">
        <x:v>203.47489786155</x:v>
      </x:c>
      <x:c r="H927" t="s">
        <x:v>83</x:v>
      </x:c>
      <x:c r="I927" s="6">
        <x:v>27.2583666061123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20.689</x:v>
      </x:c>
      <x:c r="R927" s="8">
        <x:v>162577.074656507</x:v>
      </x:c>
      <x:c r="S927" s="12">
        <x:v>289992.306896625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153866</x:v>
      </x:c>
      <x:c r="B928" s="1">
        <x:v>43201.4384556366</x:v>
      </x:c>
      <x:c r="C928" s="6">
        <x:v>15.4321884466667</x:v>
      </x:c>
      <x:c r="D928" s="14" t="s">
        <x:v>77</x:v>
      </x:c>
      <x:c r="E928" s="15">
        <x:v>43194.5139003472</x:v>
      </x:c>
      <x:c r="F928" t="s">
        <x:v>82</x:v>
      </x:c>
      <x:c r="G928" s="6">
        <x:v>203.483054990914</x:v>
      </x:c>
      <x:c r="H928" t="s">
        <x:v>83</x:v>
      </x:c>
      <x:c r="I928" s="6">
        <x:v>27.2539831708223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20.69</x:v>
      </x:c>
      <x:c r="R928" s="8">
        <x:v>162576.678099072</x:v>
      </x:c>
      <x:c r="S928" s="12">
        <x:v>289995.335896626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153875</x:v>
      </x:c>
      <x:c r="B929" s="1">
        <x:v>43201.4384668634</x:v>
      </x:c>
      <x:c r="C929" s="6">
        <x:v>15.44832267</x:v>
      </x:c>
      <x:c r="D929" s="14" t="s">
        <x:v>77</x:v>
      </x:c>
      <x:c r="E929" s="15">
        <x:v>43194.5139003472</x:v>
      </x:c>
      <x:c r="F929" t="s">
        <x:v>82</x:v>
      </x:c>
      <x:c r="G929" s="6">
        <x:v>203.466264815377</x:v>
      </x:c>
      <x:c r="H929" t="s">
        <x:v>83</x:v>
      </x:c>
      <x:c r="I929" s="6">
        <x:v>27.2567753583935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20.69</x:v>
      </x:c>
      <x:c r="R929" s="8">
        <x:v>162568.064808635</x:v>
      </x:c>
      <x:c r="S929" s="12">
        <x:v>289998.745270014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153890</x:v>
      </x:c>
      <x:c r="B930" s="1">
        <x:v>43201.4384782407</x:v>
      </x:c>
      <x:c r="C930" s="6">
        <x:v>15.4647235833333</x:v>
      </x:c>
      <x:c r="D930" s="14" t="s">
        <x:v>77</x:v>
      </x:c>
      <x:c r="E930" s="15">
        <x:v>43194.5139003472</x:v>
      </x:c>
      <x:c r="F930" t="s">
        <x:v>82</x:v>
      </x:c>
      <x:c r="G930" s="6">
        <x:v>203.518984956613</x:v>
      </x:c>
      <x:c r="H930" t="s">
        <x:v>83</x:v>
      </x:c>
      <x:c r="I930" s="6">
        <x:v>27.2480084976933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20.69</x:v>
      </x:c>
      <x:c r="R930" s="8">
        <x:v>162576.563678266</x:v>
      </x:c>
      <x:c r="S930" s="12">
        <x:v>289995.784671889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153896</x:v>
      </x:c>
      <x:c r="B931" s="1">
        <x:v>43201.4384900463</x:v>
      </x:c>
      <x:c r="C931" s="6">
        <x:v>15.4817412266667</x:v>
      </x:c>
      <x:c r="D931" s="14" t="s">
        <x:v>77</x:v>
      </x:c>
      <x:c r="E931" s="15">
        <x:v>43194.5139003472</x:v>
      </x:c>
      <x:c r="F931" t="s">
        <x:v>82</x:v>
      </x:c>
      <x:c r="G931" s="6">
        <x:v>203.471500378479</x:v>
      </x:c>
      <x:c r="H931" t="s">
        <x:v>83</x:v>
      </x:c>
      <x:c r="I931" s="6">
        <x:v>27.255904675998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20.69</x:v>
      </x:c>
      <x:c r="R931" s="8">
        <x:v>162569.191206711</x:v>
      </x:c>
      <x:c r="S931" s="12">
        <x:v>289985.743668475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153905</x:v>
      </x:c>
      <x:c r="B932" s="1">
        <x:v>43201.4385017014</x:v>
      </x:c>
      <x:c r="C932" s="6">
        <x:v>15.4985421783333</x:v>
      </x:c>
      <x:c r="D932" s="14" t="s">
        <x:v>77</x:v>
      </x:c>
      <x:c r="E932" s="15">
        <x:v>43194.5139003472</x:v>
      </x:c>
      <x:c r="F932" t="s">
        <x:v>82</x:v>
      </x:c>
      <x:c r="G932" s="6">
        <x:v>203.492591861705</x:v>
      </x:c>
      <x:c r="H932" t="s">
        <x:v>83</x:v>
      </x:c>
      <x:c r="I932" s="6">
        <x:v>27.2554242996016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20.689</x:v>
      </x:c>
      <x:c r="R932" s="8">
        <x:v>162565.869859543</x:v>
      </x:c>
      <x:c r="S932" s="12">
        <x:v>289982.295744238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153915</x:v>
      </x:c>
      <x:c r="B933" s="1">
        <x:v>43201.4385128125</x:v>
      </x:c>
      <x:c r="C933" s="6">
        <x:v>15.5145097233333</x:v>
      </x:c>
      <x:c r="D933" s="14" t="s">
        <x:v>77</x:v>
      </x:c>
      <x:c r="E933" s="15">
        <x:v>43194.5139003472</x:v>
      </x:c>
      <x:c r="F933" t="s">
        <x:v>82</x:v>
      </x:c>
      <x:c r="G933" s="6">
        <x:v>203.485337155809</x:v>
      </x:c>
      <x:c r="H933" t="s">
        <x:v>83</x:v>
      </x:c>
      <x:c r="I933" s="6">
        <x:v>27.2596576189676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20.688</x:v>
      </x:c>
      <x:c r="R933" s="8">
        <x:v>162570.150150322</x:v>
      </x:c>
      <x:c r="S933" s="12">
        <x:v>289991.565997762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153931</x:v>
      </x:c>
      <x:c r="B934" s="1">
        <x:v>43201.4385248843</x:v>
      </x:c>
      <x:c r="C934" s="6">
        <x:v>15.5319107016667</x:v>
      </x:c>
      <x:c r="D934" s="14" t="s">
        <x:v>77</x:v>
      </x:c>
      <x:c r="E934" s="15">
        <x:v>43194.5139003472</x:v>
      </x:c>
      <x:c r="F934" t="s">
        <x:v>82</x:v>
      </x:c>
      <x:c r="G934" s="6">
        <x:v>203.586498340377</x:v>
      </x:c>
      <x:c r="H934" t="s">
        <x:v>83</x:v>
      </x:c>
      <x:c r="I934" s="6">
        <x:v>27.2579762999985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20.683</x:v>
      </x:c>
      <x:c r="R934" s="8">
        <x:v>162568.937049326</x:v>
      </x:c>
      <x:c r="S934" s="12">
        <x:v>289982.841762456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153941</x:v>
      </x:c>
      <x:c r="B935" s="1">
        <x:v>43201.4385364236</x:v>
      </x:c>
      <x:c r="C935" s="6">
        <x:v>15.5485449866667</x:v>
      </x:c>
      <x:c r="D935" s="14" t="s">
        <x:v>77</x:v>
      </x:c>
      <x:c r="E935" s="15">
        <x:v>43194.5139003472</x:v>
      </x:c>
      <x:c r="F935" t="s">
        <x:v>82</x:v>
      </x:c>
      <x:c r="G935" s="6">
        <x:v>203.525124099488</x:v>
      </x:c>
      <x:c r="H935" t="s">
        <x:v>83</x:v>
      </x:c>
      <x:c r="I935" s="6">
        <x:v>27.2469877003332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20.69</x:v>
      </x:c>
      <x:c r="R935" s="8">
        <x:v>162556.152404385</x:v>
      </x:c>
      <x:c r="S935" s="12">
        <x:v>289971.143205108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153951</x:v>
      </x:c>
      <x:c r="B936" s="1">
        <x:v>43201.4385478819</x:v>
      </x:c>
      <x:c r="C936" s="6">
        <x:v>15.5650459433333</x:v>
      </x:c>
      <x:c r="D936" s="14" t="s">
        <x:v>77</x:v>
      </x:c>
      <x:c r="E936" s="15">
        <x:v>43194.5139003472</x:v>
      </x:c>
      <x:c r="F936" t="s">
        <x:v>82</x:v>
      </x:c>
      <x:c r="G936" s="6">
        <x:v>203.56560505635</x:v>
      </x:c>
      <x:c r="H936" t="s">
        <x:v>83</x:v>
      </x:c>
      <x:c r="I936" s="6">
        <x:v>27.2553942760787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20.685</x:v>
      </x:c>
      <x:c r="R936" s="8">
        <x:v>162553.810825137</x:v>
      </x:c>
      <x:c r="S936" s="12">
        <x:v>289983.40178959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153957</x:v>
      </x:c>
      <x:c r="B937" s="1">
        <x:v>43201.4385596412</x:v>
      </x:c>
      <x:c r="C937" s="6">
        <x:v>15.5819468833333</x:v>
      </x:c>
      <x:c r="D937" s="14" t="s">
        <x:v>77</x:v>
      </x:c>
      <x:c r="E937" s="15">
        <x:v>43194.5139003472</x:v>
      </x:c>
      <x:c r="F937" t="s">
        <x:v>82</x:v>
      </x:c>
      <x:c r="G937" s="6">
        <x:v>203.571835094916</x:v>
      </x:c>
      <x:c r="H937" t="s">
        <x:v>83</x:v>
      </x:c>
      <x:c r="I937" s="6">
        <x:v>27.2452763642782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20.688</x:v>
      </x:c>
      <x:c r="R937" s="8">
        <x:v>162562.51672463</x:v>
      </x:c>
      <x:c r="S937" s="12">
        <x:v>289984.632095057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153964</x:v>
      </x:c>
      <x:c r="B938" s="1">
        <x:v>43201.4385707986</x:v>
      </x:c>
      <x:c r="C938" s="6">
        <x:v>15.5980144616667</x:v>
      </x:c>
      <x:c r="D938" s="14" t="s">
        <x:v>77</x:v>
      </x:c>
      <x:c r="E938" s="15">
        <x:v>43194.5139003472</x:v>
      </x:c>
      <x:c r="F938" t="s">
        <x:v>82</x:v>
      </x:c>
      <x:c r="G938" s="6">
        <x:v>203.505676692529</x:v>
      </x:c>
      <x:c r="H938" t="s">
        <x:v>83</x:v>
      </x:c>
      <x:c r="I938" s="6">
        <x:v>27.2623297169189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20.686</x:v>
      </x:c>
      <x:c r="R938" s="8">
        <x:v>162553.147303577</x:v>
      </x:c>
      <x:c r="S938" s="12">
        <x:v>289997.797140826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153977</x:v>
      </x:c>
      <x:c r="B939" s="1">
        <x:v>43201.4385823727</x:v>
      </x:c>
      <x:c r="C939" s="6">
        <x:v>15.6146653816667</x:v>
      </x:c>
      <x:c r="D939" s="14" t="s">
        <x:v>77</x:v>
      </x:c>
      <x:c r="E939" s="15">
        <x:v>43194.5139003472</x:v>
      </x:c>
      <x:c r="F939" t="s">
        <x:v>82</x:v>
      </x:c>
      <x:c r="G939" s="6">
        <x:v>203.492165947255</x:v>
      </x:c>
      <x:c r="H939" t="s">
        <x:v>83</x:v>
      </x:c>
      <x:c r="I939" s="6">
        <x:v>27.2615491038146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20.687</x:v>
      </x:c>
      <x:c r="R939" s="8">
        <x:v>162553.147020048</x:v>
      </x:c>
      <x:c r="S939" s="12">
        <x:v>289990.740674311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153984</x:v>
      </x:c>
      <x:c r="B940" s="1">
        <x:v>43201.4385942477</x:v>
      </x:c>
      <x:c r="C940" s="6">
        <x:v>15.631766365</x:v>
      </x:c>
      <x:c r="D940" s="14" t="s">
        <x:v>77</x:v>
      </x:c>
      <x:c r="E940" s="15">
        <x:v>43194.5139003472</x:v>
      </x:c>
      <x:c r="F940" t="s">
        <x:v>82</x:v>
      </x:c>
      <x:c r="G940" s="6">
        <x:v>203.525902537941</x:v>
      </x:c>
      <x:c r="H940" t="s">
        <x:v>83</x:v>
      </x:c>
      <x:c r="I940" s="6">
        <x:v>27.2589670771458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20.686</x:v>
      </x:c>
      <x:c r="R940" s="8">
        <x:v>162538.019631077</x:v>
      </x:c>
      <x:c r="S940" s="12">
        <x:v>289993.481845322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153999</x:v>
      </x:c>
      <x:c r="B941" s="1">
        <x:v>43201.4386058681</x:v>
      </x:c>
      <x:c r="C941" s="6">
        <x:v>15.6485006366667</x:v>
      </x:c>
      <x:c r="D941" s="14" t="s">
        <x:v>77</x:v>
      </x:c>
      <x:c r="E941" s="15">
        <x:v>43194.5139003472</x:v>
      </x:c>
      <x:c r="F941" t="s">
        <x:v>82</x:v>
      </x:c>
      <x:c r="G941" s="6">
        <x:v>203.595646791154</x:v>
      </x:c>
      <x:c r="H941" t="s">
        <x:v>83</x:v>
      </x:c>
      <x:c r="I941" s="6">
        <x:v>27.2443456380183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20.687</x:v>
      </x:c>
      <x:c r="R941" s="8">
        <x:v>162552.062051367</x:v>
      </x:c>
      <x:c r="S941" s="12">
        <x:v>289979.382105463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154004</x:v>
      </x:c>
      <x:c r="B942" s="1">
        <x:v>43201.4386170949</x:v>
      </x:c>
      <x:c r="C942" s="6">
        <x:v>15.6646515533333</x:v>
      </x:c>
      <x:c r="D942" s="14" t="s">
        <x:v>77</x:v>
      </x:c>
      <x:c r="E942" s="15">
        <x:v>43194.5139003472</x:v>
      </x:c>
      <x:c r="F942" t="s">
        <x:v>82</x:v>
      </x:c>
      <x:c r="G942" s="6">
        <x:v>203.592337736261</x:v>
      </x:c>
      <x:c r="H942" t="s">
        <x:v>83</x:v>
      </x:c>
      <x:c r="I942" s="6">
        <x:v>27.2509507977038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20.685</x:v>
      </x:c>
      <x:c r="R942" s="8">
        <x:v>162540.094337293</x:v>
      </x:c>
      <x:c r="S942" s="12">
        <x:v>289988.73080073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154014</x:v>
      </x:c>
      <x:c r="B943" s="1">
        <x:v>43201.4386285069</x:v>
      </x:c>
      <x:c r="C943" s="6">
        <x:v>15.6811358066667</x:v>
      </x:c>
      <x:c r="D943" s="14" t="s">
        <x:v>77</x:v>
      </x:c>
      <x:c r="E943" s="15">
        <x:v>43194.5139003472</x:v>
      </x:c>
      <x:c r="F943" t="s">
        <x:v>82</x:v>
      </x:c>
      <x:c r="G943" s="6">
        <x:v>203.434930001318</x:v>
      </x:c>
      <x:c r="H943" t="s">
        <x:v>83</x:v>
      </x:c>
      <x:c r="I943" s="6">
        <x:v>27.2710665913614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20.687</x:v>
      </x:c>
      <x:c r="R943" s="8">
        <x:v>162544.682373057</x:v>
      </x:c>
      <x:c r="S943" s="12">
        <x:v>289967.683869567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154024</x:v>
      </x:c>
      <x:c r="B944" s="1">
        <x:v>43201.4386401273</x:v>
      </x:c>
      <x:c r="C944" s="6">
        <x:v>15.6978200783333</x:v>
      </x:c>
      <x:c r="D944" s="14" t="s">
        <x:v>77</x:v>
      </x:c>
      <x:c r="E944" s="15">
        <x:v>43194.5139003472</x:v>
      </x:c>
      <x:c r="F944" t="s">
        <x:v>82</x:v>
      </x:c>
      <x:c r="G944" s="6">
        <x:v>203.530173665426</x:v>
      </x:c>
      <x:c r="H944" t="s">
        <x:v>83</x:v>
      </x:c>
      <x:c r="I944" s="6">
        <x:v>27.2643112740766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20.684</x:v>
      </x:c>
      <x:c r="R944" s="8">
        <x:v>162539.308994703</x:v>
      </x:c>
      <x:c r="S944" s="12">
        <x:v>289975.742348245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154040</x:v>
      </x:c>
      <x:c r="B945" s="1">
        <x:v>43201.4386520486</x:v>
      </x:c>
      <x:c r="C945" s="6">
        <x:v>15.71503773</x:v>
      </x:c>
      <x:c r="D945" s="14" t="s">
        <x:v>77</x:v>
      </x:c>
      <x:c r="E945" s="15">
        <x:v>43194.5139003472</x:v>
      </x:c>
      <x:c r="F945" t="s">
        <x:v>82</x:v>
      </x:c>
      <x:c r="G945" s="6">
        <x:v>203.525360759599</x:v>
      </x:c>
      <x:c r="H945" t="s">
        <x:v>83</x:v>
      </x:c>
      <x:c r="I945" s="6">
        <x:v>27.2590571478104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20.686</x:v>
      </x:c>
      <x:c r="R945" s="8">
        <x:v>162539.502253454</x:v>
      </x:c>
      <x:c r="S945" s="12">
        <x:v>289986.883105562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154050</x:v>
      </x:c>
      <x:c r="B946" s="1">
        <x:v>43201.4386633102</x:v>
      </x:c>
      <x:c r="C946" s="6">
        <x:v>15.7312220116667</x:v>
      </x:c>
      <x:c r="D946" s="14" t="s">
        <x:v>77</x:v>
      </x:c>
      <x:c r="E946" s="15">
        <x:v>43194.5139003472</x:v>
      </x:c>
      <x:c r="F946" t="s">
        <x:v>82</x:v>
      </x:c>
      <x:c r="G946" s="6">
        <x:v>203.554917943997</x:v>
      </x:c>
      <x:c r="H946" t="s">
        <x:v>83</x:v>
      </x:c>
      <x:c r="I946" s="6">
        <x:v>27.2601980431004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20.684</x:v>
      </x:c>
      <x:c r="R946" s="8">
        <x:v>162536.316533217</x:v>
      </x:c>
      <x:c r="S946" s="12">
        <x:v>289974.630725097</x:v>
      </x:c>
      <x:c r="T946" s="12">
        <x:v>43.75</x:v>
      </x:c>
      <x:c r="U946" s="12">
        <x:v>60</x:v>
      </x:c>
      <x:c r="V94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2018-04-11T20:55:16Z</dcterms:modified>
</cp:coreProperties>
</file>