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831a8acfa27415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<x:sst xmlns:x="http://schemas.openxmlformats.org/spreadsheetml/2006/main">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</x:sst>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831a8acfa27415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43201.7074892326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154146</x:v>
      </x:c>
      <x:c r="B2" s="1">
        <x:v>43201.4409610301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191.134324193238</x:v>
      </x:c>
      <x:c r="H2" t="s">
        <x:v>83</x:v>
      </x:c>
      <x:c r="I2" s="6">
        <x:v>27.1652992145791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21.398</x:v>
      </x:c>
      <x:c r="R2" s="8">
        <x:v>150244.039358915</x:v>
      </x:c>
      <x:c r="S2" s="12">
        <x:v>357407.552200333</x:v>
      </x:c>
      <x:c r="T2" s="12">
        <x:v>45.5</x:v>
      </x:c>
      <x:c r="U2" s="12">
        <x:v>94</x:v>
      </x:c>
      <x:c r="V2" s="12">
        <x:f>NA()</x:f>
      </x:c>
    </x:row>
    <x:row r="3">
      <x:c r="A3">
        <x:v>154156</x:v>
      </x:c>
      <x:c r="B3" s="1">
        <x:v>43201.4409785069</x:v>
      </x:c>
      <x:c r="C3" s="6">
        <x:v>0.02520143</x:v>
      </x:c>
      <x:c r="D3" s="14" t="s">
        <x:v>77</x:v>
      </x:c>
      <x:c r="E3" s="15">
        <x:v>43194.5201256944</x:v>
      </x:c>
      <x:c r="F3" t="s">
        <x:v>82</x:v>
      </x:c>
      <x:c r="G3" s="6">
        <x:v>191.089404231472</x:v>
      </x:c>
      <x:c r="H3" t="s">
        <x:v>83</x:v>
      </x:c>
      <x:c r="I3" s="6">
        <x:v>27.1702851574319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21.399</x:v>
      </x:c>
      <x:c r="R3" s="8">
        <x:v>150206.748718646</x:v>
      </x:c>
      <x:c r="S3" s="12">
        <x:v>357361.833730139</x:v>
      </x:c>
      <x:c r="T3" s="12">
        <x:v>45.5</x:v>
      </x:c>
      <x:c r="U3" s="12">
        <x:v>94</x:v>
      </x:c>
      <x:c r="V3" s="12">
        <x:f>NA()</x:f>
      </x:c>
    </x:row>
    <x:row r="4">
      <x:c r="A4">
        <x:v>154163</x:v>
      </x:c>
      <x:c r="B4" s="1">
        <x:v>43201.4409900116</x:v>
      </x:c>
      <x:c r="C4" s="6">
        <x:v>0.0417690333333333</x:v>
      </x:c>
      <x:c r="D4" s="14" t="s">
        <x:v>77</x:v>
      </x:c>
      <x:c r="E4" s="15">
        <x:v>43194.5201256944</x:v>
      </x:c>
      <x:c r="F4" t="s">
        <x:v>82</x:v>
      </x:c>
      <x:c r="G4" s="6">
        <x:v>190.920999503886</x:v>
      </x:c>
      <x:c r="H4" t="s">
        <x:v>83</x:v>
      </x:c>
      <x:c r="I4" s="6">
        <x:v>27.1912201910845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21.402</x:v>
      </x:c>
      <x:c r="R4" s="8">
        <x:v>150175.543088022</x:v>
      </x:c>
      <x:c r="S4" s="12">
        <x:v>357335.635500433</x:v>
      </x:c>
      <x:c r="T4" s="12">
        <x:v>45.5</x:v>
      </x:c>
      <x:c r="U4" s="12">
        <x:v>94</x:v>
      </x:c>
      <x:c r="V4" s="12">
        <x:f>NA()</x:f>
      </x:c>
    </x:row>
    <x:row r="5">
      <x:c r="A5">
        <x:v>154175</x:v>
      </x:c>
      <x:c r="B5" s="1">
        <x:v>43201.4410018171</x:v>
      </x:c>
      <x:c r="C5" s="6">
        <x:v>0.0587199733333333</x:v>
      </x:c>
      <x:c r="D5" s="14" t="s">
        <x:v>77</x:v>
      </x:c>
      <x:c r="E5" s="15">
        <x:v>43194.5201256944</x:v>
      </x:c>
      <x:c r="F5" t="s">
        <x:v>82</x:v>
      </x:c>
      <x:c r="G5" s="6">
        <x:v>190.981647799475</x:v>
      </x:c>
      <x:c r="H5" t="s">
        <x:v>83</x:v>
      </x:c>
      <x:c r="I5" s="6">
        <x:v>27.186414432932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</x:v>
      </x:c>
      <x:c r="R5" s="8">
        <x:v>150170.910907435</x:v>
      </x:c>
      <x:c r="S5" s="12">
        <x:v>357309.738821948</x:v>
      </x:c>
      <x:c r="T5" s="12">
        <x:v>45.5</x:v>
      </x:c>
      <x:c r="U5" s="12">
        <x:v>94</x:v>
      </x:c>
      <x:c r="V5" s="12">
        <x:f>NA()</x:f>
      </x:c>
    </x:row>
    <x:row r="6">
      <x:c r="A6">
        <x:v>154185</x:v>
      </x:c>
      <x:c r="B6" s="1">
        <x:v>43201.4410131944</x:v>
      </x:c>
      <x:c r="C6" s="6">
        <x:v>0.0751542616666667</x:v>
      </x:c>
      <x:c r="D6" s="14" t="s">
        <x:v>77</x:v>
      </x:c>
      <x:c r="E6" s="15">
        <x:v>43194.5201256944</x:v>
      </x:c>
      <x:c r="F6" t="s">
        <x:v>82</x:v>
      </x:c>
      <x:c r="G6" s="6">
        <x:v>190.973656973287</x:v>
      </x:c>
      <x:c r="H6" t="s">
        <x:v>83</x:v>
      </x:c>
      <x:c r="I6" s="6">
        <x:v>27.1789054495939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21.403</x:v>
      </x:c>
      <x:c r="R6" s="8">
        <x:v>150146.940190657</x:v>
      </x:c>
      <x:c r="S6" s="12">
        <x:v>357293.746167026</x:v>
      </x:c>
      <x:c r="T6" s="12">
        <x:v>45.5</x:v>
      </x:c>
      <x:c r="U6" s="12">
        <x:v>94</x:v>
      </x:c>
      <x:c r="V6" s="12">
        <x:f>NA()</x:f>
      </x:c>
    </x:row>
    <x:row r="7">
      <x:c r="A7">
        <x:v>154189</x:v>
      </x:c>
      <x:c r="B7" s="1">
        <x:v>43201.4410243403</x:v>
      </x:c>
      <x:c r="C7" s="6">
        <x:v>0.0911717933333333</x:v>
      </x:c>
      <x:c r="D7" s="14" t="s">
        <x:v>77</x:v>
      </x:c>
      <x:c r="E7" s="15">
        <x:v>43194.5201256944</x:v>
      </x:c>
      <x:c r="F7" t="s">
        <x:v>82</x:v>
      </x:c>
      <x:c r="G7" s="6">
        <x:v>191.040728750645</x:v>
      </x:c>
      <x:c r="H7" t="s">
        <x:v>83</x:v>
      </x:c>
      <x:c r="I7" s="6">
        <x:v>27.1670112543625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21.403</x:v>
      </x:c>
      <x:c r="R7" s="8">
        <x:v>150143.355941649</x:v>
      </x:c>
      <x:c r="S7" s="12">
        <x:v>357275.449231405</x:v>
      </x:c>
      <x:c r="T7" s="12">
        <x:v>45.5</x:v>
      </x:c>
      <x:c r="U7" s="12">
        <x:v>94</x:v>
      </x:c>
      <x:c r="V7" s="12">
        <x:f>NA()</x:f>
      </x:c>
    </x:row>
    <x:row r="8">
      <x:c r="A8">
        <x:v>154206</x:v>
      </x:c>
      <x:c r="B8" s="1">
        <x:v>43201.4410359954</x:v>
      </x:c>
      <x:c r="C8" s="6">
        <x:v>0.107972791666667</x:v>
      </x:c>
      <x:c r="D8" s="14" t="s">
        <x:v>77</x:v>
      </x:c>
      <x:c r="E8" s="15">
        <x:v>43194.5201256944</x:v>
      </x:c>
      <x:c r="F8" t="s">
        <x:v>82</x:v>
      </x:c>
      <x:c r="G8" s="6">
        <x:v>190.957399153771</x:v>
      </x:c>
      <x:c r="H8" t="s">
        <x:v>83</x:v>
      </x:c>
      <x:c r="I8" s="6">
        <x:v>27.1817888972091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21.403</x:v>
      </x:c>
      <x:c r="R8" s="8">
        <x:v>150129.259356394</x:v>
      </x:c>
      <x:c r="S8" s="12">
        <x:v>357259.394969342</x:v>
      </x:c>
      <x:c r="T8" s="12">
        <x:v>45.5</x:v>
      </x:c>
      <x:c r="U8" s="12">
        <x:v>94</x:v>
      </x:c>
      <x:c r="V8" s="12">
        <x:f>NA()</x:f>
      </x:c>
    </x:row>
    <x:row r="9">
      <x:c r="A9">
        <x:v>154215</x:v>
      </x:c>
      <x:c r="B9" s="1">
        <x:v>43201.4410486111</x:v>
      </x:c>
      <x:c r="C9" s="6">
        <x:v>0.126140463333333</x:v>
      </x:c>
      <x:c r="D9" s="14" t="s">
        <x:v>77</x:v>
      </x:c>
      <x:c r="E9" s="15">
        <x:v>43194.5201256944</x:v>
      </x:c>
      <x:c r="F9" t="s">
        <x:v>82</x:v>
      </x:c>
      <x:c r="G9" s="6">
        <x:v>190.860363969452</x:v>
      </x:c>
      <x:c r="H9" t="s">
        <x:v>83</x:v>
      </x:c>
      <x:c r="I9" s="6">
        <x:v>27.193052388192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21.405</x:v>
      </x:c>
      <x:c r="R9" s="8">
        <x:v>150123.191507042</x:v>
      </x:c>
      <x:c r="S9" s="12">
        <x:v>357263.971124342</x:v>
      </x:c>
      <x:c r="T9" s="12">
        <x:v>45.5</x:v>
      </x:c>
      <x:c r="U9" s="12">
        <x:v>94</x:v>
      </x:c>
      <x:c r="V9" s="12">
        <x:f>NA()</x:f>
      </x:c>
    </x:row>
    <x:row r="10">
      <x:c r="A10">
        <x:v>154225</x:v>
      </x:c>
      <x:c r="B10" s="1">
        <x:v>43201.4410591088</x:v>
      </x:c>
      <x:c r="C10" s="6">
        <x:v>0.141241316666667</x:v>
      </x:c>
      <x:c r="D10" s="14" t="s">
        <x:v>77</x:v>
      </x:c>
      <x:c r="E10" s="15">
        <x:v>43194.5201256944</x:v>
      </x:c>
      <x:c r="F10" t="s">
        <x:v>82</x:v>
      </x:c>
      <x:c r="G10" s="6">
        <x:v>190.977541609501</x:v>
      </x:c>
      <x:c r="H10" t="s">
        <x:v>83</x:v>
      </x:c>
      <x:c r="I10" s="6">
        <x:v>27.1752410718232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21.404</x:v>
      </x:c>
      <x:c r="R10" s="8">
        <x:v>150122.161436017</x:v>
      </x:c>
      <x:c r="S10" s="12">
        <x:v>357252.28897826</x:v>
      </x:c>
      <x:c r="T10" s="12">
        <x:v>45.5</x:v>
      </x:c>
      <x:c r="U10" s="12">
        <x:v>94</x:v>
      </x:c>
      <x:c r="V10" s="12">
        <x:f>NA()</x:f>
      </x:c>
    </x:row>
    <x:row r="11">
      <x:c r="A11">
        <x:v>154235</x:v>
      </x:c>
      <x:c r="B11" s="1">
        <x:v>43201.4410710301</x:v>
      </x:c>
      <x:c r="C11" s="6">
        <x:v>0.158408991666667</x:v>
      </x:c>
      <x:c r="D11" s="14" t="s">
        <x:v>77</x:v>
      </x:c>
      <x:c r="E11" s="15">
        <x:v>43194.5201256944</x:v>
      </x:c>
      <x:c r="F11" t="s">
        <x:v>82</x:v>
      </x:c>
      <x:c r="G11" s="6">
        <x:v>190.888481452222</x:v>
      </x:c>
      <x:c r="H11" t="s">
        <x:v>83</x:v>
      </x:c>
      <x:c r="I11" s="6">
        <x:v>27.1940135411728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21.403</x:v>
      </x:c>
      <x:c r="R11" s="8">
        <x:v>150123.947846435</x:v>
      </x:c>
      <x:c r="S11" s="12">
        <x:v>357253.602720787</x:v>
      </x:c>
      <x:c r="T11" s="12">
        <x:v>45.5</x:v>
      </x:c>
      <x:c r="U11" s="12">
        <x:v>94</x:v>
      </x:c>
      <x:c r="V11" s="12">
        <x:f>NA()</x:f>
      </x:c>
    </x:row>
    <x:row r="12">
      <x:c r="A12">
        <x:v>154245</x:v>
      </x:c>
      <x:c r="B12" s="1">
        <x:v>43201.4410827199</x:v>
      </x:c>
      <x:c r="C12" s="6">
        <x:v>0.175226556666667</x:v>
      </x:c>
      <x:c r="D12" s="14" t="s">
        <x:v>77</x:v>
      </x:c>
      <x:c r="E12" s="15">
        <x:v>43194.5201256944</x:v>
      </x:c>
      <x:c r="F12" t="s">
        <x:v>82</x:v>
      </x:c>
      <x:c r="G12" s="6">
        <x:v>190.841573640879</x:v>
      </x:c>
      <x:c r="H12" t="s">
        <x:v>83</x:v>
      </x:c>
      <x:c r="I12" s="6">
        <x:v>27.1963863887722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21.405</x:v>
      </x:c>
      <x:c r="R12" s="8">
        <x:v>150119.638739217</x:v>
      </x:c>
      <x:c r="S12" s="12">
        <x:v>357249.839844299</x:v>
      </x:c>
      <x:c r="T12" s="12">
        <x:v>45.5</x:v>
      </x:c>
      <x:c r="U12" s="12">
        <x:v>94</x:v>
      </x:c>
      <x:c r="V12" s="12">
        <x:f>NA()</x:f>
      </x:c>
    </x:row>
    <x:row r="13">
      <x:c r="A13">
        <x:v>154257</x:v>
      </x:c>
      <x:c r="B13" s="1">
        <x:v>43201.4410942477</x:v>
      </x:c>
      <x:c r="C13" s="6">
        <x:v>0.191827525</x:v>
      </x:c>
      <x:c r="D13" s="14" t="s">
        <x:v>77</x:v>
      </x:c>
      <x:c r="E13" s="15">
        <x:v>43194.5201256944</x:v>
      </x:c>
      <x:c r="F13" t="s">
        <x:v>82</x:v>
      </x:c>
      <x:c r="G13" s="6">
        <x:v>190.951611919819</x:v>
      </x:c>
      <x:c r="H13" t="s">
        <x:v>83</x:v>
      </x:c>
      <x:c r="I13" s="6">
        <x:v>27.1738894580812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21.406</x:v>
      </x:c>
      <x:c r="R13" s="8">
        <x:v>150113.388602194</x:v>
      </x:c>
      <x:c r="S13" s="12">
        <x:v>357238.771544039</x:v>
      </x:c>
      <x:c r="T13" s="12">
        <x:v>45.5</x:v>
      </x:c>
      <x:c r="U13" s="12">
        <x:v>94</x:v>
      </x:c>
      <x:c r="V13" s="12">
        <x:f>NA()</x:f>
      </x:c>
    </x:row>
    <x:row r="14">
      <x:c r="A14">
        <x:v>154268</x:v>
      </x:c>
      <x:c r="B14" s="1">
        <x:v>43201.4411059375</x:v>
      </x:c>
      <x:c r="C14" s="6">
        <x:v>0.208678476666667</x:v>
      </x:c>
      <x:c r="D14" s="14" t="s">
        <x:v>77</x:v>
      </x:c>
      <x:c r="E14" s="15">
        <x:v>43194.5201256944</x:v>
      </x:c>
      <x:c r="F14" t="s">
        <x:v>82</x:v>
      </x:c>
      <x:c r="G14" s="6">
        <x:v>190.913346346676</x:v>
      </x:c>
      <x:c r="H14" t="s">
        <x:v>83</x:v>
      </x:c>
      <x:c r="I14" s="6">
        <x:v>27.1806775681471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21.406</x:v>
      </x:c>
      <x:c r="R14" s="8">
        <x:v>150113.562663356</x:v>
      </x:c>
      <x:c r="S14" s="12">
        <x:v>357236.097949576</x:v>
      </x:c>
      <x:c r="T14" s="12">
        <x:v>45.5</x:v>
      </x:c>
      <x:c r="U14" s="12">
        <x:v>94</x:v>
      </x:c>
      <x:c r="V14" s="12">
        <x:f>NA()</x:f>
      </x:c>
    </x:row>
    <x:row r="15">
      <x:c r="A15">
        <x:v>154277</x:v>
      </x:c>
      <x:c r="B15" s="1">
        <x:v>43201.4411172454</x:v>
      </x:c>
      <x:c r="C15" s="6">
        <x:v>0.224946016666667</x:v>
      </x:c>
      <x:c r="D15" s="14" t="s">
        <x:v>77</x:v>
      </x:c>
      <x:c r="E15" s="15">
        <x:v>43194.5201256944</x:v>
      </x:c>
      <x:c r="F15" t="s">
        <x:v>82</x:v>
      </x:c>
      <x:c r="G15" s="6">
        <x:v>190.908935768302</x:v>
      </x:c>
      <x:c r="H15" t="s">
        <x:v>83</x:v>
      </x:c>
      <x:c r="I15" s="6">
        <x:v>27.1784849470232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21.407</x:v>
      </x:c>
      <x:c r="R15" s="8">
        <x:v>150116.479610188</x:v>
      </x:c>
      <x:c r="S15" s="12">
        <x:v>357227.560678736</x:v>
      </x:c>
      <x:c r="T15" s="12">
        <x:v>45.5</x:v>
      </x:c>
      <x:c r="U15" s="12">
        <x:v>94</x:v>
      </x:c>
      <x:c r="V15" s="12">
        <x:f>NA()</x:f>
      </x:c>
    </x:row>
    <x:row r="16">
      <x:c r="A16">
        <x:v>154283</x:v>
      </x:c>
      <x:c r="B16" s="1">
        <x:v>43201.4411289005</x:v>
      </x:c>
      <x:c r="C16" s="6">
        <x:v>0.241713651666667</x:v>
      </x:c>
      <x:c r="D16" s="14" t="s">
        <x:v>77</x:v>
      </x:c>
      <x:c r="E16" s="15">
        <x:v>43194.5201256944</x:v>
      </x:c>
      <x:c r="F16" t="s">
        <x:v>82</x:v>
      </x:c>
      <x:c r="G16" s="6">
        <x:v>190.951919265283</x:v>
      </x:c>
      <x:c r="H16" t="s">
        <x:v>83</x:v>
      </x:c>
      <x:c r="I16" s="6">
        <x:v>27.164908749488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21.409</x:v>
      </x:c>
      <x:c r="R16" s="8">
        <x:v>150120.863561048</x:v>
      </x:c>
      <x:c r="S16" s="12">
        <x:v>357235.576010753</x:v>
      </x:c>
      <x:c r="T16" s="12">
        <x:v>45.5</x:v>
      </x:c>
      <x:c r="U16" s="12">
        <x:v>94</x:v>
      </x:c>
      <x:c r="V16" s="12">
        <x:f>NA()</x:f>
      </x:c>
    </x:row>
    <x:row r="17">
      <x:c r="A17">
        <x:v>154297</x:v>
      </x:c>
      <x:c r="B17" s="1">
        <x:v>43201.441140625</x:v>
      </x:c>
      <x:c r="C17" s="6">
        <x:v>0.258614615</x:v>
      </x:c>
      <x:c r="D17" s="14" t="s">
        <x:v>77</x:v>
      </x:c>
      <x:c r="E17" s="15">
        <x:v>43194.5201256944</x:v>
      </x:c>
      <x:c r="F17" t="s">
        <x:v>82</x:v>
      </x:c>
      <x:c r="G17" s="6">
        <x:v>190.971265094127</x:v>
      </x:c>
      <x:c r="H17" t="s">
        <x:v>83</x:v>
      </x:c>
      <x:c r="I17" s="6">
        <x:v>27.1733788485872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21.405</x:v>
      </x:c>
      <x:c r="R17" s="8">
        <x:v>150111.076764291</x:v>
      </x:c>
      <x:c r="S17" s="12">
        <x:v>357240.962357407</x:v>
      </x:c>
      <x:c r="T17" s="12">
        <x:v>45.5</x:v>
      </x:c>
      <x:c r="U17" s="12">
        <x:v>94</x:v>
      </x:c>
      <x:c r="V17" s="12">
        <x:f>NA()</x:f>
      </x:c>
    </x:row>
    <x:row r="18">
      <x:c r="A18">
        <x:v>154302</x:v>
      </x:c>
      <x:c r="B18" s="1">
        <x:v>43201.4411520833</x:v>
      </x:c>
      <x:c r="C18" s="6">
        <x:v>0.275148878333333</x:v>
      </x:c>
      <x:c r="D18" s="14" t="s">
        <x:v>77</x:v>
      </x:c>
      <x:c r="E18" s="15">
        <x:v>43194.5201256944</x:v>
      </x:c>
      <x:c r="F18" t="s">
        <x:v>82</x:v>
      </x:c>
      <x:c r="G18" s="6">
        <x:v>190.849679864852</x:v>
      </x:c>
      <x:c r="H18" t="s">
        <x:v>83</x:v>
      </x:c>
      <x:c r="I18" s="6">
        <x:v>27.1860239653847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21.408</x:v>
      </x:c>
      <x:c r="R18" s="8">
        <x:v>150097.869949965</x:v>
      </x:c>
      <x:c r="S18" s="12">
        <x:v>357233.634274426</x:v>
      </x:c>
      <x:c r="T18" s="12">
        <x:v>45.5</x:v>
      </x:c>
      <x:c r="U18" s="12">
        <x:v>94</x:v>
      </x:c>
      <x:c r="V18" s="12">
        <x:f>NA()</x:f>
      </x:c>
    </x:row>
    <x:row r="19">
      <x:c r="A19">
        <x:v>154314</x:v>
      </x:c>
      <x:c r="B19" s="1">
        <x:v>43201.4411637731</x:v>
      </x:c>
      <x:c r="C19" s="6">
        <x:v>0.291966501666667</x:v>
      </x:c>
      <x:c r="D19" s="14" t="s">
        <x:v>77</x:v>
      </x:c>
      <x:c r="E19" s="15">
        <x:v>43194.5201256944</x:v>
      </x:c>
      <x:c r="F19" t="s">
        <x:v>82</x:v>
      </x:c>
      <x:c r="G19" s="6">
        <x:v>190.892844565457</x:v>
      </x:c>
      <x:c r="H19" t="s">
        <x:v>83</x:v>
      </x:c>
      <x:c r="I19" s="6">
        <x:v>27.1783648034416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21.408</x:v>
      </x:c>
      <x:c r="R19" s="8">
        <x:v>150100.699126303</x:v>
      </x:c>
      <x:c r="S19" s="12">
        <x:v>357221.651281404</x:v>
      </x:c>
      <x:c r="T19" s="12">
        <x:v>45.5</x:v>
      </x:c>
      <x:c r="U19" s="12">
        <x:v>94</x:v>
      </x:c>
      <x:c r="V19" s="12">
        <x:f>NA()</x:f>
      </x:c>
    </x:row>
    <x:row r="20">
      <x:c r="A20">
        <x:v>154323</x:v>
      </x:c>
      <x:c r="B20" s="1">
        <x:v>43201.441175081</x:v>
      </x:c>
      <x:c r="C20" s="6">
        <x:v>0.308267438333333</x:v>
      </x:c>
      <x:c r="D20" s="14" t="s">
        <x:v>77</x:v>
      </x:c>
      <x:c r="E20" s="15">
        <x:v>43194.5201256944</x:v>
      </x:c>
      <x:c r="F20" t="s">
        <x:v>82</x:v>
      </x:c>
      <x:c r="G20" s="6">
        <x:v>190.894680598165</x:v>
      </x:c>
      <x:c r="H20" t="s">
        <x:v>83</x:v>
      </x:c>
      <x:c r="I20" s="6">
        <x:v>27.169113760554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21.411</x:v>
      </x:c>
      <x:c r="R20" s="8">
        <x:v>150095.255722712</x:v>
      </x:c>
      <x:c r="S20" s="12">
        <x:v>357234.756861592</x:v>
      </x:c>
      <x:c r="T20" s="12">
        <x:v>45.5</x:v>
      </x:c>
      <x:c r="U20" s="12">
        <x:v>94</x:v>
      </x:c>
      <x:c r="V20" s="12">
        <x:f>NA()</x:f>
      </x:c>
    </x:row>
    <x:row r="21">
      <x:c r="A21">
        <x:v>154337</x:v>
      </x:c>
      <x:c r="B21" s="1">
        <x:v>43201.441186956</x:v>
      </x:c>
      <x:c r="C21" s="6">
        <x:v>0.32535174</x:v>
      </x:c>
      <x:c r="D21" s="14" t="s">
        <x:v>77</x:v>
      </x:c>
      <x:c r="E21" s="15">
        <x:v>43194.5201256944</x:v>
      </x:c>
      <x:c r="F21" t="s">
        <x:v>82</x:v>
      </x:c>
      <x:c r="G21" s="6">
        <x:v>190.896729550862</x:v>
      </x:c>
      <x:c r="H21" t="s">
        <x:v>83</x:v>
      </x:c>
      <x:c r="I21" s="6">
        <x:v>27.1747004262611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21.409</x:v>
      </x:c>
      <x:c r="R21" s="8">
        <x:v>150093.704190445</x:v>
      </x:c>
      <x:c r="S21" s="12">
        <x:v>357225.794852332</x:v>
      </x:c>
      <x:c r="T21" s="12">
        <x:v>45.5</x:v>
      </x:c>
      <x:c r="U21" s="12">
        <x:v>94</x:v>
      </x:c>
      <x:c r="V21" s="12">
        <x:f>NA()</x:f>
      </x:c>
    </x:row>
    <x:row r="22">
      <x:c r="A22">
        <x:v>154339</x:v>
      </x:c>
      <x:c r="B22" s="1">
        <x:v>43201.4411982986</x:v>
      </x:c>
      <x:c r="C22" s="6">
        <x:v>0.341685971666667</x:v>
      </x:c>
      <x:c r="D22" s="14" t="s">
        <x:v>77</x:v>
      </x:c>
      <x:c r="E22" s="15">
        <x:v>43194.5201256944</x:v>
      </x:c>
      <x:c r="F22" t="s">
        <x:v>82</x:v>
      </x:c>
      <x:c r="G22" s="6">
        <x:v>190.898912276454</x:v>
      </x:c>
      <x:c r="H22" t="s">
        <x:v>83</x:v>
      </x:c>
      <x:c r="I22" s="6">
        <x:v>27.1683628653341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21.411</x:v>
      </x:c>
      <x:c r="R22" s="8">
        <x:v>150085.071126183</x:v>
      </x:c>
      <x:c r="S22" s="12">
        <x:v>357225.737283889</x:v>
      </x:c>
      <x:c r="T22" s="12">
        <x:v>45.5</x:v>
      </x:c>
      <x:c r="U22" s="12">
        <x:v>94</x:v>
      </x:c>
      <x:c r="V22" s="12">
        <x:f>NA()</x:f>
      </x:c>
    </x:row>
    <x:row r="23">
      <x:c r="A23">
        <x:v>154352</x:v>
      </x:c>
      <x:c r="B23" s="1">
        <x:v>43201.4412107639</x:v>
      </x:c>
      <x:c r="C23" s="6">
        <x:v>0.359637021666667</x:v>
      </x:c>
      <x:c r="D23" s="14" t="s">
        <x:v>77</x:v>
      </x:c>
      <x:c r="E23" s="15">
        <x:v>43194.5201256944</x:v>
      </x:c>
      <x:c r="F23" t="s">
        <x:v>82</x:v>
      </x:c>
      <x:c r="G23" s="6">
        <x:v>190.91333755938</x:v>
      </x:c>
      <x:c r="H23" t="s">
        <x:v>83</x:v>
      </x:c>
      <x:c r="I23" s="6">
        <x:v>27.1777040138181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21.407</x:v>
      </x:c>
      <x:c r="R23" s="8">
        <x:v>150090.825354144</x:v>
      </x:c>
      <x:c r="S23" s="12">
        <x:v>357235.986293271</x:v>
      </x:c>
      <x:c r="T23" s="12">
        <x:v>45.5</x:v>
      </x:c>
      <x:c r="U23" s="12">
        <x:v>94</x:v>
      </x:c>
      <x:c r="V23" s="12">
        <x:f>NA()</x:f>
      </x:c>
    </x:row>
    <x:row r="24">
      <x:c r="A24">
        <x:v>154365</x:v>
      </x:c>
      <x:c r="B24" s="1">
        <x:v>43201.4412215625</x:v>
      </x:c>
      <x:c r="C24" s="6">
        <x:v>0.375204515</x:v>
      </x:c>
      <x:c r="D24" s="14" t="s">
        <x:v>77</x:v>
      </x:c>
      <x:c r="E24" s="15">
        <x:v>43194.5201256944</x:v>
      </x:c>
      <x:c r="F24" t="s">
        <x:v>82</x:v>
      </x:c>
      <x:c r="G24" s="6">
        <x:v>190.818192873669</x:v>
      </x:c>
      <x:c r="H24" t="s">
        <x:v>83</x:v>
      </x:c>
      <x:c r="I24" s="6">
        <x:v>27.1886370952229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21.409</x:v>
      </x:c>
      <x:c r="R24" s="8">
        <x:v>150075.932646725</x:v>
      </x:c>
      <x:c r="S24" s="12">
        <x:v>357216.196082781</x:v>
      </x:c>
      <x:c r="T24" s="12">
        <x:v>45.5</x:v>
      </x:c>
      <x:c r="U24" s="12">
        <x:v>94</x:v>
      </x:c>
      <x:c r="V24" s="12">
        <x:f>NA()</x:f>
      </x:c>
    </x:row>
    <x:row r="25">
      <x:c r="A25">
        <x:v>154378</x:v>
      </x:c>
      <x:c r="B25" s="1">
        <x:v>43201.4412333681</x:v>
      </x:c>
      <x:c r="C25" s="6">
        <x:v>0.39217217</x:v>
      </x:c>
      <x:c r="D25" s="14" t="s">
        <x:v>77</x:v>
      </x:c>
      <x:c r="E25" s="15">
        <x:v>43194.5201256944</x:v>
      </x:c>
      <x:c r="F25" t="s">
        <x:v>82</x:v>
      </x:c>
      <x:c r="G25" s="6">
        <x:v>190.811901009638</x:v>
      </x:c>
      <x:c r="H25" t="s">
        <x:v>83</x:v>
      </x:c>
      <x:c r="I25" s="6">
        <x:v>27.1748806414389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21.414</x:v>
      </x:c>
      <x:c r="R25" s="8">
        <x:v>150066.879609022</x:v>
      </x:c>
      <x:c r="S25" s="12">
        <x:v>357231.392997043</x:v>
      </x:c>
      <x:c r="T25" s="12">
        <x:v>45.5</x:v>
      </x:c>
      <x:c r="U25" s="12">
        <x:v>94</x:v>
      </x:c>
      <x:c r="V25" s="12">
        <x:f>NA()</x:f>
      </x:c>
    </x:row>
    <x:row r="26">
      <x:c r="A26">
        <x:v>154379</x:v>
      </x:c>
      <x:c r="B26" s="1">
        <x:v>43201.4412450231</x:v>
      </x:c>
      <x:c r="C26" s="6">
        <x:v>0.408973135</x:v>
      </x:c>
      <x:c r="D26" s="14" t="s">
        <x:v>77</x:v>
      </x:c>
      <x:c r="E26" s="15">
        <x:v>43194.5201256944</x:v>
      </x:c>
      <x:c r="F26" t="s">
        <x:v>82</x:v>
      </x:c>
      <x:c r="G26" s="6">
        <x:v>190.798043507886</x:v>
      </x:c>
      <x:c r="H26" t="s">
        <x:v>83</x:v>
      </x:c>
      <x:c r="I26" s="6">
        <x:v>27.1862642531009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21.411</x:v>
      </x:c>
      <x:c r="R26" s="8">
        <x:v>150065.55430497</x:v>
      </x:c>
      <x:c r="S26" s="12">
        <x:v>357228.161807476</x:v>
      </x:c>
      <x:c r="T26" s="12">
        <x:v>45.5</x:v>
      </x:c>
      <x:c r="U26" s="12">
        <x:v>94</x:v>
      </x:c>
      <x:c r="V26" s="12">
        <x:f>NA()</x:f>
      </x:c>
    </x:row>
    <x:row r="27">
      <x:c r="A27">
        <x:v>154397</x:v>
      </x:c>
      <x:c r="B27" s="1">
        <x:v>43201.4412561343</x:v>
      </x:c>
      <x:c r="C27" s="6">
        <x:v>0.424940655</x:v>
      </x:c>
      <x:c r="D27" s="14" t="s">
        <x:v>77</x:v>
      </x:c>
      <x:c r="E27" s="15">
        <x:v>43194.5201256944</x:v>
      </x:c>
      <x:c r="F27" t="s">
        <x:v>82</x:v>
      </x:c>
      <x:c r="G27" s="6">
        <x:v>190.811236760547</x:v>
      </x:c>
      <x:c r="H27" t="s">
        <x:v>83</x:v>
      </x:c>
      <x:c r="I27" s="6">
        <x:v>27.1809478913988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21.412</x:v>
      </x:c>
      <x:c r="R27" s="8">
        <x:v>150059.211936356</x:v>
      </x:c>
      <x:c r="S27" s="12">
        <x:v>357213.972406338</x:v>
      </x:c>
      <x:c r="T27" s="12">
        <x:v>45.5</x:v>
      </x:c>
      <x:c r="U27" s="12">
        <x:v>94</x:v>
      </x:c>
      <x:c r="V27" s="12">
        <x:f>NA()</x:f>
      </x:c>
    </x:row>
    <x:row r="28">
      <x:c r="A28">
        <x:v>154406</x:v>
      </x:c>
      <x:c r="B28" s="1">
        <x:v>43201.4412679745</x:v>
      </x:c>
      <x:c r="C28" s="6">
        <x:v>0.442024968333333</x:v>
      </x:c>
      <x:c r="D28" s="14" t="s">
        <x:v>77</x:v>
      </x:c>
      <x:c r="E28" s="15">
        <x:v>43194.5201256944</x:v>
      </x:c>
      <x:c r="F28" t="s">
        <x:v>82</x:v>
      </x:c>
      <x:c r="G28" s="6">
        <x:v>190.853897316297</x:v>
      </x:c>
      <x:c r="H28" t="s">
        <x:v>83</x:v>
      </x:c>
      <x:c r="I28" s="6">
        <x:v>27.1793259522165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21.41</x:v>
      </x:c>
      <x:c r="R28" s="8">
        <x:v>150074.65523355</x:v>
      </x:c>
      <x:c r="S28" s="12">
        <x:v>357230.599739428</x:v>
      </x:c>
      <x:c r="T28" s="12">
        <x:v>45.5</x:v>
      </x:c>
      <x:c r="U28" s="12">
        <x:v>94</x:v>
      </x:c>
      <x:c r="V28" s="12">
        <x:f>NA()</x:f>
      </x:c>
    </x:row>
    <x:row r="29">
      <x:c r="A29">
        <x:v>154409</x:v>
      </x:c>
      <x:c r="B29" s="1">
        <x:v>43201.4412790162</x:v>
      </x:c>
      <x:c r="C29" s="6">
        <x:v>0.457875901666667</x:v>
      </x:c>
      <x:c r="D29" s="14" t="s">
        <x:v>77</x:v>
      </x:c>
      <x:c r="E29" s="15">
        <x:v>43194.5201256944</x:v>
      </x:c>
      <x:c r="F29" t="s">
        <x:v>82</x:v>
      </x:c>
      <x:c r="G29" s="6">
        <x:v>190.850173793913</x:v>
      </x:c>
      <x:c r="H29" t="s">
        <x:v>83</x:v>
      </x:c>
      <x:c r="I29" s="6">
        <x:v>27.1799867421587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21.41</x:v>
      </x:c>
      <x:c r="R29" s="8">
        <x:v>150063.981427529</x:v>
      </x:c>
      <x:c r="S29" s="12">
        <x:v>357207.988687814</x:v>
      </x:c>
      <x:c r="T29" s="12">
        <x:v>45.5</x:v>
      </x:c>
      <x:c r="U29" s="12">
        <x:v>94</x:v>
      </x:c>
      <x:c r="V29" s="12">
        <x:f>NA()</x:f>
      </x:c>
    </x:row>
    <x:row r="30">
      <x:c r="A30">
        <x:v>154424</x:v>
      </x:c>
      <x:c r="B30" s="1">
        <x:v>43201.4412913542</x:v>
      </x:c>
      <x:c r="C30" s="6">
        <x:v>0.475660191666667</x:v>
      </x:c>
      <x:c r="D30" s="14" t="s">
        <x:v>77</x:v>
      </x:c>
      <x:c r="E30" s="15">
        <x:v>43194.5201256944</x:v>
      </x:c>
      <x:c r="F30" t="s">
        <x:v>82</x:v>
      </x:c>
      <x:c r="G30" s="6">
        <x:v>190.837452016137</x:v>
      </x:c>
      <x:c r="H30" t="s">
        <x:v>83</x:v>
      </x:c>
      <x:c r="I30" s="6">
        <x:v>27.1703452290776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21.414</x:v>
      </x:c>
      <x:c r="R30" s="8">
        <x:v>150077.507876873</x:v>
      </x:c>
      <x:c r="S30" s="12">
        <x:v>357223.07986756</x:v>
      </x:c>
      <x:c r="T30" s="12">
        <x:v>45.5</x:v>
      </x:c>
      <x:c r="U30" s="12">
        <x:v>94</x:v>
      </x:c>
      <x:c r="V30" s="12">
        <x:f>NA()</x:f>
      </x:c>
    </x:row>
    <x:row r="31">
      <x:c r="A31">
        <x:v>154430</x:v>
      </x:c>
      <x:c r="B31" s="1">
        <x:v>43201.4413025116</x:v>
      </x:c>
      <x:c r="C31" s="6">
        <x:v>0.491761155</x:v>
      </x:c>
      <x:c r="D31" s="14" t="s">
        <x:v>77</x:v>
      </x:c>
      <x:c r="E31" s="15">
        <x:v>43194.5201256944</x:v>
      </x:c>
      <x:c r="F31" t="s">
        <x:v>82</x:v>
      </x:c>
      <x:c r="G31" s="6">
        <x:v>190.861167580999</x:v>
      </x:c>
      <x:c r="H31" t="s">
        <x:v>83</x:v>
      </x:c>
      <x:c r="I31" s="6">
        <x:v>27.1750608566263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21.411</x:v>
      </x:c>
      <x:c r="R31" s="8">
        <x:v>150065.148083788</x:v>
      </x:c>
      <x:c r="S31" s="12">
        <x:v>357209.156712663</x:v>
      </x:c>
      <x:c r="T31" s="12">
        <x:v>45.5</x:v>
      </x:c>
      <x:c r="U31" s="12">
        <x:v>94</x:v>
      </x:c>
      <x:c r="V31" s="12">
        <x:f>NA()</x:f>
      </x:c>
    </x:row>
    <x:row r="32">
      <x:c r="A32">
        <x:v>154445</x:v>
      </x:c>
      <x:c r="B32" s="1">
        <x:v>43201.4413139699</x:v>
      </x:c>
      <x:c r="C32" s="6">
        <x:v>0.508228715</x:v>
      </x:c>
      <x:c r="D32" s="14" t="s">
        <x:v>77</x:v>
      </x:c>
      <x:c r="E32" s="15">
        <x:v>43194.5201256944</x:v>
      </x:c>
      <x:c r="F32" t="s">
        <x:v>82</x:v>
      </x:c>
      <x:c r="G32" s="6">
        <x:v>190.753369195789</x:v>
      </x:c>
      <x:c r="H32" t="s">
        <x:v>83</x:v>
      </x:c>
      <x:c r="I32" s="6">
        <x:v>27.1912201910845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21.412</x:v>
      </x:c>
      <x:c r="R32" s="8">
        <x:v>150065.604531569</x:v>
      </x:c>
      <x:c r="S32" s="12">
        <x:v>357213.669485683</x:v>
      </x:c>
      <x:c r="T32" s="12">
        <x:v>45.5</x:v>
      </x:c>
      <x:c r="U32" s="12">
        <x:v>94</x:v>
      </x:c>
      <x:c r="V32" s="12">
        <x:f>NA()</x:f>
      </x:c>
    </x:row>
    <x:row r="33">
      <x:c r="A33">
        <x:v>154452</x:v>
      </x:c>
      <x:c r="B33" s="1">
        <x:v>43201.4413253125</x:v>
      </x:c>
      <x:c r="C33" s="6">
        <x:v>0.524596333333333</x:v>
      </x:c>
      <x:c r="D33" s="14" t="s">
        <x:v>77</x:v>
      </x:c>
      <x:c r="E33" s="15">
        <x:v>43194.5201256944</x:v>
      </x:c>
      <x:c r="F33" t="s">
        <x:v>82</x:v>
      </x:c>
      <x:c r="G33" s="6">
        <x:v>190.764535849172</x:v>
      </x:c>
      <x:c r="H33" t="s">
        <x:v>83</x:v>
      </x:c>
      <x:c r="I33" s="6">
        <x:v>27.1892378150133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21.412</x:v>
      </x:c>
      <x:c r="R33" s="8">
        <x:v>150065.077742805</x:v>
      </x:c>
      <x:c r="S33" s="12">
        <x:v>357230.008043031</x:v>
      </x:c>
      <x:c r="T33" s="12">
        <x:v>45.5</x:v>
      </x:c>
      <x:c r="U33" s="12">
        <x:v>94</x:v>
      </x:c>
      <x:c r="V33" s="12">
        <x:f>NA()</x:f>
      </x:c>
    </x:row>
    <x:row r="34">
      <x:c r="A34">
        <x:v>154462</x:v>
      </x:c>
      <x:c r="B34" s="1">
        <x:v>43201.4413371528</x:v>
      </x:c>
      <x:c r="C34" s="6">
        <x:v>0.541647293333333</x:v>
      </x:c>
      <x:c r="D34" s="14" t="s">
        <x:v>77</x:v>
      </x:c>
      <x:c r="E34" s="15">
        <x:v>43194.5201256944</x:v>
      </x:c>
      <x:c r="F34" t="s">
        <x:v>82</x:v>
      </x:c>
      <x:c r="G34" s="6">
        <x:v>190.738304614712</x:v>
      </x:c>
      <x:c r="H34" t="s">
        <x:v>83</x:v>
      </x:c>
      <x:c r="I34" s="6">
        <x:v>27.1879462675961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21.414</x:v>
      </x:c>
      <x:c r="R34" s="8">
        <x:v>150060.933679355</x:v>
      </x:c>
      <x:c r="S34" s="12">
        <x:v>357218.205944685</x:v>
      </x:c>
      <x:c r="T34" s="12">
        <x:v>45.5</x:v>
      </x:c>
      <x:c r="U34" s="12">
        <x:v>94</x:v>
      </x:c>
      <x:c r="V34" s="12">
        <x:f>NA()</x:f>
      </x:c>
    </x:row>
    <x:row r="35">
      <x:c r="A35">
        <x:v>154477</x:v>
      </x:c>
      <x:c r="B35" s="1">
        <x:v>43201.4413485764</x:v>
      </x:c>
      <x:c r="C35" s="6">
        <x:v>0.558081548333333</x:v>
      </x:c>
      <x:c r="D35" s="14" t="s">
        <x:v>77</x:v>
      </x:c>
      <x:c r="E35" s="15">
        <x:v>43194.5201256944</x:v>
      </x:c>
      <x:c r="F35" t="s">
        <x:v>82</x:v>
      </x:c>
      <x:c r="G35" s="6">
        <x:v>190.74320649931</x:v>
      </x:c>
      <x:c r="H35" t="s">
        <x:v>83</x:v>
      </x:c>
      <x:c r="I35" s="6">
        <x:v>27.1841016642738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21.415</x:v>
      </x:c>
      <x:c r="R35" s="8">
        <x:v>150055.155994377</x:v>
      </x:c>
      <x:c r="S35" s="12">
        <x:v>357203.471500451</x:v>
      </x:c>
      <x:c r="T35" s="12">
        <x:v>45.5</x:v>
      </x:c>
      <x:c r="U35" s="12">
        <x:v>94</x:v>
      </x:c>
      <x:c r="V35" s="12">
        <x:f>NA()</x:f>
      </x:c>
    </x:row>
    <x:row r="36">
      <x:c r="A36">
        <x:v>154479</x:v>
      </x:c>
      <x:c r="B36" s="1">
        <x:v>43201.4413604167</x:v>
      </x:c>
      <x:c r="C36" s="6">
        <x:v>0.575115803333333</x:v>
      </x:c>
      <x:c r="D36" s="14" t="s">
        <x:v>77</x:v>
      </x:c>
      <x:c r="E36" s="15">
        <x:v>43194.5201256944</x:v>
      </x:c>
      <x:c r="F36" t="s">
        <x:v>82</x:v>
      </x:c>
      <x:c r="G36" s="6">
        <x:v>190.788720644529</x:v>
      </x:c>
      <x:c r="H36" t="s">
        <x:v>83</x:v>
      </x:c>
      <x:c r="I36" s="6">
        <x:v>27.178995557294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21.414</x:v>
      </x:c>
      <x:c r="R36" s="8">
        <x:v>150055.93886706</x:v>
      </x:c>
      <x:c r="S36" s="12">
        <x:v>357206.6498871</x:v>
      </x:c>
      <x:c r="T36" s="12">
        <x:v>45.5</x:v>
      </x:c>
      <x:c r="U36" s="12">
        <x:v>94</x:v>
      </x:c>
      <x:c r="V36" s="12">
        <x:f>NA()</x:f>
      </x:c>
    </x:row>
    <x:row r="37">
      <x:c r="A37">
        <x:v>154492</x:v>
      </x:c>
      <x:c r="B37" s="1">
        <x:v>43201.4413716435</x:v>
      </x:c>
      <x:c r="C37" s="6">
        <x:v>0.591283448333333</x:v>
      </x:c>
      <x:c r="D37" s="14" t="s">
        <x:v>77</x:v>
      </x:c>
      <x:c r="E37" s="15">
        <x:v>43194.5201256944</x:v>
      </x:c>
      <x:c r="F37" t="s">
        <x:v>82</x:v>
      </x:c>
      <x:c r="G37" s="6">
        <x:v>190.732207131283</x:v>
      </x:c>
      <x:c r="H37" t="s">
        <x:v>83</x:v>
      </x:c>
      <x:c r="I37" s="6">
        <x:v>27.1830804422561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21.416</x:v>
      </x:c>
      <x:c r="R37" s="8">
        <x:v>150047.457474699</x:v>
      </x:c>
      <x:c r="S37" s="12">
        <x:v>357202.607028766</x:v>
      </x:c>
      <x:c r="T37" s="12">
        <x:v>45.5</x:v>
      </x:c>
      <x:c r="U37" s="12">
        <x:v>94</x:v>
      </x:c>
      <x:c r="V37" s="12">
        <x:f>NA()</x:f>
      </x:c>
    </x:row>
    <x:row r="38">
      <x:c r="A38">
        <x:v>154501</x:v>
      </x:c>
      <x:c r="B38" s="1">
        <x:v>43201.4413831366</x:v>
      </x:c>
      <x:c r="C38" s="6">
        <x:v>0.607850995</x:v>
      </x:c>
      <x:c r="D38" s="14" t="s">
        <x:v>77</x:v>
      </x:c>
      <x:c r="E38" s="15">
        <x:v>43194.5201256944</x:v>
      </x:c>
      <x:c r="F38" t="s">
        <x:v>82</x:v>
      </x:c>
      <x:c r="G38" s="6">
        <x:v>190.832022129196</x:v>
      </x:c>
      <x:c r="H38" t="s">
        <x:v>83</x:v>
      </x:c>
      <x:c r="I38" s="6">
        <x:v>27.1653592861362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21.416</x:v>
      </x:c>
      <x:c r="R38" s="8">
        <x:v>150055.204795258</x:v>
      </x:c>
      <x:c r="S38" s="12">
        <x:v>357212.410406755</x:v>
      </x:c>
      <x:c r="T38" s="12">
        <x:v>45.5</x:v>
      </x:c>
      <x:c r="U38" s="12">
        <x:v>94</x:v>
      </x:c>
      <x:c r="V38" s="12">
        <x:f>NA()</x:f>
      </x:c>
    </x:row>
    <x:row r="39">
      <x:c r="A39">
        <x:v>154515</x:v>
      </x:c>
      <x:c r="B39" s="1">
        <x:v>43201.4413948727</x:v>
      </x:c>
      <x:c r="C39" s="6">
        <x:v>0.62473531</x:v>
      </x:c>
      <x:c r="D39" s="14" t="s">
        <x:v>77</x:v>
      </x:c>
      <x:c r="E39" s="15">
        <x:v>43194.5201256944</x:v>
      </x:c>
      <x:c r="F39" t="s">
        <x:v>82</x:v>
      </x:c>
      <x:c r="G39" s="6">
        <x:v>190.886867402487</x:v>
      </x:c>
      <x:c r="H39" t="s">
        <x:v>83</x:v>
      </x:c>
      <x:c r="I39" s="6">
        <x:v>27.1615747801729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21.414</x:v>
      </x:c>
      <x:c r="R39" s="8">
        <x:v>150061.525360975</x:v>
      </x:c>
      <x:c r="S39" s="12">
        <x:v>357216.077029119</x:v>
      </x:c>
      <x:c r="T39" s="12">
        <x:v>45.5</x:v>
      </x:c>
      <x:c r="U39" s="12">
        <x:v>94</x:v>
      </x:c>
      <x:c r="V39" s="12">
        <x:f>NA()</x:f>
      </x:c>
    </x:row>
    <x:row r="40">
      <x:c r="A40">
        <x:v>154526</x:v>
      </x:c>
      <x:c r="B40" s="1">
        <x:v>43201.4414069097</x:v>
      </x:c>
      <x:c r="C40" s="6">
        <x:v>0.642069618333333</x:v>
      </x:c>
      <x:c r="D40" s="14" t="s">
        <x:v>77</x:v>
      </x:c>
      <x:c r="E40" s="15">
        <x:v>43194.5201256944</x:v>
      </x:c>
      <x:c r="F40" t="s">
        <x:v>82</x:v>
      </x:c>
      <x:c r="G40" s="6">
        <x:v>190.847758375929</x:v>
      </x:c>
      <x:c r="H40" t="s">
        <x:v>83</x:v>
      </x:c>
      <x:c r="I40" s="6">
        <x:v>27.1625659598931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21.416</x:v>
      </x:c>
      <x:c r="R40" s="8">
        <x:v>150069.323229528</x:v>
      </x:c>
      <x:c r="S40" s="12">
        <x:v>357218.586076943</x:v>
      </x:c>
      <x:c r="T40" s="12">
        <x:v>45.5</x:v>
      </x:c>
      <x:c r="U40" s="12">
        <x:v>94</x:v>
      </x:c>
      <x:c r="V40" s="12">
        <x:f>NA()</x:f>
      </x:c>
    </x:row>
    <x:row r="41">
      <x:c r="A41">
        <x:v>154532</x:v>
      </x:c>
      <x:c r="B41" s="1">
        <x:v>43201.4414181713</x:v>
      </x:c>
      <x:c r="C41" s="6">
        <x:v>0.658303863333333</x:v>
      </x:c>
      <x:c r="D41" s="14" t="s">
        <x:v>77</x:v>
      </x:c>
      <x:c r="E41" s="15">
        <x:v>43194.5201256944</x:v>
      </x:c>
      <x:c r="F41" t="s">
        <x:v>82</x:v>
      </x:c>
      <x:c r="G41" s="6">
        <x:v>190.833714163475</x:v>
      </x:c>
      <x:c r="H41" t="s">
        <x:v>83</x:v>
      </x:c>
      <x:c r="I41" s="6">
        <x:v>27.1650589283636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21.416</x:v>
      </x:c>
      <x:c r="R41" s="8">
        <x:v>150068.355499786</x:v>
      </x:c>
      <x:c r="S41" s="12">
        <x:v>357203.342000244</x:v>
      </x:c>
      <x:c r="T41" s="12">
        <x:v>45.5</x:v>
      </x:c>
      <x:c r="U41" s="12">
        <x:v>94</x:v>
      </x:c>
      <x:c r="V41" s="12">
        <x:f>NA()</x:f>
      </x:c>
    </x:row>
    <x:row r="42">
      <x:c r="A42">
        <x:v>154544</x:v>
      </x:c>
      <x:c r="B42" s="1">
        <x:v>43201.4414297801</x:v>
      </x:c>
      <x:c r="C42" s="6">
        <x:v>0.674988183333333</x:v>
      </x:c>
      <x:c r="D42" s="14" t="s">
        <x:v>77</x:v>
      </x:c>
      <x:c r="E42" s="15">
        <x:v>43194.5201256944</x:v>
      </x:c>
      <x:c r="F42" t="s">
        <x:v>82</x:v>
      </x:c>
      <x:c r="G42" s="6">
        <x:v>190.724764483651</x:v>
      </x:c>
      <x:c r="H42" t="s">
        <x:v>83</x:v>
      </x:c>
      <x:c r="I42" s="6">
        <x:v>27.18440202375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21.416</x:v>
      </x:c>
      <x:c r="R42" s="8">
        <x:v>150070.315085458</x:v>
      </x:c>
      <x:c r="S42" s="12">
        <x:v>357200.402817017</x:v>
      </x:c>
      <x:c r="T42" s="12">
        <x:v>45.5</x:v>
      </x:c>
      <x:c r="U42" s="12">
        <x:v>94</x:v>
      </x:c>
      <x:c r="V42" s="12">
        <x:f>NA()</x:f>
      </x:c>
    </x:row>
    <x:row r="43">
      <x:c r="A43">
        <x:v>154552</x:v>
      </x:c>
      <x:c r="B43" s="1">
        <x:v>43201.4414414699</x:v>
      </x:c>
      <x:c r="C43" s="6">
        <x:v>0.691839123333333</x:v>
      </x:c>
      <x:c r="D43" s="14" t="s">
        <x:v>77</x:v>
      </x:c>
      <x:c r="E43" s="15">
        <x:v>43194.5201256944</x:v>
      </x:c>
      <x:c r="F43" t="s">
        <x:v>82</x:v>
      </x:c>
      <x:c r="G43" s="6">
        <x:v>190.667427762833</x:v>
      </x:c>
      <x:c r="H43" t="s">
        <x:v>83</x:v>
      </x:c>
      <x:c r="I43" s="6">
        <x:v>27.1945842258856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21.416</x:v>
      </x:c>
      <x:c r="R43" s="8">
        <x:v>150077.944933447</x:v>
      </x:c>
      <x:c r="S43" s="12">
        <x:v>357197.513759731</x:v>
      </x:c>
      <x:c r="T43" s="12">
        <x:v>45.5</x:v>
      </x:c>
      <x:c r="U43" s="12">
        <x:v>94</x:v>
      </x:c>
      <x:c r="V43" s="12">
        <x:f>NA()</x:f>
      </x:c>
    </x:row>
    <x:row r="44">
      <x:c r="A44">
        <x:v>154568</x:v>
      </x:c>
      <x:c r="B44" s="1">
        <x:v>43201.4414528935</x:v>
      </x:c>
      <x:c r="C44" s="6">
        <x:v>0.70830666</x:v>
      </x:c>
      <x:c r="D44" s="14" t="s">
        <x:v>77</x:v>
      </x:c>
      <x:c r="E44" s="15">
        <x:v>43194.5201256944</x:v>
      </x:c>
      <x:c r="F44" t="s">
        <x:v>82</x:v>
      </x:c>
      <x:c r="G44" s="6">
        <x:v>190.78634627764</x:v>
      </x:c>
      <x:c r="H44" t="s">
        <x:v>83</x:v>
      </x:c>
      <x:c r="I44" s="6">
        <x:v>27.1764425067167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21.415</x:v>
      </x:c>
      <x:c r="R44" s="8">
        <x:v>150085.716333311</x:v>
      </x:c>
      <x:c r="S44" s="12">
        <x:v>357196.437083851</x:v>
      </x:c>
      <x:c r="T44" s="12">
        <x:v>45.5</x:v>
      </x:c>
      <x:c r="U44" s="12">
        <x:v>94</x:v>
      </x:c>
      <x:c r="V44" s="12">
        <x:f>NA()</x:f>
      </x:c>
    </x:row>
    <x:row r="45">
      <x:c r="A45">
        <x:v>154569</x:v>
      </x:c>
      <x:c r="B45" s="1">
        <x:v>43201.4414645023</x:v>
      </x:c>
      <x:c r="C45" s="6">
        <x:v>0.725007601666667</x:v>
      </x:c>
      <x:c r="D45" s="14" t="s">
        <x:v>77</x:v>
      </x:c>
      <x:c r="E45" s="15">
        <x:v>43194.5201256944</x:v>
      </x:c>
      <x:c r="F45" t="s">
        <x:v>82</x:v>
      </x:c>
      <x:c r="G45" s="6">
        <x:v>190.754874386861</x:v>
      </x:c>
      <x:c r="H45" t="s">
        <x:v>83</x:v>
      </x:c>
      <x:c r="I45" s="6">
        <x:v>27.1790556290953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21.416</x:v>
      </x:c>
      <x:c r="R45" s="8">
        <x:v>150085.431307122</x:v>
      </x:c>
      <x:c r="S45" s="12">
        <x:v>357181.329134886</x:v>
      </x:c>
      <x:c r="T45" s="12">
        <x:v>45.5</x:v>
      </x:c>
      <x:c r="U45" s="12">
        <x:v>94</x:v>
      </x:c>
      <x:c r="V45" s="12">
        <x:f>NA()</x:f>
      </x:c>
    </x:row>
    <x:row r="46">
      <x:c r="A46">
        <x:v>154580</x:v>
      </x:c>
      <x:c r="B46" s="1">
        <x:v>43201.4414760764</x:v>
      </x:c>
      <x:c r="C46" s="6">
        <x:v>0.741691921666667</x:v>
      </x:c>
      <x:c r="D46" s="14" t="s">
        <x:v>77</x:v>
      </x:c>
      <x:c r="E46" s="15">
        <x:v>43194.5201256944</x:v>
      </x:c>
      <x:c r="F46" t="s">
        <x:v>82</x:v>
      </x:c>
      <x:c r="G46" s="6">
        <x:v>190.650005314766</x:v>
      </x:c>
      <x:c r="H46" t="s">
        <x:v>83</x:v>
      </x:c>
      <x:c r="I46" s="6">
        <x:v>27.188757239172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21.419</x:v>
      </x:c>
      <x:c r="R46" s="8">
        <x:v>150076.785618422</x:v>
      </x:c>
      <x:c r="S46" s="12">
        <x:v>357197.07559624</x:v>
      </x:c>
      <x:c r="T46" s="12">
        <x:v>45.5</x:v>
      </x:c>
      <x:c r="U46" s="12">
        <x:v>94</x:v>
      </x:c>
      <x:c r="V46" s="12">
        <x:f>NA()</x:f>
      </x:c>
    </x:row>
    <x:row r="47">
      <x:c r="A47">
        <x:v>154592</x:v>
      </x:c>
      <x:c r="B47" s="1">
        <x:v>43201.4414878819</x:v>
      </x:c>
      <x:c r="C47" s="6">
        <x:v>0.758659553333333</x:v>
      </x:c>
      <x:c r="D47" s="14" t="s">
        <x:v>77</x:v>
      </x:c>
      <x:c r="E47" s="15">
        <x:v>43194.5201256944</x:v>
      </x:c>
      <x:c r="F47" t="s">
        <x:v>82</x:v>
      </x:c>
      <x:c r="G47" s="6">
        <x:v>190.680955558485</x:v>
      </x:c>
      <x:c r="H47" t="s">
        <x:v>83</x:v>
      </x:c>
      <x:c r="I47" s="6">
        <x:v>27.1892077790212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21.417</x:v>
      </x:c>
      <x:c r="R47" s="8">
        <x:v>150081.626028095</x:v>
      </x:c>
      <x:c r="S47" s="12">
        <x:v>357194.153081157</x:v>
      </x:c>
      <x:c r="T47" s="12">
        <x:v>45.5</x:v>
      </x:c>
      <x:c r="U47" s="12">
        <x:v>94</x:v>
      </x:c>
      <x:c r="V47" s="12">
        <x:f>NA()</x:f>
      </x:c>
    </x:row>
    <x:row r="48">
      <x:c r="A48">
        <x:v>154606</x:v>
      </x:c>
      <x:c r="B48" s="1">
        <x:v>43201.4414991551</x:v>
      </x:c>
      <x:c r="C48" s="6">
        <x:v>0.774910468333333</x:v>
      </x:c>
      <x:c r="D48" s="14" t="s">
        <x:v>77</x:v>
      </x:c>
      <x:c r="E48" s="15">
        <x:v>43194.5201256944</x:v>
      </x:c>
      <x:c r="F48" t="s">
        <x:v>82</x:v>
      </x:c>
      <x:c r="G48" s="6">
        <x:v>190.699223917018</x:v>
      </x:c>
      <x:c r="H48" t="s">
        <x:v>83</x:v>
      </x:c>
      <x:c r="I48" s="6">
        <x:v>27.1889374551038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21.416</x:v>
      </x:c>
      <x:c r="R48" s="8">
        <x:v>150080.535431016</x:v>
      </x:c>
      <x:c r="S48" s="12">
        <x:v>357185.289561807</x:v>
      </x:c>
      <x:c r="T48" s="12">
        <x:v>45.5</x:v>
      </x:c>
      <x:c r="U48" s="12">
        <x:v>94</x:v>
      </x:c>
      <x:c r="V48" s="12">
        <x:f>NA()</x:f>
      </x:c>
    </x:row>
    <x:row r="49">
      <x:c r="A49">
        <x:v>154611</x:v>
      </x:c>
      <x:c r="B49" s="1">
        <x:v>43201.4415109606</x:v>
      </x:c>
      <x:c r="C49" s="6">
        <x:v>0.791928076666667</x:v>
      </x:c>
      <x:c r="D49" s="14" t="s">
        <x:v>77</x:v>
      </x:c>
      <x:c r="E49" s="15">
        <x:v>43194.5201256944</x:v>
      </x:c>
      <x:c r="F49" t="s">
        <x:v>82</x:v>
      </x:c>
      <x:c r="G49" s="6">
        <x:v>190.747242442575</x:v>
      </x:c>
      <x:c r="H49" t="s">
        <x:v>83</x:v>
      </x:c>
      <x:c r="I49" s="6">
        <x:v>27.1685130443648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21.42</x:v>
      </x:c>
      <x:c r="R49" s="8">
        <x:v>150088.007545014</x:v>
      </x:c>
      <x:c r="S49" s="12">
        <x:v>357191.891691057</x:v>
      </x:c>
      <x:c r="T49" s="12">
        <x:v>45.5</x:v>
      </x:c>
      <x:c r="U49" s="12">
        <x:v>94</x:v>
      </x:c>
      <x:c r="V49" s="12">
        <x:f>NA()</x:f>
      </x:c>
    </x:row>
    <x:row r="50">
      <x:c r="A50">
        <x:v>154624</x:v>
      </x:c>
      <x:c r="B50" s="1">
        <x:v>43201.4415225347</x:v>
      </x:c>
      <x:c r="C50" s="6">
        <x:v>0.80856235</x:v>
      </x:c>
      <x:c r="D50" s="14" t="s">
        <x:v>77</x:v>
      </x:c>
      <x:c r="E50" s="15">
        <x:v>43194.5201256944</x:v>
      </x:c>
      <x:c r="F50" t="s">
        <x:v>82</x:v>
      </x:c>
      <x:c r="G50" s="6">
        <x:v>190.74589452737</x:v>
      </x:c>
      <x:c r="H50" t="s">
        <x:v>83</x:v>
      </x:c>
      <x:c r="I50" s="6">
        <x:v>27.1717268772272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21.419</x:v>
      </x:c>
      <x:c r="R50" s="8">
        <x:v>150109.269651393</x:v>
      </x:c>
      <x:c r="S50" s="12">
        <x:v>357194.740982671</x:v>
      </x:c>
      <x:c r="T50" s="12">
        <x:v>45.5</x:v>
      </x:c>
      <x:c r="U50" s="12">
        <x:v>94</x:v>
      </x:c>
      <x:c r="V50" s="12">
        <x:f>NA()</x:f>
      </x:c>
    </x:row>
    <x:row r="51">
      <x:c r="A51">
        <x:v>154631</x:v>
      </x:c>
      <x:c r="B51" s="1">
        <x:v>43201.4415336806</x:v>
      </x:c>
      <x:c r="C51" s="6">
        <x:v>0.824646598333333</x:v>
      </x:c>
      <x:c r="D51" s="14" t="s">
        <x:v>77</x:v>
      </x:c>
      <x:c r="E51" s="15">
        <x:v>43194.5201256944</x:v>
      </x:c>
      <x:c r="F51" t="s">
        <x:v>82</x:v>
      </x:c>
      <x:c r="G51" s="6">
        <x:v>190.744705424637</x:v>
      </x:c>
      <x:c r="H51" t="s">
        <x:v>83</x:v>
      </x:c>
      <x:c r="I51" s="6">
        <x:v>27.1689635814964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21.42</x:v>
      </x:c>
      <x:c r="R51" s="8">
        <x:v>150108.108014099</x:v>
      </x:c>
      <x:c r="S51" s="12">
        <x:v>357192.807571798</x:v>
      </x:c>
      <x:c r="T51" s="12">
        <x:v>45.5</x:v>
      </x:c>
      <x:c r="U51" s="12">
        <x:v>94</x:v>
      </x:c>
      <x:c r="V51" s="12">
        <x:f>NA()</x:f>
      </x:c>
    </x:row>
    <x:row r="52">
      <x:c r="A52">
        <x:v>154647</x:v>
      </x:c>
      <x:c r="B52" s="1">
        <x:v>43201.4415457986</x:v>
      </x:c>
      <x:c r="C52" s="6">
        <x:v>0.842047565</x:v>
      </x:c>
      <x:c r="D52" s="14" t="s">
        <x:v>77</x:v>
      </x:c>
      <x:c r="E52" s="15">
        <x:v>43194.5201256944</x:v>
      </x:c>
      <x:c r="F52" t="s">
        <x:v>82</x:v>
      </x:c>
      <x:c r="G52" s="6">
        <x:v>190.679431207854</x:v>
      </x:c>
      <x:c r="H52" t="s">
        <x:v>83</x:v>
      </x:c>
      <x:c r="I52" s="6">
        <x:v>27.1865045408344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21.418</x:v>
      </x:c>
      <x:c r="R52" s="8">
        <x:v>150111.970965335</x:v>
      </x:c>
      <x:c r="S52" s="12">
        <x:v>357188.051690014</x:v>
      </x:c>
      <x:c r="T52" s="12">
        <x:v>45.5</x:v>
      </x:c>
      <x:c r="U52" s="12">
        <x:v>94</x:v>
      </x:c>
      <x:c r="V52" s="12">
        <x:f>NA()</x:f>
      </x:c>
    </x:row>
    <x:row r="53">
      <x:c r="A53">
        <x:v>154651</x:v>
      </x:c>
      <x:c r="B53" s="1">
        <x:v>43201.4415569444</x:v>
      </x:c>
      <x:c r="C53" s="6">
        <x:v>0.858148495</x:v>
      </x:c>
      <x:c r="D53" s="14" t="s">
        <x:v>77</x:v>
      </x:c>
      <x:c r="E53" s="15">
        <x:v>43194.5201256944</x:v>
      </x:c>
      <x:c r="F53" t="s">
        <x:v>82</x:v>
      </x:c>
      <x:c r="G53" s="6">
        <x:v>190.669948343029</x:v>
      </x:c>
      <x:c r="H53" t="s">
        <x:v>83</x:v>
      </x:c>
      <x:c r="I53" s="6">
        <x:v>27.1733187768868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21.423</x:v>
      </x:c>
      <x:c r="R53" s="8">
        <x:v>150103.819328735</x:v>
      </x:c>
      <x:c r="S53" s="12">
        <x:v>357192.362673873</x:v>
      </x:c>
      <x:c r="T53" s="12">
        <x:v>45.5</x:v>
      </x:c>
      <x:c r="U53" s="12">
        <x:v>94</x:v>
      </x:c>
      <x:c r="V53" s="12">
        <x:f>NA()</x:f>
      </x:c>
    </x:row>
    <x:row r="54">
      <x:c r="A54">
        <x:v>154659</x:v>
      </x:c>
      <x:c r="B54" s="1">
        <x:v>43201.441568831</x:v>
      </x:c>
      <x:c r="C54" s="6">
        <x:v>0.875249465</x:v>
      </x:c>
      <x:c r="D54" s="14" t="s">
        <x:v>77</x:v>
      </x:c>
      <x:c r="E54" s="15">
        <x:v>43194.5201256944</x:v>
      </x:c>
      <x:c r="F54" t="s">
        <x:v>82</x:v>
      </x:c>
      <x:c r="G54" s="6">
        <x:v>190.690248709531</x:v>
      </x:c>
      <x:c r="H54" t="s">
        <x:v>83</x:v>
      </x:c>
      <x:c r="I54" s="6">
        <x:v>27.1786351265064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21.42</x:v>
      </x:c>
      <x:c r="R54" s="8">
        <x:v>150120.006313519</x:v>
      </x:c>
      <x:c r="S54" s="12">
        <x:v>357191.603100919</x:v>
      </x:c>
      <x:c r="T54" s="12">
        <x:v>45.5</x:v>
      </x:c>
      <x:c r="U54" s="12">
        <x:v>94</x:v>
      </x:c>
      <x:c r="V54" s="12">
        <x:f>NA()</x:f>
      </x:c>
    </x:row>
    <x:row r="55">
      <x:c r="A55">
        <x:v>154674</x:v>
      </x:c>
      <x:c r="B55" s="1">
        <x:v>43201.4415802893</x:v>
      </x:c>
      <x:c r="C55" s="6">
        <x:v>0.891767046666667</x:v>
      </x:c>
      <x:c r="D55" s="14" t="s">
        <x:v>77</x:v>
      </x:c>
      <x:c r="E55" s="15">
        <x:v>43194.5201256944</x:v>
      </x:c>
      <x:c r="F55" t="s">
        <x:v>82</x:v>
      </x:c>
      <x:c r="G55" s="6">
        <x:v>190.66894423528</x:v>
      </x:c>
      <x:c r="H55" t="s">
        <x:v>83</x:v>
      </x:c>
      <x:c r="I55" s="6">
        <x:v>27.1853932102113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21.419</x:v>
      </x:c>
      <x:c r="R55" s="8">
        <x:v>150112.439273552</x:v>
      </x:c>
      <x:c r="S55" s="12">
        <x:v>357188.605116758</x:v>
      </x:c>
      <x:c r="T55" s="12">
        <x:v>45.5</x:v>
      </x:c>
      <x:c r="U55" s="12">
        <x:v>94</x:v>
      </x:c>
      <x:c r="V55" s="12">
        <x:f>NA()</x:f>
      </x:c>
    </x:row>
    <x:row r="56">
      <x:c r="A56">
        <x:v>154687</x:v>
      </x:c>
      <x:c r="B56" s="1">
        <x:v>43201.4415916319</x:v>
      </x:c>
      <x:c r="C56" s="6">
        <x:v>0.908051338333333</x:v>
      </x:c>
      <x:c r="D56" s="14" t="s">
        <x:v>77</x:v>
      </x:c>
      <x:c r="E56" s="15">
        <x:v>43194.5201256944</x:v>
      </x:c>
      <x:c r="F56" t="s">
        <x:v>82</x:v>
      </x:c>
      <x:c r="G56" s="6">
        <x:v>190.631234598017</x:v>
      </x:c>
      <x:c r="H56" t="s">
        <x:v>83</x:v>
      </x:c>
      <x:c r="I56" s="6">
        <x:v>27.1861441092406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21.421</x:v>
      </x:c>
      <x:c r="R56" s="8">
        <x:v>150109.444858182</x:v>
      </x:c>
      <x:c r="S56" s="12">
        <x:v>357185.907548144</x:v>
      </x:c>
      <x:c r="T56" s="12">
        <x:v>45.5</x:v>
      </x:c>
      <x:c r="U56" s="12">
        <x:v>94</x:v>
      </x:c>
      <x:c r="V56" s="12">
        <x:f>NA()</x:f>
      </x:c>
    </x:row>
    <x:row r="57">
      <x:c r="A57">
        <x:v>154689</x:v>
      </x:c>
      <x:c r="B57" s="1">
        <x:v>43201.4416034722</x:v>
      </x:c>
      <x:c r="C57" s="6">
        <x:v>0.925118933333333</x:v>
      </x:c>
      <x:c r="D57" s="14" t="s">
        <x:v>77</x:v>
      </x:c>
      <x:c r="E57" s="15">
        <x:v>43194.5201256944</x:v>
      </x:c>
      <x:c r="F57" t="s">
        <x:v>82</x:v>
      </x:c>
      <x:c r="G57" s="6">
        <x:v>190.755535691464</x:v>
      </x:c>
      <x:c r="H57" t="s">
        <x:v>83</x:v>
      </x:c>
      <x:c r="I57" s="6">
        <x:v>27.1700148350392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21.419</x:v>
      </x:c>
      <x:c r="R57" s="8">
        <x:v>150113.067896395</x:v>
      </x:c>
      <x:c r="S57" s="12">
        <x:v>357182.300774695</x:v>
      </x:c>
      <x:c r="T57" s="12">
        <x:v>45.5</x:v>
      </x:c>
      <x:c r="U57" s="12">
        <x:v>94</x:v>
      </x:c>
      <x:c r="V57" s="12">
        <x:f>NA()</x:f>
      </x:c>
    </x:row>
    <x:row r="58">
      <x:c r="A58">
        <x:v>154700</x:v>
      </x:c>
      <x:c r="B58" s="1">
        <x:v>43201.4416146991</x:v>
      </x:c>
      <x:c r="C58" s="6">
        <x:v>0.941319896666667</x:v>
      </x:c>
      <x:c r="D58" s="14" t="s">
        <x:v>77</x:v>
      </x:c>
      <x:c r="E58" s="15">
        <x:v>43194.5201256944</x:v>
      </x:c>
      <x:c r="F58" t="s">
        <x:v>82</x:v>
      </x:c>
      <x:c r="G58" s="6">
        <x:v>190.682798471955</x:v>
      </x:c>
      <x:c r="H58" t="s">
        <x:v>83</x:v>
      </x:c>
      <x:c r="I58" s="6">
        <x:v>27.171036053081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21.423</x:v>
      </x:c>
      <x:c r="R58" s="8">
        <x:v>150110.713650238</x:v>
      </x:c>
      <x:c r="S58" s="12">
        <x:v>357187.24694293</x:v>
      </x:c>
      <x:c r="T58" s="12">
        <x:v>45.5</x:v>
      </x:c>
      <x:c r="U58" s="12">
        <x:v>94</x:v>
      </x:c>
      <x:c r="V58" s="12">
        <x:f>NA()</x:f>
      </x:c>
    </x:row>
    <x:row r="59">
      <x:c r="A59">
        <x:v>154710</x:v>
      </x:c>
      <x:c r="B59" s="1">
        <x:v>43201.4416267361</x:v>
      </x:c>
      <x:c r="C59" s="6">
        <x:v>0.958654158333333</x:v>
      </x:c>
      <x:c r="D59" s="14" t="s">
        <x:v>77</x:v>
      </x:c>
      <x:c r="E59" s="15">
        <x:v>43194.5201256944</x:v>
      </x:c>
      <x:c r="F59" t="s">
        <x:v>82</x:v>
      </x:c>
      <x:c r="G59" s="6">
        <x:v>190.699715171579</x:v>
      </x:c>
      <x:c r="H59" t="s">
        <x:v>83</x:v>
      </x:c>
      <x:c r="I59" s="6">
        <x:v>27.1739795656472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21.421</x:v>
      </x:c>
      <x:c r="R59" s="8">
        <x:v>150107.530698013</x:v>
      </x:c>
      <x:c r="S59" s="12">
        <x:v>357191.355366308</x:v>
      </x:c>
      <x:c r="T59" s="12">
        <x:v>45.5</x:v>
      </x:c>
      <x:c r="U59" s="12">
        <x:v>94</x:v>
      </x:c>
      <x:c r="V59" s="12">
        <x:f>NA()</x:f>
      </x:c>
    </x:row>
    <x:row r="60">
      <x:c r="A60">
        <x:v>154720</x:v>
      </x:c>
      <x:c r="B60" s="1">
        <x:v>43201.4416455671</x:v>
      </x:c>
      <x:c r="C60" s="6">
        <x:v>0.985755706666667</x:v>
      </x:c>
      <x:c r="D60" s="14" t="s">
        <x:v>77</x:v>
      </x:c>
      <x:c r="E60" s="15">
        <x:v>43194.5201256944</x:v>
      </x:c>
      <x:c r="F60" t="s">
        <x:v>82</x:v>
      </x:c>
      <x:c r="G60" s="6">
        <x:v>190.731682366517</x:v>
      </x:c>
      <x:c r="H60" t="s">
        <x:v>83</x:v>
      </x:c>
      <x:c r="I60" s="6">
        <x:v>27.171276339725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21.42</x:v>
      </x:c>
      <x:c r="R60" s="8">
        <x:v>150125.823162603</x:v>
      </x:c>
      <x:c r="S60" s="12">
        <x:v>357235.051712504</x:v>
      </x:c>
      <x:c r="T60" s="12">
        <x:v>45.5</x:v>
      </x:c>
      <x:c r="U60" s="12">
        <x:v>94</x:v>
      </x:c>
      <x:c r="V60" s="12">
        <x:f>NA()</x:f>
      </x:c>
    </x:row>
    <x:row r="61">
      <x:c r="A61">
        <x:v>154732</x:v>
      </x:c>
      <x:c r="B61" s="1">
        <x:v>43201.4416499653</x:v>
      </x:c>
      <x:c r="C61" s="6">
        <x:v>0.992039408333333</x:v>
      </x:c>
      <x:c r="D61" s="14" t="s">
        <x:v>77</x:v>
      </x:c>
      <x:c r="E61" s="15">
        <x:v>43194.5201256944</x:v>
      </x:c>
      <x:c r="F61" t="s">
        <x:v>82</x:v>
      </x:c>
      <x:c r="G61" s="6">
        <x:v>190.620243244583</x:v>
      </x:c>
      <x:c r="H61" t="s">
        <x:v>83</x:v>
      </x:c>
      <x:c r="I61" s="6">
        <x:v>27.1821493283346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21.423</x:v>
      </x:c>
      <x:c r="R61" s="8">
        <x:v>150080.507846002</x:v>
      </x:c>
      <x:c r="S61" s="12">
        <x:v>357145.235799665</x:v>
      </x:c>
      <x:c r="T61" s="12">
        <x:v>45.5</x:v>
      </x:c>
      <x:c r="U61" s="12">
        <x:v>94</x:v>
      </x:c>
      <x:c r="V61" s="12">
        <x:f>NA()</x:f>
      </x:c>
    </x:row>
    <x:row r="62">
      <x:c r="A62">
        <x:v>154742</x:v>
      </x:c>
      <x:c r="B62" s="1">
        <x:v>43201.4416612616</x:v>
      </x:c>
      <x:c r="C62" s="6">
        <x:v>1.00832363</x:v>
      </x:c>
      <x:c r="D62" s="14" t="s">
        <x:v>77</x:v>
      </x:c>
      <x:c r="E62" s="15">
        <x:v>43194.5201256944</x:v>
      </x:c>
      <x:c r="F62" t="s">
        <x:v>82</x:v>
      </x:c>
      <x:c r="G62" s="6">
        <x:v>190.653047311984</x:v>
      </x:c>
      <x:c r="H62" t="s">
        <x:v>83</x:v>
      </x:c>
      <x:c r="I62" s="6">
        <x:v>27.1852430304252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21.42</x:v>
      </x:c>
      <x:c r="R62" s="8">
        <x:v>150098.642762353</x:v>
      </x:c>
      <x:c r="S62" s="12">
        <x:v>357161.953350575</x:v>
      </x:c>
      <x:c r="T62" s="12">
        <x:v>45.5</x:v>
      </x:c>
      <x:c r="U62" s="12">
        <x:v>94</x:v>
      </x:c>
      <x:c r="V62" s="12">
        <x:f>NA()</x:f>
      </x:c>
    </x:row>
    <x:row r="63">
      <x:c r="A63">
        <x:v>154756</x:v>
      </x:c>
      <x:c r="B63" s="1">
        <x:v>43201.4416728009</x:v>
      </x:c>
      <x:c r="C63" s="6">
        <x:v>1.02495788</x:v>
      </x:c>
      <x:c r="D63" s="14" t="s">
        <x:v>77</x:v>
      </x:c>
      <x:c r="E63" s="15">
        <x:v>43194.5201256944</x:v>
      </x:c>
      <x:c r="F63" t="s">
        <x:v>82</x:v>
      </x:c>
      <x:c r="G63" s="6">
        <x:v>190.675023826477</x:v>
      </x:c>
      <x:c r="H63" t="s">
        <x:v>83</x:v>
      </x:c>
      <x:c r="I63" s="6">
        <x:v>27.1753912511608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21.422</x:v>
      </x:c>
      <x:c r="R63" s="8">
        <x:v>150096.160880781</x:v>
      </x:c>
      <x:c r="S63" s="12">
        <x:v>357169.046345065</x:v>
      </x:c>
      <x:c r="T63" s="12">
        <x:v>45.5</x:v>
      </x:c>
      <x:c r="U63" s="12">
        <x:v>94</x:v>
      </x:c>
      <x:c r="V63" s="12">
        <x:f>NA()</x:f>
      </x:c>
    </x:row>
    <x:row r="64">
      <x:c r="A64">
        <x:v>154767</x:v>
      </x:c>
      <x:c r="B64" s="1">
        <x:v>43201.441684294</x:v>
      </x:c>
      <x:c r="C64" s="6">
        <x:v>1.04149219</x:v>
      </x:c>
      <x:c r="D64" s="14" t="s">
        <x:v>77</x:v>
      </x:c>
      <x:c r="E64" s="15">
        <x:v>43194.5201256944</x:v>
      </x:c>
      <x:c r="F64" t="s">
        <x:v>82</x:v>
      </x:c>
      <x:c r="G64" s="6">
        <x:v>190.615339665125</x:v>
      </x:c>
      <x:c r="H64" t="s">
        <x:v>83</x:v>
      </x:c>
      <x:c r="I64" s="6">
        <x:v>27.1800468139782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21.424</x:v>
      </x:c>
      <x:c r="R64" s="8">
        <x:v>150095.083007097</x:v>
      </x:c>
      <x:c r="S64" s="12">
        <x:v>357170.74466496</x:v>
      </x:c>
      <x:c r="T64" s="12">
        <x:v>45.5</x:v>
      </x:c>
      <x:c r="U64" s="12">
        <x:v>94</x:v>
      </x:c>
      <x:c r="V64" s="12">
        <x:f>NA()</x:f>
      </x:c>
    </x:row>
    <x:row r="65">
      <x:c r="A65">
        <x:v>154776</x:v>
      </x:c>
      <x:c r="B65" s="1">
        <x:v>43201.4416957986</x:v>
      </x:c>
      <x:c r="C65" s="6">
        <x:v>1.05804312333333</x:v>
      </x:c>
      <x:c r="D65" s="14" t="s">
        <x:v>77</x:v>
      </x:c>
      <x:c r="E65" s="15">
        <x:v>43194.5201256944</x:v>
      </x:c>
      <x:c r="F65" t="s">
        <x:v>82</x:v>
      </x:c>
      <x:c r="G65" s="6">
        <x:v>190.572405710803</x:v>
      </x:c>
      <x:c r="H65" t="s">
        <x:v>83</x:v>
      </x:c>
      <x:c r="I65" s="6">
        <x:v>27.1817288253583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21.426</x:v>
      </x:c>
      <x:c r="R65" s="8">
        <x:v>150080.943350597</x:v>
      </x:c>
      <x:c r="S65" s="12">
        <x:v>357177.72444795</x:v>
      </x:c>
      <x:c r="T65" s="12">
        <x:v>45.5</x:v>
      </x:c>
      <x:c r="U65" s="12">
        <x:v>94</x:v>
      </x:c>
      <x:c r="V65" s="12">
        <x:f>NA()</x:f>
      </x:c>
    </x:row>
    <x:row r="66">
      <x:c r="A66">
        <x:v>154782</x:v>
      </x:c>
      <x:c r="B66" s="1">
        <x:v>43201.4417075579</x:v>
      </x:c>
      <x:c r="C66" s="6">
        <x:v>1.07499405166667</x:v>
      </x:c>
      <x:c r="D66" s="14" t="s">
        <x:v>77</x:v>
      </x:c>
      <x:c r="E66" s="15">
        <x:v>43194.5201256944</x:v>
      </x:c>
      <x:c r="F66" t="s">
        <x:v>82</x:v>
      </x:c>
      <x:c r="G66" s="6">
        <x:v>190.559559848023</x:v>
      </x:c>
      <x:c r="H66" t="s">
        <x:v>83</x:v>
      </x:c>
      <x:c r="I66" s="6">
        <x:v>27.1899586789036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21.424</x:v>
      </x:c>
      <x:c r="R66" s="8">
        <x:v>150087.928525338</x:v>
      </x:c>
      <x:c r="S66" s="12">
        <x:v>357173.314967802</x:v>
      </x:c>
      <x:c r="T66" s="12">
        <x:v>45.5</x:v>
      </x:c>
      <x:c r="U66" s="12">
        <x:v>94</x:v>
      </x:c>
      <x:c r="V66" s="12">
        <x:f>NA()</x:f>
      </x:c>
    </x:row>
    <x:row r="67">
      <x:c r="A67">
        <x:v>154792</x:v>
      </x:c>
      <x:c r="B67" s="1">
        <x:v>43201.4417189815</x:v>
      </x:c>
      <x:c r="C67" s="6">
        <x:v>1.09144501</x:v>
      </x:c>
      <x:c r="D67" s="14" t="s">
        <x:v>77</x:v>
      </x:c>
      <x:c r="E67" s="15">
        <x:v>43194.5201256944</x:v>
      </x:c>
      <x:c r="F67" t="s">
        <x:v>82</x:v>
      </x:c>
      <x:c r="G67" s="6">
        <x:v>190.577306638524</x:v>
      </x:c>
      <x:c r="H67" t="s">
        <x:v>83</x:v>
      </x:c>
      <x:c r="I67" s="6">
        <x:v>27.1897784629168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21.423</x:v>
      </x:c>
      <x:c r="R67" s="8">
        <x:v>150096.548200173</x:v>
      </x:c>
      <x:c r="S67" s="12">
        <x:v>357171.520756828</x:v>
      </x:c>
      <x:c r="T67" s="12">
        <x:v>45.5</x:v>
      </x:c>
      <x:c r="U67" s="12">
        <x:v>94</x:v>
      </x:c>
      <x:c r="V67" s="12">
        <x:f>NA()</x:f>
      </x:c>
    </x:row>
    <x:row r="68">
      <x:c r="A68">
        <x:v>154803</x:v>
      </x:c>
      <x:c r="B68" s="1">
        <x:v>43201.4417308681</x:v>
      </x:c>
      <x:c r="C68" s="6">
        <x:v>1.10854595833333</x:v>
      </x:c>
      <x:c r="D68" s="14" t="s">
        <x:v>77</x:v>
      </x:c>
      <x:c r="E68" s="15">
        <x:v>43194.5201256944</x:v>
      </x:c>
      <x:c r="F68" t="s">
        <x:v>82</x:v>
      </x:c>
      <x:c r="G68" s="6">
        <x:v>190.61973608744</x:v>
      </x:c>
      <x:c r="H68" t="s">
        <x:v>83</x:v>
      </x:c>
      <x:c r="I68" s="6">
        <x:v>27.1822394361229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21.423</x:v>
      </x:c>
      <x:c r="R68" s="8">
        <x:v>150098.633194093</x:v>
      </x:c>
      <x:c r="S68" s="12">
        <x:v>357176.100579447</x:v>
      </x:c>
      <x:c r="T68" s="12">
        <x:v>45.5</x:v>
      </x:c>
      <x:c r="U68" s="12">
        <x:v>94</x:v>
      </x:c>
      <x:c r="V68" s="12">
        <x:f>NA()</x:f>
      </x:c>
    </x:row>
    <x:row r="69">
      <x:c r="A69">
        <x:v>154815</x:v>
      </x:c>
      <x:c r="B69" s="1">
        <x:v>43201.4417423611</x:v>
      </x:c>
      <x:c r="C69" s="6">
        <x:v>1.12513020833333</x:v>
      </x:c>
      <x:c r="D69" s="14" t="s">
        <x:v>77</x:v>
      </x:c>
      <x:c r="E69" s="15">
        <x:v>43194.5201256944</x:v>
      </x:c>
      <x:c r="F69" t="s">
        <x:v>82</x:v>
      </x:c>
      <x:c r="G69" s="6">
        <x:v>190.591504938711</x:v>
      </x:c>
      <x:c r="H69" t="s">
        <x:v>83</x:v>
      </x:c>
      <x:c r="I69" s="6">
        <x:v>27.1813083224347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21.425</x:v>
      </x:c>
      <x:c r="R69" s="8">
        <x:v>150081.215479571</x:v>
      </x:c>
      <x:c r="S69" s="12">
        <x:v>357167.588296284</x:v>
      </x:c>
      <x:c r="T69" s="12">
        <x:v>45.5</x:v>
      </x:c>
      <x:c r="U69" s="12">
        <x:v>94</x:v>
      </x:c>
      <x:c r="V69" s="12">
        <x:f>NA()</x:f>
      </x:c>
    </x:row>
    <x:row r="70">
      <x:c r="A70">
        <x:v>154820</x:v>
      </x:c>
      <x:c r="B70" s="1">
        <x:v>43201.4417538542</x:v>
      </x:c>
      <x:c r="C70" s="6">
        <x:v>1.14168117666667</x:v>
      </x:c>
      <x:c r="D70" s="14" t="s">
        <x:v>77</x:v>
      </x:c>
      <x:c r="E70" s="15">
        <x:v>43194.5201256944</x:v>
      </x:c>
      <x:c r="F70" t="s">
        <x:v>82</x:v>
      </x:c>
      <x:c r="G70" s="6">
        <x:v>190.582714966676</x:v>
      </x:c>
      <x:c r="H70" t="s">
        <x:v>83</x:v>
      </x:c>
      <x:c r="I70" s="6">
        <x:v>27.176923080795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21.427</x:v>
      </x:c>
      <x:c r="R70" s="8">
        <x:v>150094.958891716</x:v>
      </x:c>
      <x:c r="S70" s="12">
        <x:v>357180.854521617</x:v>
      </x:c>
      <x:c r="T70" s="12">
        <x:v>45.5</x:v>
      </x:c>
      <x:c r="U70" s="12">
        <x:v>94</x:v>
      </x:c>
      <x:c r="V70" s="12">
        <x:f>NA()</x:f>
      </x:c>
    </x:row>
    <x:row r="71">
      <x:c r="A71">
        <x:v>154833</x:v>
      </x:c>
      <x:c r="B71" s="1">
        <x:v>43201.4417653935</x:v>
      </x:c>
      <x:c r="C71" s="6">
        <x:v>1.15831544</x:v>
      </x:c>
      <x:c r="D71" s="14" t="s">
        <x:v>77</x:v>
      </x:c>
      <x:c r="E71" s="15">
        <x:v>43194.5201256944</x:v>
      </x:c>
      <x:c r="F71" t="s">
        <x:v>82</x:v>
      </x:c>
      <x:c r="G71" s="6">
        <x:v>190.603507461367</x:v>
      </x:c>
      <x:c r="H71" t="s">
        <x:v>83</x:v>
      </x:c>
      <x:c r="I71" s="6">
        <x:v>27.1851228866017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21.423</x:v>
      </x:c>
      <x:c r="R71" s="8">
        <x:v>150037.958234615</x:v>
      </x:c>
      <x:c r="S71" s="12">
        <x:v>357175.208166046</x:v>
      </x:c>
      <x:c r="T71" s="12">
        <x:v>45.5</x:v>
      </x:c>
      <x:c r="U71" s="12">
        <x:v>94</x:v>
      </x:c>
      <x:c r="V71" s="12">
        <x:f>NA()</x:f>
      </x:c>
    </x:row>
    <x:row r="72">
      <x:c r="A72">
        <x:v>154847</x:v>
      </x:c>
      <x:c r="B72" s="1">
        <x:v>43201.4417772338</x:v>
      </x:c>
      <x:c r="C72" s="6">
        <x:v>1.1753664</x:v>
      </x:c>
      <x:c r="D72" s="14" t="s">
        <x:v>77</x:v>
      </x:c>
      <x:c r="E72" s="15">
        <x:v>43194.5201256944</x:v>
      </x:c>
      <x:c r="F72" t="s">
        <x:v>82</x:v>
      </x:c>
      <x:c r="G72" s="6">
        <x:v>190.644414052971</x:v>
      </x:c>
      <x:c r="H72" t="s">
        <x:v>83</x:v>
      </x:c>
      <x:c r="I72" s="6">
        <x:v>27.171907092245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21.425</x:v>
      </x:c>
      <x:c r="R72" s="8">
        <x:v>150057.009456758</x:v>
      </x:c>
      <x:c r="S72" s="12">
        <x:v>357183.108701821</x:v>
      </x:c>
      <x:c r="T72" s="12">
        <x:v>45.5</x:v>
      </x:c>
      <x:c r="U72" s="12">
        <x:v>94</x:v>
      </x:c>
      <x:c r="V72" s="12">
        <x:f>NA()</x:f>
      </x:c>
    </x:row>
    <x:row r="73">
      <x:c r="A73">
        <x:v>154851</x:v>
      </x:c>
      <x:c r="B73" s="1">
        <x:v>43201.4417886574</x:v>
      </x:c>
      <x:c r="C73" s="6">
        <x:v>1.19178401833333</x:v>
      </x:c>
      <x:c r="D73" s="14" t="s">
        <x:v>77</x:v>
      </x:c>
      <x:c r="E73" s="15">
        <x:v>43194.5201256944</x:v>
      </x:c>
      <x:c r="F73" t="s">
        <x:v>82</x:v>
      </x:c>
      <x:c r="G73" s="6">
        <x:v>190.609251804208</x:v>
      </x:c>
      <x:c r="H73" t="s">
        <x:v>83</x:v>
      </x:c>
      <x:c r="I73" s="6">
        <x:v>27.1751810000901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21.426</x:v>
      </x:c>
      <x:c r="R73" s="8">
        <x:v>150047.125467326</x:v>
      </x:c>
      <x:c r="S73" s="12">
        <x:v>357173.987282088</x:v>
      </x:c>
      <x:c r="T73" s="12">
        <x:v>45.5</x:v>
      </x:c>
      <x:c r="U73" s="12">
        <x:v>94</x:v>
      </x:c>
      <x:c r="V73" s="12">
        <x:f>NA()</x:f>
      </x:c>
    </x:row>
    <x:row r="74">
      <x:c r="A74">
        <x:v>154864</x:v>
      </x:c>
      <x:c r="B74" s="1">
        <x:v>43201.4418006944</x:v>
      </x:c>
      <x:c r="C74" s="6">
        <x:v>1.20915162</x:v>
      </x:c>
      <x:c r="D74" s="14" t="s">
        <x:v>77</x:v>
      </x:c>
      <x:c r="E74" s="15">
        <x:v>43194.5201256944</x:v>
      </x:c>
      <x:c r="F74" t="s">
        <x:v>82</x:v>
      </x:c>
      <x:c r="G74" s="6">
        <x:v>190.572912622922</x:v>
      </x:c>
      <x:c r="H74" t="s">
        <x:v>83</x:v>
      </x:c>
      <x:c r="I74" s="6">
        <x:v>27.1786651624038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21.427</x:v>
      </x:c>
      <x:c r="R74" s="8">
        <x:v>150044.817479772</x:v>
      </x:c>
      <x:c r="S74" s="12">
        <x:v>357183.014808069</x:v>
      </x:c>
      <x:c r="T74" s="12">
        <x:v>45.5</x:v>
      </x:c>
      <x:c r="U74" s="12">
        <x:v>94</x:v>
      </x:c>
      <x:c r="V74" s="12">
        <x:f>NA()</x:f>
      </x:c>
    </x:row>
    <x:row r="75">
      <x:c r="A75">
        <x:v>154872</x:v>
      </x:c>
      <x:c r="B75" s="1">
        <x:v>43201.4418115393</x:v>
      </x:c>
      <x:c r="C75" s="6">
        <x:v>1.224769205</x:v>
      </x:c>
      <x:c r="D75" s="14" t="s">
        <x:v>77</x:v>
      </x:c>
      <x:c r="E75" s="15">
        <x:v>43194.5201256944</x:v>
      </x:c>
      <x:c r="F75" t="s">
        <x:v>82</x:v>
      </x:c>
      <x:c r="G75" s="6">
        <x:v>190.640689828933</x:v>
      </x:c>
      <x:c r="H75" t="s">
        <x:v>83</x:v>
      </x:c>
      <x:c r="I75" s="6">
        <x:v>27.1666207890717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21.427</x:v>
      </x:c>
      <x:c r="R75" s="8">
        <x:v>150024.438077214</x:v>
      </x:c>
      <x:c r="S75" s="12">
        <x:v>357163.727458308</x:v>
      </x:c>
      <x:c r="T75" s="12">
        <x:v>45.5</x:v>
      </x:c>
      <x:c r="U75" s="12">
        <x:v>94</x:v>
      </x:c>
      <x:c r="V75" s="12">
        <x:f>NA()</x:f>
      </x:c>
    </x:row>
    <x:row r="76">
      <x:c r="A76">
        <x:v>154883</x:v>
      </x:c>
      <x:c r="B76" s="1">
        <x:v>43201.4418232292</x:v>
      </x:c>
      <x:c r="C76" s="6">
        <x:v>1.24157011166667</x:v>
      </x:c>
      <x:c r="D76" s="14" t="s">
        <x:v>77</x:v>
      </x:c>
      <x:c r="E76" s="15">
        <x:v>43194.5201256944</x:v>
      </x:c>
      <x:c r="F76" t="s">
        <x:v>82</x:v>
      </x:c>
      <x:c r="G76" s="6">
        <x:v>190.647961442191</x:v>
      </x:c>
      <x:c r="H76" t="s">
        <x:v>83</x:v>
      </x:c>
      <x:c r="I76" s="6">
        <x:v>27.1683027937238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21.426</x:v>
      </x:c>
      <x:c r="R76" s="8">
        <x:v>150024.671282638</x:v>
      </x:c>
      <x:c r="S76" s="12">
        <x:v>357155.842650809</x:v>
      </x:c>
      <x:c r="T76" s="12">
        <x:v>45.5</x:v>
      </x:c>
      <x:c r="U76" s="12">
        <x:v>94</x:v>
      </x:c>
      <x:c r="V76" s="12">
        <x:f>NA()</x:f>
      </x:c>
    </x:row>
    <x:row r="77">
      <x:c r="A77">
        <x:v>154892</x:v>
      </x:c>
      <x:c r="B77" s="1">
        <x:v>43201.4418345718</x:v>
      </x:c>
      <x:c r="C77" s="6">
        <x:v>1.25790440166667</x:v>
      </x:c>
      <x:c r="D77" s="14" t="s">
        <x:v>77</x:v>
      </x:c>
      <x:c r="E77" s="15">
        <x:v>43194.5201256944</x:v>
      </x:c>
      <x:c r="F77" t="s">
        <x:v>82</x:v>
      </x:c>
      <x:c r="G77" s="6">
        <x:v>190.649817975973</x:v>
      </x:c>
      <x:c r="H77" t="s">
        <x:v>83</x:v>
      </x:c>
      <x:c r="I77" s="6">
        <x:v>27.1649988568129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21.427</x:v>
      </x:c>
      <x:c r="R77" s="8">
        <x:v>150025.348712119</x:v>
      </x:c>
      <x:c r="S77" s="12">
        <x:v>357160.237037025</x:v>
      </x:c>
      <x:c r="T77" s="12">
        <x:v>45.5</x:v>
      </x:c>
      <x:c r="U77" s="12">
        <x:v>94</x:v>
      </x:c>
      <x:c r="V77" s="12">
        <x:f>NA()</x:f>
      </x:c>
    </x:row>
    <x:row r="78">
      <x:c r="A78">
        <x:v>154906</x:v>
      </x:c>
      <x:c r="B78" s="1">
        <x:v>43201.4418466088</x:v>
      </x:c>
      <x:c r="C78" s="6">
        <x:v>1.27520537</x:v>
      </x:c>
      <x:c r="D78" s="14" t="s">
        <x:v>77</x:v>
      </x:c>
      <x:c r="E78" s="15">
        <x:v>43194.5201256944</x:v>
      </x:c>
      <x:c r="F78" t="s">
        <x:v>82</x:v>
      </x:c>
      <x:c r="G78" s="6">
        <x:v>190.561082626478</x:v>
      </x:c>
      <x:c r="H78" t="s">
        <x:v>83</x:v>
      </x:c>
      <x:c r="I78" s="6">
        <x:v>27.1748205697118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21.429</x:v>
      </x:c>
      <x:c r="R78" s="8">
        <x:v>150007.601004677</x:v>
      </x:c>
      <x:c r="S78" s="12">
        <x:v>357163.026590124</x:v>
      </x:c>
      <x:c r="T78" s="12">
        <x:v>45.5</x:v>
      </x:c>
      <x:c r="U78" s="12">
        <x:v>94</x:v>
      </x:c>
      <x:c r="V78" s="12">
        <x:f>NA()</x:f>
      </x:c>
    </x:row>
    <x:row r="79">
      <x:c r="A79">
        <x:v>154917</x:v>
      </x:c>
      <x:c r="B79" s="1">
        <x:v>43201.4418578704</x:v>
      </x:c>
      <x:c r="C79" s="6">
        <x:v>1.291456285</x:v>
      </x:c>
      <x:c r="D79" s="14" t="s">
        <x:v>77</x:v>
      </x:c>
      <x:c r="E79" s="15">
        <x:v>43194.5201256944</x:v>
      </x:c>
      <x:c r="F79" t="s">
        <x:v>82</x:v>
      </x:c>
      <x:c r="G79" s="6">
        <x:v>190.563617409397</x:v>
      </x:c>
      <x:c r="H79" t="s">
        <x:v>83</x:v>
      </x:c>
      <x:c r="I79" s="6">
        <x:v>27.1743700317938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21.429</x:v>
      </x:c>
      <x:c r="R79" s="8">
        <x:v>150028.167971188</x:v>
      </x:c>
      <x:c r="S79" s="12">
        <x:v>357160.756771476</x:v>
      </x:c>
      <x:c r="T79" s="12">
        <x:v>45.5</x:v>
      </x:c>
      <x:c r="U79" s="12">
        <x:v>94</x:v>
      </x:c>
      <x:c r="V79" s="12">
        <x:f>NA()</x:f>
      </x:c>
    </x:row>
    <x:row r="80">
      <x:c r="A80">
        <x:v>154923</x:v>
      </x:c>
      <x:c r="B80" s="1">
        <x:v>43201.4418694097</x:v>
      </x:c>
      <x:c r="C80" s="6">
        <x:v>1.30805726333333</x:v>
      </x:c>
      <x:c r="D80" s="14" t="s">
        <x:v>77</x:v>
      </x:c>
      <x:c r="E80" s="15">
        <x:v>43194.5201256944</x:v>
      </x:c>
      <x:c r="F80" t="s">
        <x:v>82</x:v>
      </x:c>
      <x:c r="G80" s="6">
        <x:v>190.490620732165</x:v>
      </x:c>
      <x:c r="H80" t="s">
        <x:v>83</x:v>
      </x:c>
      <x:c r="I80" s="6">
        <x:v>27.1903191109068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21.428</x:v>
      </x:c>
      <x:c r="R80" s="8">
        <x:v>150027.747637267</x:v>
      </x:c>
      <x:c r="S80" s="12">
        <x:v>357167.489511162</x:v>
      </x:c>
      <x:c r="T80" s="12">
        <x:v>45.5</x:v>
      </x:c>
      <x:c r="U80" s="12">
        <x:v>94</x:v>
      </x:c>
      <x:c r="V80" s="12">
        <x:f>NA()</x:f>
      </x:c>
    </x:row>
    <x:row r="81">
      <x:c r="A81">
        <x:v>154930</x:v>
      </x:c>
      <x:c r="B81" s="1">
        <x:v>43201.4418811343</x:v>
      </x:c>
      <x:c r="C81" s="6">
        <x:v>1.324941545</x:v>
      </x:c>
      <x:c r="D81" s="14" t="s">
        <x:v>77</x:v>
      </x:c>
      <x:c r="E81" s="15">
        <x:v>43194.5201256944</x:v>
      </x:c>
      <x:c r="F81" t="s">
        <x:v>82</x:v>
      </x:c>
      <x:c r="G81" s="6">
        <x:v>190.501938631022</x:v>
      </x:c>
      <x:c r="H81" t="s">
        <x:v>83</x:v>
      </x:c>
      <x:c r="I81" s="6">
        <x:v>27.191280263105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21.427</x:v>
      </x:c>
      <x:c r="R81" s="8">
        <x:v>150015.597506624</x:v>
      </x:c>
      <x:c r="S81" s="12">
        <x:v>357158.001944192</x:v>
      </x:c>
      <x:c r="T81" s="12">
        <x:v>45.5</x:v>
      </x:c>
      <x:c r="U81" s="12">
        <x:v>94</x:v>
      </x:c>
      <x:c r="V81" s="12">
        <x:f>NA()</x:f>
      </x:c>
    </x:row>
    <x:row r="82">
      <x:c r="A82">
        <x:v>154939</x:v>
      </x:c>
      <x:c r="B82" s="1">
        <x:v>43201.4418924421</x:v>
      </x:c>
      <x:c r="C82" s="6">
        <x:v>1.341242425</x:v>
      </x:c>
      <x:c r="D82" s="14" t="s">
        <x:v>77</x:v>
      </x:c>
      <x:c r="E82" s="15">
        <x:v>43194.5201256944</x:v>
      </x:c>
      <x:c r="F82" t="s">
        <x:v>82</x:v>
      </x:c>
      <x:c r="G82" s="6">
        <x:v>190.522215391567</x:v>
      </x:c>
      <x:c r="H82" t="s">
        <x:v>83</x:v>
      </x:c>
      <x:c r="I82" s="6">
        <x:v>27.187675943781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21.427</x:v>
      </x:c>
      <x:c r="R82" s="8">
        <x:v>150023.44582445</x:v>
      </x:c>
      <x:c r="S82" s="12">
        <x:v>357154.206882958</x:v>
      </x:c>
      <x:c r="T82" s="12">
        <x:v>45.5</x:v>
      </x:c>
      <x:c r="U82" s="12">
        <x:v>94</x:v>
      </x:c>
      <x:c r="V82" s="12">
        <x:f>NA()</x:f>
      </x:c>
    </x:row>
    <x:row r="83">
      <x:c r="A83">
        <x:v>154949</x:v>
      </x:c>
      <x:c r="B83" s="1">
        <x:v>43201.4419041667</x:v>
      </x:c>
      <x:c r="C83" s="6">
        <x:v>1.35812671833333</x:v>
      </x:c>
      <x:c r="D83" s="14" t="s">
        <x:v>77</x:v>
      </x:c>
      <x:c r="E83" s="15">
        <x:v>43194.5201256944</x:v>
      </x:c>
      <x:c r="F83" t="s">
        <x:v>82</x:v>
      </x:c>
      <x:c r="G83" s="6">
        <x:v>190.574940670662</x:v>
      </x:c>
      <x:c r="H83" t="s">
        <x:v>83</x:v>
      </x:c>
      <x:c r="I83" s="6">
        <x:v>27.1783047316521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21.427</x:v>
      </x:c>
      <x:c r="R83" s="8">
        <x:v>150039.545078125</x:v>
      </x:c>
      <x:c r="S83" s="12">
        <x:v>357154.909388246</x:v>
      </x:c>
      <x:c r="T83" s="12">
        <x:v>45.5</x:v>
      </x:c>
      <x:c r="U83" s="12">
        <x:v>94</x:v>
      </x:c>
      <x:c r="V83" s="12">
        <x:f>NA()</x:f>
      </x:c>
    </x:row>
    <x:row r="84">
      <x:c r="A84">
        <x:v>154961</x:v>
      </x:c>
      <x:c r="B84" s="1">
        <x:v>43201.4419159722</x:v>
      </x:c>
      <x:c r="C84" s="6">
        <x:v>1.37514440666667</x:v>
      </x:c>
      <x:c r="D84" s="14" t="s">
        <x:v>77</x:v>
      </x:c>
      <x:c r="E84" s="15">
        <x:v>43194.5201256944</x:v>
      </x:c>
      <x:c r="F84" t="s">
        <x:v>82</x:v>
      </x:c>
      <x:c r="G84" s="6">
        <x:v>190.534552132019</x:v>
      </x:c>
      <x:c r="H84" t="s">
        <x:v>83</x:v>
      </x:c>
      <x:c r="I84" s="6">
        <x:v>27.1825097594997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21.428</x:v>
      </x:c>
      <x:c r="R84" s="8">
        <x:v>150043.662591927</x:v>
      </x:c>
      <x:c r="S84" s="12">
        <x:v>357151.540710719</x:v>
      </x:c>
      <x:c r="T84" s="12">
        <x:v>45.5</x:v>
      </x:c>
      <x:c r="U84" s="12">
        <x:v>94</x:v>
      </x:c>
      <x:c r="V84" s="12">
        <x:f>NA()</x:f>
      </x:c>
    </x:row>
    <x:row r="85">
      <x:c r="A85">
        <x:v>154969</x:v>
      </x:c>
      <x:c r="B85" s="1">
        <x:v>43201.4419273958</x:v>
      </x:c>
      <x:c r="C85" s="6">
        <x:v>1.39156196666667</x:v>
      </x:c>
      <x:c r="D85" s="14" t="s">
        <x:v>77</x:v>
      </x:c>
      <x:c r="E85" s="15">
        <x:v>43194.5201256944</x:v>
      </x:c>
      <x:c r="F85" t="s">
        <x:v>82</x:v>
      </x:c>
      <x:c r="G85" s="6">
        <x:v>190.501102038755</x:v>
      </x:c>
      <x:c r="H85" t="s">
        <x:v>83</x:v>
      </x:c>
      <x:c r="I85" s="6">
        <x:v>27.1795362035482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21.431</x:v>
      </x:c>
      <x:c r="R85" s="8">
        <x:v>150057.110120784</x:v>
      </x:c>
      <x:c r="S85" s="12">
        <x:v>357162.501321842</x:v>
      </x:c>
      <x:c r="T85" s="12">
        <x:v>45.5</x:v>
      </x:c>
      <x:c r="U85" s="12">
        <x:v>94</x:v>
      </x:c>
      <x:c r="V85" s="12">
        <x:f>NA()</x:f>
      </x:c>
    </x:row>
    <x:row r="86">
      <x:c r="A86">
        <x:v>154979</x:v>
      </x:c>
      <x:c r="B86" s="1">
        <x:v>43201.4419390394</x:v>
      </x:c>
      <x:c r="C86" s="6">
        <x:v>1.40832955666667</x:v>
      </x:c>
      <x:c r="D86" s="14" t="s">
        <x:v>77</x:v>
      </x:c>
      <x:c r="E86" s="15">
        <x:v>43194.5201256944</x:v>
      </x:c>
      <x:c r="F86" t="s">
        <x:v>82</x:v>
      </x:c>
      <x:c r="G86" s="6">
        <x:v>190.498397119749</x:v>
      </x:c>
      <x:c r="H86" t="s">
        <x:v>83</x:v>
      </x:c>
      <x:c r="I86" s="6">
        <x:v>27.182990334446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21.43</x:v>
      </x:c>
      <x:c r="R86" s="8">
        <x:v>150053.400582687</x:v>
      </x:c>
      <x:c r="S86" s="12">
        <x:v>357160.027507672</x:v>
      </x:c>
      <x:c r="T86" s="12">
        <x:v>45.5</x:v>
      </x:c>
      <x:c r="U86" s="12">
        <x:v>94</x:v>
      </x:c>
      <x:c r="V86" s="12">
        <x:f>NA()</x:f>
      </x:c>
    </x:row>
    <x:row r="87">
      <x:c r="A87">
        <x:v>154992</x:v>
      </x:c>
      <x:c r="B87" s="1">
        <x:v>43201.4419504282</x:v>
      </x:c>
      <x:c r="C87" s="6">
        <x:v>1.42471388</x:v>
      </x:c>
      <x:c r="D87" s="14" t="s">
        <x:v>77</x:v>
      </x:c>
      <x:c r="E87" s="15">
        <x:v>43194.5201256944</x:v>
      </x:c>
      <x:c r="F87" t="s">
        <x:v>82</x:v>
      </x:c>
      <x:c r="G87" s="6">
        <x:v>190.554154289734</x:v>
      </x:c>
      <x:c r="H87" t="s">
        <x:v>83</x:v>
      </x:c>
      <x:c r="I87" s="6">
        <x:v>27.1730784900979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21.43</x:v>
      </x:c>
      <x:c r="R87" s="8">
        <x:v>150062.363590764</x:v>
      </x:c>
      <x:c r="S87" s="12">
        <x:v>357156.592059554</x:v>
      </x:c>
      <x:c r="T87" s="12">
        <x:v>45.5</x:v>
      </x:c>
      <x:c r="U87" s="12">
        <x:v>94</x:v>
      </x:c>
      <x:c r="V87" s="12">
        <x:f>NA()</x:f>
      </x:c>
    </x:row>
    <x:row r="88">
      <x:c r="A88">
        <x:v>154999</x:v>
      </x:c>
      <x:c r="B88" s="1">
        <x:v>43201.4419620718</x:v>
      </x:c>
      <x:c r="C88" s="6">
        <x:v>1.441531445</x:v>
      </x:c>
      <x:c r="D88" s="14" t="s">
        <x:v>77</x:v>
      </x:c>
      <x:c r="E88" s="15">
        <x:v>43194.5201256944</x:v>
      </x:c>
      <x:c r="F88" t="s">
        <x:v>82</x:v>
      </x:c>
      <x:c r="G88" s="6">
        <x:v>190.533033064448</x:v>
      </x:c>
      <x:c r="H88" t="s">
        <x:v>83</x:v>
      </x:c>
      <x:c r="I88" s="6">
        <x:v>27.1768329731499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21.43</x:v>
      </x:c>
      <x:c r="R88" s="8">
        <x:v>150060.016081581</x:v>
      </x:c>
      <x:c r="S88" s="12">
        <x:v>357157.819119736</x:v>
      </x:c>
      <x:c r="T88" s="12">
        <x:v>45.5</x:v>
      </x:c>
      <x:c r="U88" s="12">
        <x:v>94</x:v>
      </x:c>
      <x:c r="V88" s="12">
        <x:f>NA()</x:f>
      </x:c>
    </x:row>
    <x:row r="89">
      <x:c r="A89">
        <x:v>155016</x:v>
      </x:c>
      <x:c r="B89" s="1">
        <x:v>43201.4419739931</x:v>
      </x:c>
      <x:c r="C89" s="6">
        <x:v>1.45868243833333</x:v>
      </x:c>
      <x:c r="D89" s="14" t="s">
        <x:v>77</x:v>
      </x:c>
      <x:c r="E89" s="15">
        <x:v>43194.5201256944</x:v>
      </x:c>
      <x:c r="F89" t="s">
        <x:v>82</x:v>
      </x:c>
      <x:c r="G89" s="6">
        <x:v>190.438775697673</x:v>
      </x:c>
      <x:c r="H89" t="s">
        <x:v>83</x:v>
      </x:c>
      <x:c r="I89" s="6">
        <x:v>27.1846723473013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21.433</x:v>
      </x:c>
      <x:c r="R89" s="8">
        <x:v>150076.558154191</x:v>
      </x:c>
      <x:c r="S89" s="12">
        <x:v>357177.866027293</x:v>
      </x:c>
      <x:c r="T89" s="12">
        <x:v>45.5</x:v>
      </x:c>
      <x:c r="U89" s="12">
        <x:v>94</x:v>
      </x:c>
      <x:c r="V89" s="12">
        <x:f>NA()</x:f>
      </x:c>
    </x:row>
    <x:row r="90">
      <x:c r="A90">
        <x:v>155026</x:v>
      </x:c>
      <x:c r="B90" s="1">
        <x:v>43201.4419854977</x:v>
      </x:c>
      <x:c r="C90" s="6">
        <x:v>1.47526670166667</x:v>
      </x:c>
      <x:c r="D90" s="14" t="s">
        <x:v>77</x:v>
      </x:c>
      <x:c r="E90" s="15">
        <x:v>43194.5201256944</x:v>
      </x:c>
      <x:c r="F90" t="s">
        <x:v>82</x:v>
      </x:c>
      <x:c r="G90" s="6">
        <x:v>190.498390323091</x:v>
      </x:c>
      <x:c r="H90" t="s">
        <x:v>83</x:v>
      </x:c>
      <x:c r="I90" s="6">
        <x:v>27.1919110193849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21.427</x:v>
      </x:c>
      <x:c r="R90" s="8">
        <x:v>150061.917607226</x:v>
      </x:c>
      <x:c r="S90" s="12">
        <x:v>357148.368039708</x:v>
      </x:c>
      <x:c r="T90" s="12">
        <x:v>45.5</x:v>
      </x:c>
      <x:c r="U90" s="12">
        <x:v>94</x:v>
      </x:c>
      <x:c r="V90" s="12">
        <x:f>NA()</x:f>
      </x:c>
    </x:row>
    <x:row r="91">
      <x:c r="A91">
        <x:v>155035</x:v>
      </x:c>
      <x:c r="B91" s="1">
        <x:v>43201.4419967245</x:v>
      </x:c>
      <x:c r="C91" s="6">
        <x:v>1.491417595</x:v>
      </x:c>
      <x:c r="D91" s="14" t="s">
        <x:v>77</x:v>
      </x:c>
      <x:c r="E91" s="15">
        <x:v>43194.5201256944</x:v>
      </x:c>
      <x:c r="F91" t="s">
        <x:v>82</x:v>
      </x:c>
      <x:c r="G91" s="6">
        <x:v>190.593191286039</x:v>
      </x:c>
      <x:c r="H91" t="s">
        <x:v>83</x:v>
      </x:c>
      <x:c r="I91" s="6">
        <x:v>27.169113760554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21.429</x:v>
      </x:c>
      <x:c r="R91" s="8">
        <x:v>150069.242999122</x:v>
      </x:c>
      <x:c r="S91" s="12">
        <x:v>357151.241989112</x:v>
      </x:c>
      <x:c r="T91" s="12">
        <x:v>45.5</x:v>
      </x:c>
      <x:c r="U91" s="12">
        <x:v>94</x:v>
      </x:c>
      <x:c r="V91" s="12">
        <x:f>NA()</x:f>
      </x:c>
    </x:row>
    <x:row r="92">
      <x:c r="A92">
        <x:v>155040</x:v>
      </x:c>
      <x:c r="B92" s="1">
        <x:v>43201.4420082986</x:v>
      </x:c>
      <x:c r="C92" s="6">
        <x:v>1.50805184666667</x:v>
      </x:c>
      <x:c r="D92" s="14" t="s">
        <x:v>77</x:v>
      </x:c>
      <x:c r="E92" s="15">
        <x:v>43194.5201256944</x:v>
      </x:c>
      <x:c r="F92" t="s">
        <x:v>82</x:v>
      </x:c>
      <x:c r="G92" s="6">
        <x:v>190.43623845922</x:v>
      </x:c>
      <x:c r="H92" t="s">
        <x:v>83</x:v>
      </x:c>
      <x:c r="I92" s="6">
        <x:v>27.1880964475026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21.432</x:v>
      </x:c>
      <x:c r="R92" s="8">
        <x:v>150074.588764085</x:v>
      </x:c>
      <x:c r="S92" s="12">
        <x:v>357154.318472518</x:v>
      </x:c>
      <x:c r="T92" s="12">
        <x:v>45.5</x:v>
      </x:c>
      <x:c r="U92" s="12">
        <x:v>94</x:v>
      </x:c>
      <x:c r="V92" s="12">
        <x:f>NA()</x:f>
      </x:c>
    </x:row>
    <x:row r="93">
      <x:c r="A93">
        <x:v>155052</x:v>
      </x:c>
      <x:c r="B93" s="1">
        <x:v>43201.4420199884</x:v>
      </x:c>
      <x:c r="C93" s="6">
        <x:v>1.52488615166667</x:v>
      </x:c>
      <x:c r="D93" s="14" t="s">
        <x:v>77</x:v>
      </x:c>
      <x:c r="E93" s="15">
        <x:v>43194.5201256944</x:v>
      </x:c>
      <x:c r="F93" t="s">
        <x:v>82</x:v>
      </x:c>
      <x:c r="G93" s="6">
        <x:v>190.475766454933</x:v>
      </x:c>
      <x:c r="H93" t="s">
        <x:v>83</x:v>
      </x:c>
      <x:c r="I93" s="6">
        <x:v>27.1780944803977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21.433</x:v>
      </x:c>
      <x:c r="R93" s="8">
        <x:v>150073.607370402</x:v>
      </x:c>
      <x:c r="S93" s="12">
        <x:v>357150.98318126</x:v>
      </x:c>
      <x:c r="T93" s="12">
        <x:v>45.5</x:v>
      </x:c>
      <x:c r="U93" s="12">
        <x:v>94</x:v>
      </x:c>
      <x:c r="V93" s="12">
        <x:f>NA()</x:f>
      </x:c>
    </x:row>
    <x:row r="94">
      <x:c r="A94">
        <x:v>155062</x:v>
      </x:c>
      <x:c r="B94" s="1">
        <x:v>43201.4420318287</x:v>
      </x:c>
      <x:c r="C94" s="6">
        <x:v>1.54195375833333</x:v>
      </x:c>
      <x:c r="D94" s="14" t="s">
        <x:v>77</x:v>
      </x:c>
      <x:c r="E94" s="15">
        <x:v>43194.5201256944</x:v>
      </x:c>
      <x:c r="F94" t="s">
        <x:v>82</x:v>
      </x:c>
      <x:c r="G94" s="6">
        <x:v>190.496206011887</x:v>
      </x:c>
      <x:c r="H94" t="s">
        <x:v>83</x:v>
      </x:c>
      <x:c r="I94" s="6">
        <x:v>27.174460139373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21.433</x:v>
      </x:c>
      <x:c r="R94" s="8">
        <x:v>150078.621993569</x:v>
      </x:c>
      <x:c r="S94" s="12">
        <x:v>357163.04588515</x:v>
      </x:c>
      <x:c r="T94" s="12">
        <x:v>45.5</x:v>
      </x:c>
      <x:c r="U94" s="12">
        <x:v>94</x:v>
      </x:c>
      <x:c r="V94" s="12">
        <x:f>NA()</x:f>
      </x:c>
    </x:row>
    <x:row r="95">
      <x:c r="A95">
        <x:v>155077</x:v>
      </x:c>
      <x:c r="B95" s="1">
        <x:v>43201.442043206</x:v>
      </x:c>
      <x:c r="C95" s="6">
        <x:v>1.55835471833333</x:v>
      </x:c>
      <x:c r="D95" s="14" t="s">
        <x:v>77</x:v>
      </x:c>
      <x:c r="E95" s="15">
        <x:v>43194.5201256944</x:v>
      </x:c>
      <x:c r="F95" t="s">
        <x:v>82</x:v>
      </x:c>
      <x:c r="G95" s="6">
        <x:v>190.456347004874</x:v>
      </x:c>
      <x:c r="H95" t="s">
        <x:v>83</x:v>
      </x:c>
      <x:c r="I95" s="6">
        <x:v>27.1756015022465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21.435</x:v>
      </x:c>
      <x:c r="R95" s="8">
        <x:v>150079.683198848</x:v>
      </x:c>
      <x:c r="S95" s="12">
        <x:v>357160.117990529</x:v>
      </x:c>
      <x:c r="T95" s="12">
        <x:v>45.5</x:v>
      </x:c>
      <x:c r="U95" s="12">
        <x:v>94</x:v>
      </x:c>
      <x:c r="V95" s="12">
        <x:f>NA()</x:f>
      </x:c>
    </x:row>
    <x:row r="96">
      <x:c r="A96">
        <x:v>155083</x:v>
      </x:c>
      <x:c r="B96" s="1">
        <x:v>43201.4420546296</x:v>
      </x:c>
      <x:c r="C96" s="6">
        <x:v>1.57480565333333</x:v>
      </x:c>
      <x:c r="D96" s="14" t="s">
        <x:v>77</x:v>
      </x:c>
      <x:c r="E96" s="15">
        <x:v>43194.5201256944</x:v>
      </x:c>
      <x:c r="F96" t="s">
        <x:v>82</x:v>
      </x:c>
      <x:c r="G96" s="6">
        <x:v>190.565642202686</x:v>
      </x:c>
      <x:c r="H96" t="s">
        <x:v>83</x:v>
      </x:c>
      <x:c r="I96" s="6">
        <x:v>27.1621154236204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21.433</x:v>
      </x:c>
      <x:c r="R96" s="8">
        <x:v>150082.866252757</x:v>
      </x:c>
      <x:c r="S96" s="12">
        <x:v>357164.729461207</x:v>
      </x:c>
      <x:c r="T96" s="12">
        <x:v>45.5</x:v>
      </x:c>
      <x:c r="U96" s="12">
        <x:v>94</x:v>
      </x:c>
      <x:c r="V96" s="12">
        <x:f>NA()</x:f>
      </x:c>
    </x:row>
    <x:row r="97">
      <x:c r="A97">
        <x:v>155095</x:v>
      </x:c>
      <x:c r="B97" s="1">
        <x:v>43201.4420665856</x:v>
      </x:c>
      <x:c r="C97" s="6">
        <x:v>1.59202329333333</x:v>
      </x:c>
      <x:c r="D97" s="14" t="s">
        <x:v>77</x:v>
      </x:c>
      <x:c r="E97" s="15">
        <x:v>43194.5201256944</x:v>
      </x:c>
      <x:c r="F97" t="s">
        <x:v>82</x:v>
      </x:c>
      <x:c r="G97" s="6">
        <x:v>190.543340199989</x:v>
      </x:c>
      <x:c r="H97" t="s">
        <x:v>83</x:v>
      </x:c>
      <x:c r="I97" s="6">
        <x:v>27.1690536889305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21.432</x:v>
      </x:c>
      <x:c r="R97" s="8">
        <x:v>150081.930602297</x:v>
      </x:c>
      <x:c r="S97" s="12">
        <x:v>357160.282446115</x:v>
      </x:c>
      <x:c r="T97" s="12">
        <x:v>45.5</x:v>
      </x:c>
      <x:c r="U97" s="12">
        <x:v>94</x:v>
      </x:c>
      <x:c r="V97" s="12">
        <x:f>NA()</x:f>
      </x:c>
    </x:row>
    <x:row r="98">
      <x:c r="A98">
        <x:v>155103</x:v>
      </x:c>
      <x:c r="B98" s="1">
        <x:v>43201.4420780903</x:v>
      </x:c>
      <x:c r="C98" s="6">
        <x:v>1.60854089833333</x:v>
      </x:c>
      <x:c r="D98" s="14" t="s">
        <x:v>77</x:v>
      </x:c>
      <x:c r="E98" s="15">
        <x:v>43194.5201256944</x:v>
      </x:c>
      <x:c r="F98" t="s">
        <x:v>82</x:v>
      </x:c>
      <x:c r="G98" s="6">
        <x:v>190.553816121327</x:v>
      </x:c>
      <x:c r="H98" t="s">
        <x:v>83</x:v>
      </x:c>
      <x:c r="I98" s="6">
        <x:v>27.1701650141431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21.431</x:v>
      </x:c>
      <x:c r="R98" s="8">
        <x:v>150099.20089721</x:v>
      </x:c>
      <x:c r="S98" s="12">
        <x:v>357159.768702514</x:v>
      </x:c>
      <x:c r="T98" s="12">
        <x:v>45.5</x:v>
      </x:c>
      <x:c r="U98" s="12">
        <x:v>94</x:v>
      </x:c>
      <x:c r="V98" s="12">
        <x:f>NA()</x:f>
      </x:c>
    </x:row>
    <x:row r="99">
      <x:c r="A99">
        <x:v>155112</x:v>
      </x:c>
      <x:c r="B99" s="1">
        <x:v>43201.4420898148</x:v>
      </x:c>
      <x:c r="C99" s="6">
        <x:v>1.62545849666667</x:v>
      </x:c>
      <x:c r="D99" s="14" t="s">
        <x:v>77</x:v>
      </x:c>
      <x:c r="E99" s="15">
        <x:v>43194.5201256944</x:v>
      </x:c>
      <x:c r="F99" t="s">
        <x:v>82</x:v>
      </x:c>
      <x:c r="G99" s="6">
        <x:v>190.471374645838</x:v>
      </x:c>
      <x:c r="H99" t="s">
        <x:v>83</x:v>
      </x:c>
      <x:c r="I99" s="6">
        <x:v>27.1788754136937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21.433</x:v>
      </x:c>
      <x:c r="R99" s="8">
        <x:v>150096.23863953</x:v>
      </x:c>
      <x:c r="S99" s="12">
        <x:v>357158.491882184</x:v>
      </x:c>
      <x:c r="T99" s="12">
        <x:v>45.5</x:v>
      </x:c>
      <x:c r="U99" s="12">
        <x:v>94</x:v>
      </x:c>
      <x:c r="V99" s="12">
        <x:f>NA()</x:f>
      </x:c>
    </x:row>
    <x:row r="100">
      <x:c r="A100">
        <x:v>155127</x:v>
      </x:c>
      <x:c r="B100" s="1">
        <x:v>43201.4421010764</x:v>
      </x:c>
      <x:c r="C100" s="6">
        <x:v>1.641676095</x:v>
      </x:c>
      <x:c r="D100" s="14" t="s">
        <x:v>77</x:v>
      </x:c>
      <x:c r="E100" s="15">
        <x:v>43194.5201256944</x:v>
      </x:c>
      <x:c r="F100" t="s">
        <x:v>82</x:v>
      </x:c>
      <x:c r="G100" s="6">
        <x:v>190.40348259481</x:v>
      </x:c>
      <x:c r="H100" t="s">
        <x:v>83</x:v>
      </x:c>
      <x:c r="I100" s="6">
        <x:v>27.1879763035772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21.434</x:v>
      </x:c>
      <x:c r="R100" s="8">
        <x:v>150095.273278243</x:v>
      </x:c>
      <x:c r="S100" s="12">
        <x:v>357147.077284739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155129</x:v>
      </x:c>
      <x:c r="B101" s="1">
        <x:v>43201.4421127315</x:v>
      </x:c>
      <x:c r="C101" s="6">
        <x:v>1.65844367166667</x:v>
      </x:c>
      <x:c r="D101" s="14" t="s">
        <x:v>77</x:v>
      </x:c>
      <x:c r="E101" s="15">
        <x:v>43194.5201256944</x:v>
      </x:c>
      <x:c r="F101" t="s">
        <x:v>82</x:v>
      </x:c>
      <x:c r="G101" s="6">
        <x:v>190.392009172696</x:v>
      </x:c>
      <x:c r="H101" t="s">
        <x:v>83</x:v>
      </x:c>
      <x:c r="I101" s="6">
        <x:v>27.1840716283273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21.436</x:v>
      </x:c>
      <x:c r="R101" s="8">
        <x:v>150104.143647443</x:v>
      </x:c>
      <x:c r="S101" s="12">
        <x:v>357139.650345575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155144</x:v>
      </x:c>
      <x:c r="B102" s="1">
        <x:v>43201.4421245023</x:v>
      </x:c>
      <x:c r="C102" s="6">
        <x:v>1.675377975</x:v>
      </x:c>
      <x:c r="D102" s="14" t="s">
        <x:v>77</x:v>
      </x:c>
      <x:c r="E102" s="15">
        <x:v>43194.5201256944</x:v>
      </x:c>
      <x:c r="F102" t="s">
        <x:v>82</x:v>
      </x:c>
      <x:c r="G102" s="6">
        <x:v>190.352492910693</x:v>
      </x:c>
      <x:c r="H102" t="s">
        <x:v>83</x:v>
      </x:c>
      <x:c r="I102" s="6">
        <x:v>27.1940736132433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21.435</x:v>
      </x:c>
      <x:c r="R102" s="8">
        <x:v>150103.084063424</x:v>
      </x:c>
      <x:c r="S102" s="12">
        <x:v>357142.484462621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155156</x:v>
      </x:c>
      <x:c r="B103" s="1">
        <x:v>43201.4421356829</x:v>
      </x:c>
      <x:c r="C103" s="6">
        <x:v>1.69151221</x:v>
      </x:c>
      <x:c r="D103" s="14" t="s">
        <x:v>77</x:v>
      </x:c>
      <x:c r="E103" s="15">
        <x:v>43194.5201256944</x:v>
      </x:c>
      <x:c r="F103" t="s">
        <x:v>82</x:v>
      </x:c>
      <x:c r="G103" s="6">
        <x:v>190.450438378275</x:v>
      </x:c>
      <x:c r="H103" t="s">
        <x:v>83</x:v>
      </x:c>
      <x:c r="I103" s="6">
        <x:v>27.1736792071038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21.436</x:v>
      </x:c>
      <x:c r="R103" s="8">
        <x:v>150101.400877764</x:v>
      </x:c>
      <x:c r="S103" s="12">
        <x:v>357134.133324579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155159</x:v>
      </x:c>
      <x:c r="B104" s="1">
        <x:v>43201.4421475694</x:v>
      </x:c>
      <x:c r="C104" s="6">
        <x:v>1.70864658</x:v>
      </x:c>
      <x:c r="D104" s="14" t="s">
        <x:v>77</x:v>
      </x:c>
      <x:c r="E104" s="15">
        <x:v>43194.5201256944</x:v>
      </x:c>
      <x:c r="F104" t="s">
        <x:v>82</x:v>
      </x:c>
      <x:c r="G104" s="6">
        <x:v>190.420719432688</x:v>
      </x:c>
      <x:c r="H104" t="s">
        <x:v>83</x:v>
      </x:c>
      <x:c r="I104" s="6">
        <x:v>27.175991968581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21.437</x:v>
      </x:c>
      <x:c r="R104" s="8">
        <x:v>150103.443589536</x:v>
      </x:c>
      <x:c r="S104" s="12">
        <x:v>357149.031037437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155169</x:v>
      </x:c>
      <x:c r="B105" s="1">
        <x:v>43201.4421588773</x:v>
      </x:c>
      <x:c r="C105" s="6">
        <x:v>1.724914085</x:v>
      </x:c>
      <x:c r="D105" s="14" t="s">
        <x:v>77</x:v>
      </x:c>
      <x:c r="E105" s="15">
        <x:v>43194.5201256944</x:v>
      </x:c>
      <x:c r="F105" t="s">
        <x:v>82</x:v>
      </x:c>
      <x:c r="G105" s="6">
        <x:v>190.451615205421</x:v>
      </x:c>
      <x:c r="H105" t="s">
        <x:v>83</x:v>
      </x:c>
      <x:c r="I105" s="6">
        <x:v>27.1794160599279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21.434</x:v>
      </x:c>
      <x:c r="R105" s="8">
        <x:v>150107.544783463</x:v>
      </x:c>
      <x:c r="S105" s="12">
        <x:v>357138.043276252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155186</x:v>
      </x:c>
      <x:c r="B106" s="1">
        <x:v>43201.4421705208</x:v>
      </x:c>
      <x:c r="C106" s="6">
        <x:v>1.74169841333333</x:v>
      </x:c>
      <x:c r="D106" s="14" t="s">
        <x:v>77</x:v>
      </x:c>
      <x:c r="E106" s="15">
        <x:v>43194.5201256944</x:v>
      </x:c>
      <x:c r="F106" t="s">
        <x:v>82</x:v>
      </x:c>
      <x:c r="G106" s="6">
        <x:v>190.421735910734</x:v>
      </x:c>
      <x:c r="H106" t="s">
        <x:v>83</x:v>
      </x:c>
      <x:c r="I106" s="6">
        <x:v>27.1728382033257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21.438</x:v>
      </x:c>
      <x:c r="R106" s="8">
        <x:v>150115.980563683</x:v>
      </x:c>
      <x:c r="S106" s="12">
        <x:v>357145.332944426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155189</x:v>
      </x:c>
      <x:c r="B107" s="1">
        <x:v>43201.4421820255</x:v>
      </x:c>
      <x:c r="C107" s="6">
        <x:v>1.75823265333333</x:v>
      </x:c>
      <x:c r="D107" s="14" t="s">
        <x:v>77</x:v>
      </x:c>
      <x:c r="E107" s="15">
        <x:v>43194.5201256944</x:v>
      </x:c>
      <x:c r="F107" t="s">
        <x:v>82</x:v>
      </x:c>
      <x:c r="G107" s="6">
        <x:v>190.522897875622</x:v>
      </x:c>
      <x:c r="H107" t="s">
        <x:v>83</x:v>
      </x:c>
      <x:c r="I107" s="6">
        <x:v>27.1667409322331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21.434</x:v>
      </x:c>
      <x:c r="R107" s="8">
        <x:v>150111.669809472</x:v>
      </x:c>
      <x:c r="S107" s="12">
        <x:v>357127.130080923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155200</x:v>
      </x:c>
      <x:c r="B108" s="1">
        <x:v>43201.4421933681</x:v>
      </x:c>
      <x:c r="C108" s="6">
        <x:v>1.77458356833333</x:v>
      </x:c>
      <x:c r="D108" s="14" t="s">
        <x:v>77</x:v>
      </x:c>
      <x:c r="E108" s="15">
        <x:v>43194.5201256944</x:v>
      </x:c>
      <x:c r="F108" t="s">
        <x:v>82</x:v>
      </x:c>
      <x:c r="G108" s="6">
        <x:v>190.388969780213</x:v>
      </x:c>
      <x:c r="H108" t="s">
        <x:v>83</x:v>
      </x:c>
      <x:c r="I108" s="6">
        <x:v>27.1846122753991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21.436</x:v>
      </x:c>
      <x:c r="R108" s="8">
        <x:v>150121.512612695</x:v>
      </x:c>
      <x:c r="S108" s="12">
        <x:v>357142.828767968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155209</x:v>
      </x:c>
      <x:c r="B109" s="1">
        <x:v>43201.4422053588</x:v>
      </x:c>
      <x:c r="C109" s="6">
        <x:v>1.79185123</x:v>
      </x:c>
      <x:c r="D109" s="14" t="s">
        <x:v>77</x:v>
      </x:c>
      <x:c r="E109" s="15">
        <x:v>43194.5201256944</x:v>
      </x:c>
      <x:c r="F109" t="s">
        <x:v>82</x:v>
      </x:c>
      <x:c r="G109" s="6">
        <x:v>190.302220458405</x:v>
      </x:c>
      <x:c r="H109" t="s">
        <x:v>83</x:v>
      </x:c>
      <x:c r="I109" s="6">
        <x:v>27.1881565194676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21.44</x:v>
      </x:c>
      <x:c r="R109" s="8">
        <x:v>150122.757704899</x:v>
      </x:c>
      <x:c r="S109" s="12">
        <x:v>357151.43695094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155228</x:v>
      </x:c>
      <x:c r="B110" s="1">
        <x:v>43201.4422164699</x:v>
      </x:c>
      <x:c r="C110" s="6">
        <x:v>1.80786882</x:v>
      </x:c>
      <x:c r="D110" s="14" t="s">
        <x:v>77</x:v>
      </x:c>
      <x:c r="E110" s="15">
        <x:v>43194.5201256944</x:v>
      </x:c>
      <x:c r="F110" t="s">
        <x:v>82</x:v>
      </x:c>
      <x:c r="G110" s="6">
        <x:v>190.336973312885</x:v>
      </x:c>
      <x:c r="H110" t="s">
        <x:v>83</x:v>
      </x:c>
      <x:c r="I110" s="6">
        <x:v>27.1908897949916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21.437</x:v>
      </x:c>
      <x:c r="R110" s="8">
        <x:v>150131.351586587</x:v>
      </x:c>
      <x:c r="S110" s="12">
        <x:v>357124.835672302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155229</x:v>
      </x:c>
      <x:c r="B111" s="1">
        <x:v>43201.4422284722</x:v>
      </x:c>
      <x:c r="C111" s="6">
        <x:v>1.825153095</x:v>
      </x:c>
      <x:c r="D111" s="14" t="s">
        <x:v>77</x:v>
      </x:c>
      <x:c r="E111" s="15">
        <x:v>43194.5201256944</x:v>
      </x:c>
      <x:c r="F111" t="s">
        <x:v>82</x:v>
      </x:c>
      <x:c r="G111" s="6">
        <x:v>190.466647499069</x:v>
      </x:c>
      <x:c r="H111" t="s">
        <x:v>83</x:v>
      </x:c>
      <x:c r="I111" s="6">
        <x:v>27.1767428655071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21.434</x:v>
      </x:c>
      <x:c r="R111" s="8">
        <x:v>150131.898170958</x:v>
      </x:c>
      <x:c r="S111" s="12">
        <x:v>357132.896081062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155242</x:v>
      </x:c>
      <x:c r="B112" s="1">
        <x:v>43201.4422399653</x:v>
      </x:c>
      <x:c r="C112" s="6">
        <x:v>1.84167073333333</x:v>
      </x:c>
      <x:c r="D112" s="14" t="s">
        <x:v>77</x:v>
      </x:c>
      <x:c r="E112" s="15">
        <x:v>43194.5201256944</x:v>
      </x:c>
      <x:c r="F112" t="s">
        <x:v>82</x:v>
      </x:c>
      <x:c r="G112" s="6">
        <x:v>190.420553905695</x:v>
      </x:c>
      <x:c r="H112" t="s">
        <x:v>83</x:v>
      </x:c>
      <x:c r="I112" s="6">
        <x:v>27.17304845425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21.438</x:v>
      </x:c>
      <x:c r="R112" s="8">
        <x:v>150128.936380681</x:v>
      </x:c>
      <x:c r="S112" s="12">
        <x:v>357147.858654224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155253</x:v>
      </x:c>
      <x:c r="B113" s="1">
        <x:v>43201.4422512731</x:v>
      </x:c>
      <x:c r="C113" s="6">
        <x:v>1.85795499</x:v>
      </x:c>
      <x:c r="D113" s="14" t="s">
        <x:v>77</x:v>
      </x:c>
      <x:c r="E113" s="15">
        <x:v>43194.5201256944</x:v>
      </x:c>
      <x:c r="F113" t="s">
        <x:v>82</x:v>
      </x:c>
      <x:c r="G113" s="6">
        <x:v>190.467161821531</x:v>
      </x:c>
      <x:c r="H113" t="s">
        <x:v>83</x:v>
      </x:c>
      <x:c r="I113" s="6">
        <x:v>27.1647585706187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21.438</x:v>
      </x:c>
      <x:c r="R113" s="8">
        <x:v>150130.187129018</x:v>
      </x:c>
      <x:c r="S113" s="12">
        <x:v>357129.145502948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155262</x:v>
      </x:c>
      <x:c r="B114" s="1">
        <x:v>43201.4422632755</x:v>
      </x:c>
      <x:c r="C114" s="6">
        <x:v>1.875205935</x:v>
      </x:c>
      <x:c r="D114" s="14" t="s">
        <x:v>77</x:v>
      </x:c>
      <x:c r="E114" s="15">
        <x:v>43194.5201256944</x:v>
      </x:c>
      <x:c r="F114" t="s">
        <x:v>82</x:v>
      </x:c>
      <x:c r="G114" s="6">
        <x:v>190.307599559654</x:v>
      </x:c>
      <x:c r="H114" t="s">
        <x:v>83</x:v>
      </x:c>
      <x:c r="I114" s="6">
        <x:v>27.1961160642777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21.437</x:v>
      </x:c>
      <x:c r="R114" s="8">
        <x:v>150139.259649161</x:v>
      </x:c>
      <x:c r="S114" s="12">
        <x:v>357135.622426514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155271</x:v>
      </x:c>
      <x:c r="B115" s="1">
        <x:v>43201.442275081</x:v>
      </x:c>
      <x:c r="C115" s="6">
        <x:v>1.89225694166667</x:v>
      </x:c>
      <x:c r="D115" s="14" t="s">
        <x:v>77</x:v>
      </x:c>
      <x:c r="E115" s="15">
        <x:v>43194.5201256944</x:v>
      </x:c>
      <x:c r="F115" t="s">
        <x:v>82</x:v>
      </x:c>
      <x:c r="G115" s="6">
        <x:v>190.441149821366</x:v>
      </x:c>
      <x:c r="H115" t="s">
        <x:v>83</x:v>
      </x:c>
      <x:c r="I115" s="6">
        <x:v>27.175331179425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21.436</x:v>
      </x:c>
      <x:c r="R115" s="8">
        <x:v>150143.954274545</x:v>
      </x:c>
      <x:c r="S115" s="12">
        <x:v>357129.011415117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155282</x:v>
      </x:c>
      <x:c r="B116" s="1">
        <x:v>43201.4422859606</x:v>
      </x:c>
      <x:c r="C116" s="6">
        <x:v>1.907924515</x:v>
      </x:c>
      <x:c r="D116" s="14" t="s">
        <x:v>77</x:v>
      </x:c>
      <x:c r="E116" s="15">
        <x:v>43194.5201256944</x:v>
      </x:c>
      <x:c r="F116" t="s">
        <x:v>82</x:v>
      </x:c>
      <x:c r="G116" s="6">
        <x:v>190.372447120114</x:v>
      </x:c>
      <x:c r="H116" t="s">
        <x:v>83</x:v>
      </x:c>
      <x:c r="I116" s="6">
        <x:v>27.1726880241017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21.441</x:v>
      </x:c>
      <x:c r="R116" s="8">
        <x:v>150133.853509267</x:v>
      </x:c>
      <x:c r="S116" s="12">
        <x:v>357122.258285201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155290</x:v>
      </x:c>
      <x:c r="B117" s="1">
        <x:v>43201.4422975347</x:v>
      </x:c>
      <x:c r="C117" s="6">
        <x:v>1.924558765</x:v>
      </x:c>
      <x:c r="D117" s="14" t="s">
        <x:v>77</x:v>
      </x:c>
      <x:c r="E117" s="15">
        <x:v>43194.5201256944</x:v>
      </x:c>
      <x:c r="F117" t="s">
        <x:v>82</x:v>
      </x:c>
      <x:c r="G117" s="6">
        <x:v>190.375819030246</x:v>
      </x:c>
      <x:c r="H117" t="s">
        <x:v>83</x:v>
      </x:c>
      <x:c r="I117" s="6">
        <x:v>27.1750608566263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21.44</x:v>
      </x:c>
      <x:c r="R117" s="8">
        <x:v>150133.619912595</x:v>
      </x:c>
      <x:c r="S117" s="12">
        <x:v>357141.998192468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155300</x:v>
      </x:c>
      <x:c r="B118" s="1">
        <x:v>43201.4423092593</x:v>
      </x:c>
      <x:c r="C118" s="6">
        <x:v>1.941459705</x:v>
      </x:c>
      <x:c r="D118" s="14" t="s">
        <x:v>77</x:v>
      </x:c>
      <x:c r="E118" s="15">
        <x:v>43194.5201256944</x:v>
      </x:c>
      <x:c r="F118" t="s">
        <x:v>82</x:v>
      </x:c>
      <x:c r="G118" s="6">
        <x:v>190.43963998927</x:v>
      </x:c>
      <x:c r="H118" t="s">
        <x:v>83</x:v>
      </x:c>
      <x:c r="I118" s="6">
        <x:v>27.1637073187226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21.44</x:v>
      </x:c>
      <x:c r="R118" s="8">
        <x:v>150143.236780637</x:v>
      </x:c>
      <x:c r="S118" s="12">
        <x:v>357115.345476806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155309</x:v>
      </x:c>
      <x:c r="B119" s="1">
        <x:v>43201.4423209491</x:v>
      </x:c>
      <x:c r="C119" s="6">
        <x:v>1.95827731666667</x:v>
      </x:c>
      <x:c r="D119" s="14" t="s">
        <x:v>77</x:v>
      </x:c>
      <x:c r="E119" s="15">
        <x:v>43194.5201256944</x:v>
      </x:c>
      <x:c r="F119" t="s">
        <x:v>82</x:v>
      </x:c>
      <x:c r="G119" s="6">
        <x:v>190.251597616727</x:v>
      </x:c>
      <x:c r="H119" t="s">
        <x:v>83</x:v>
      </x:c>
      <x:c r="I119" s="6">
        <x:v>27.1941937573874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21.441</x:v>
      </x:c>
      <x:c r="R119" s="8">
        <x:v>150148.379605867</x:v>
      </x:c>
      <x:c r="S119" s="12">
        <x:v>357126.234829773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155320</x:v>
      </x:c>
      <x:c r="B120" s="1">
        <x:v>43201.4423327546</x:v>
      </x:c>
      <x:c r="C120" s="6">
        <x:v>1.97531161833333</x:v>
      </x:c>
      <x:c r="D120" s="14" t="s">
        <x:v>77</x:v>
      </x:c>
      <x:c r="E120" s="15">
        <x:v>43194.5201256944</x:v>
      </x:c>
      <x:c r="F120" t="s">
        <x:v>82</x:v>
      </x:c>
      <x:c r="G120" s="6">
        <x:v>190.296327550869</x:v>
      </x:c>
      <x:c r="H120" t="s">
        <x:v>83</x:v>
      </x:c>
      <x:c r="I120" s="6">
        <x:v>27.1832606578841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21.442</x:v>
      </x:c>
      <x:c r="R120" s="8">
        <x:v>150147.364261798</x:v>
      </x:c>
      <x:c r="S120" s="12">
        <x:v>357141.780832201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155337</x:v>
      </x:c>
      <x:c r="B121" s="1">
        <x:v>43201.4423440162</x:v>
      </x:c>
      <x:c r="C121" s="6">
        <x:v>1.99149581833333</x:v>
      </x:c>
      <x:c r="D121" s="14" t="s">
        <x:v>77</x:v>
      </x:c>
      <x:c r="E121" s="15">
        <x:v>43194.5201256944</x:v>
      </x:c>
      <x:c r="F121" t="s">
        <x:v>82</x:v>
      </x:c>
      <x:c r="G121" s="6">
        <x:v>190.32905844243</x:v>
      </x:c>
      <x:c r="H121" t="s">
        <x:v>83</x:v>
      </x:c>
      <x:c r="I121" s="6">
        <x:v>27.1833808016413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21.44</x:v>
      </x:c>
      <x:c r="R121" s="8">
        <x:v>150136.52194689</x:v>
      </x:c>
      <x:c r="S121" s="12">
        <x:v>357129.236716412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155342</x:v>
      </x:c>
      <x:c r="B122" s="1">
        <x:v>43201.4423560995</x:v>
      </x:c>
      <x:c r="C122" s="6">
        <x:v>2.0089135</x:v>
      </x:c>
      <x:c r="D122" s="14" t="s">
        <x:v>77</x:v>
      </x:c>
      <x:c r="E122" s="15">
        <x:v>43194.5201256944</x:v>
      </x:c>
      <x:c r="F122" t="s">
        <x:v>82</x:v>
      </x:c>
      <x:c r="G122" s="6">
        <x:v>190.277939768372</x:v>
      </x:c>
      <x:c r="H122" t="s">
        <x:v>83</x:v>
      </x:c>
      <x:c r="I122" s="6">
        <x:v>27.1835610172848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21.443</x:v>
      </x:c>
      <x:c r="R122" s="8">
        <x:v>150134.667455275</x:v>
      </x:c>
      <x:c r="S122" s="12">
        <x:v>357137.739777052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155349</x:v>
      </x:c>
      <x:c r="B123" s="1">
        <x:v>43201.4423670486</x:v>
      </x:c>
      <x:c r="C123" s="6">
        <x:v>2.024697695</x:v>
      </x:c>
      <x:c r="D123" s="14" t="s">
        <x:v>77</x:v>
      </x:c>
      <x:c r="E123" s="15">
        <x:v>43194.5201256944</x:v>
      </x:c>
      <x:c r="F123" t="s">
        <x:v>82</x:v>
      </x:c>
      <x:c r="G123" s="6">
        <x:v>190.273038090929</x:v>
      </x:c>
      <x:c r="H123" t="s">
        <x:v>83</x:v>
      </x:c>
      <x:c r="I123" s="6">
        <x:v>27.1874056199877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21.442</x:v>
      </x:c>
      <x:c r="R123" s="8">
        <x:v>150147.594074338</x:v>
      </x:c>
      <x:c r="S123" s="12">
        <x:v>357114.830171166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155366</x:v>
      </x:c>
      <x:c r="B124" s="1">
        <x:v>43201.4423787037</x:v>
      </x:c>
      <x:c r="C124" s="6">
        <x:v>2.04146530666667</x:v>
      </x:c>
      <x:c r="D124" s="14" t="s">
        <x:v>77</x:v>
      </x:c>
      <x:c r="E124" s="15">
        <x:v>43194.5201256944</x:v>
      </x:c>
      <x:c r="F124" t="s">
        <x:v>82</x:v>
      </x:c>
      <x:c r="G124" s="6">
        <x:v>190.36332639656</x:v>
      </x:c>
      <x:c r="H124" t="s">
        <x:v>83</x:v>
      </x:c>
      <x:c r="I124" s="6">
        <x:v>27.1772835113984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21.44</x:v>
      </x:c>
      <x:c r="R124" s="8">
        <x:v>150154.400661421</x:v>
      </x:c>
      <x:c r="S124" s="12">
        <x:v>357137.638233267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155372</x:v>
      </x:c>
      <x:c r="B125" s="1">
        <x:v>43201.4423904745</x:v>
      </x:c>
      <x:c r="C125" s="6">
        <x:v>2.05838296333333</x:v>
      </x:c>
      <x:c r="D125" s="14" t="s">
        <x:v>77</x:v>
      </x:c>
      <x:c r="E125" s="15">
        <x:v>43194.5201256944</x:v>
      </x:c>
      <x:c r="F125" t="s">
        <x:v>82</x:v>
      </x:c>
      <x:c r="G125" s="6">
        <x:v>190.294815641334</x:v>
      </x:c>
      <x:c r="H125" t="s">
        <x:v>83</x:v>
      </x:c>
      <x:c r="I125" s="6">
        <x:v>27.1805574244863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21.443</x:v>
      </x:c>
      <x:c r="R125" s="8">
        <x:v>150152.532738336</x:v>
      </x:c>
      <x:c r="S125" s="12">
        <x:v>357140.102329439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155382</x:v>
      </x:c>
      <x:c r="B126" s="1">
        <x:v>43201.4424022801</x:v>
      </x:c>
      <x:c r="C126" s="6">
        <x:v>2.07541724166667</x:v>
      </x:c>
      <x:c r="D126" s="14" t="s">
        <x:v>77</x:v>
      </x:c>
      <x:c r="E126" s="15">
        <x:v>43194.5201256944</x:v>
      </x:c>
      <x:c r="F126" t="s">
        <x:v>82</x:v>
      </x:c>
      <x:c r="G126" s="6">
        <x:v>190.30072898789</x:v>
      </x:c>
      <x:c r="H126" t="s">
        <x:v>83</x:v>
      </x:c>
      <x:c r="I126" s="6">
        <x:v>27.1765326143513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21.444</x:v>
      </x:c>
      <x:c r="R126" s="8">
        <x:v>150156.566283754</x:v>
      </x:c>
      <x:c r="S126" s="12">
        <x:v>357140.631580768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155392</x:v>
      </x:c>
      <x:c r="B127" s="1">
        <x:v>43201.4424136574</x:v>
      </x:c>
      <x:c r="C127" s="6">
        <x:v>2.09180150833333</x:v>
      </x:c>
      <x:c r="D127" s="14" t="s">
        <x:v>77</x:v>
      </x:c>
      <x:c r="E127" s="15">
        <x:v>43194.5201256944</x:v>
      </x:c>
      <x:c r="F127" t="s">
        <x:v>82</x:v>
      </x:c>
      <x:c r="G127" s="6">
        <x:v>190.383424151076</x:v>
      </x:c>
      <x:c r="H127" t="s">
        <x:v>83</x:v>
      </x:c>
      <x:c r="I127" s="6">
        <x:v>27.1677621492795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21.442</x:v>
      </x:c>
      <x:c r="R127" s="8">
        <x:v>150152.578897149</x:v>
      </x:c>
      <x:c r="S127" s="12">
        <x:v>357122.201716254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155404</x:v>
      </x:c>
      <x:c r="B128" s="1">
        <x:v>43201.4424249653</x:v>
      </x:c>
      <x:c r="C128" s="6">
        <x:v>2.10806906</x:v>
      </x:c>
      <x:c r="D128" s="14" t="s">
        <x:v>77</x:v>
      </x:c>
      <x:c r="E128" s="15">
        <x:v>43194.5201256944</x:v>
      </x:c>
      <x:c r="F128" t="s">
        <x:v>82</x:v>
      </x:c>
      <x:c r="G128" s="6">
        <x:v>190.397939075831</x:v>
      </x:c>
      <x:c r="H128" t="s">
        <x:v>83</x:v>
      </x:c>
      <x:c r="I128" s="6">
        <x:v>27.1681526147031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21.441</x:v>
      </x:c>
      <x:c r="R128" s="8">
        <x:v>150153.704152627</x:v>
      </x:c>
      <x:c r="S128" s="12">
        <x:v>357121.489767254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155412</x:v>
      </x:c>
      <x:c r="B129" s="1">
        <x:v>43201.4424364931</x:v>
      </x:c>
      <x:c r="C129" s="6">
        <x:v>2.12467002666667</x:v>
      </x:c>
      <x:c r="D129" s="14" t="s">
        <x:v>77</x:v>
      </x:c>
      <x:c r="E129" s="15">
        <x:v>43194.5201256944</x:v>
      </x:c>
      <x:c r="F129" t="s">
        <x:v>82</x:v>
      </x:c>
      <x:c r="G129" s="6">
        <x:v>190.333802141333</x:v>
      </x:c>
      <x:c r="H129" t="s">
        <x:v>83</x:v>
      </x:c>
      <x:c r="I129" s="6">
        <x:v>27.1736191353984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21.443</x:v>
      </x:c>
      <x:c r="R129" s="8">
        <x:v>150165.60194545</x:v>
      </x:c>
      <x:c r="S129" s="12">
        <x:v>357115.438061048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155419</x:v>
      </x:c>
      <x:c r="B130" s="1">
        <x:v>43201.4424479977</x:v>
      </x:c>
      <x:c r="C130" s="6">
        <x:v>2.14123764166667</x:v>
      </x:c>
      <x:c r="D130" s="14" t="s">
        <x:v>77</x:v>
      </x:c>
      <x:c r="E130" s="15">
        <x:v>43194.5201256944</x:v>
      </x:c>
      <x:c r="F130" t="s">
        <x:v>82</x:v>
      </x:c>
      <x:c r="G130" s="6">
        <x:v>190.236277785868</x:v>
      </x:c>
      <x:c r="H130" t="s">
        <x:v>83</x:v>
      </x:c>
      <x:c r="I130" s="6">
        <x:v>27.1850327787374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21.445</x:v>
      </x:c>
      <x:c r="R130" s="8">
        <x:v>150164.533672002</x:v>
      </x:c>
      <x:c r="S130" s="12">
        <x:v>357117.063681495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155434</x:v>
      </x:c>
      <x:c r="B131" s="1">
        <x:v>43201.4424609144</x:v>
      </x:c>
      <x:c r="C131" s="6">
        <x:v>2.15982204666667</x:v>
      </x:c>
      <x:c r="D131" s="14" t="s">
        <x:v>77</x:v>
      </x:c>
      <x:c r="E131" s="15">
        <x:v>43194.5201256944</x:v>
      </x:c>
      <x:c r="F131" t="s">
        <x:v>82</x:v>
      </x:c>
      <x:c r="G131" s="6">
        <x:v>190.374818789505</x:v>
      </x:c>
      <x:c r="H131" t="s">
        <x:v>83</x:v>
      </x:c>
      <x:c r="I131" s="6">
        <x:v>27.1663204311872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21.443</x:v>
      </x:c>
      <x:c r="R131" s="8">
        <x:v>150183.185797154</x:v>
      </x:c>
      <x:c r="S131" s="12">
        <x:v>357145.014207037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155439</x:v>
      </x:c>
      <x:c r="B132" s="1">
        <x:v>43201.4424712963</x:v>
      </x:c>
      <x:c r="C132" s="6">
        <x:v>2.17477283166667</x:v>
      </x:c>
      <x:c r="D132" s="14" t="s">
        <x:v>77</x:v>
      </x:c>
      <x:c r="E132" s="15">
        <x:v>43194.5201256944</x:v>
      </x:c>
      <x:c r="F132" t="s">
        <x:v>82</x:v>
      </x:c>
      <x:c r="G132" s="6">
        <x:v>190.215206878967</x:v>
      </x:c>
      <x:c r="H132" t="s">
        <x:v>83</x:v>
      </x:c>
      <x:c r="I132" s="6">
        <x:v>27.1828401547682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21.447</x:v>
      </x:c>
      <x:c r="R132" s="8">
        <x:v>150172.542306822</x:v>
      </x:c>
      <x:c r="S132" s="12">
        <x:v>357114.183628234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155453</x:v>
      </x:c>
      <x:c r="B133" s="1">
        <x:v>43201.4424834491</x:v>
      </x:c>
      <x:c r="C133" s="6">
        <x:v>2.19227383166667</x:v>
      </x:c>
      <x:c r="D133" s="14" t="s">
        <x:v>77</x:v>
      </x:c>
      <x:c r="E133" s="15">
        <x:v>43194.5201256944</x:v>
      </x:c>
      <x:c r="F133" t="s">
        <x:v>82</x:v>
      </x:c>
      <x:c r="G133" s="6">
        <x:v>190.266641273074</x:v>
      </x:c>
      <x:c r="H133" t="s">
        <x:v>83</x:v>
      </x:c>
      <x:c r="I133" s="6">
        <x:v>27.1825998672971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21.444</x:v>
      </x:c>
      <x:c r="R133" s="8">
        <x:v>150171.963407346</x:v>
      </x:c>
      <x:c r="S133" s="12">
        <x:v>357124.686283334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155466</x:v>
      </x:c>
      <x:c r="B134" s="1">
        <x:v>43201.4424947569</x:v>
      </x:c>
      <x:c r="C134" s="6">
        <x:v>2.20854148666667</x:v>
      </x:c>
      <x:c r="D134" s="14" t="s">
        <x:v>77</x:v>
      </x:c>
      <x:c r="E134" s="15">
        <x:v>43194.5201256944</x:v>
      </x:c>
      <x:c r="F134" t="s">
        <x:v>82</x:v>
      </x:c>
      <x:c r="G134" s="6">
        <x:v>190.40942246693</x:v>
      </x:c>
      <x:c r="H134" t="s">
        <x:v>83</x:v>
      </x:c>
      <x:c r="I134" s="6">
        <x:v>27.1631366392594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21.442</x:v>
      </x:c>
      <x:c r="R134" s="8">
        <x:v>150183.766103902</x:v>
      </x:c>
      <x:c r="S134" s="12">
        <x:v>357117.79230485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155475</x:v>
      </x:c>
      <x:c r="B135" s="1">
        <x:v>43201.442506331</x:v>
      </x:c>
      <x:c r="C135" s="6">
        <x:v>2.22524236</x:v>
      </x:c>
      <x:c r="D135" s="14" t="s">
        <x:v>77</x:v>
      </x:c>
      <x:c r="E135" s="15">
        <x:v>43194.5201256944</x:v>
      </x:c>
      <x:c r="F135" t="s">
        <x:v>82</x:v>
      </x:c>
      <x:c r="G135" s="6">
        <x:v>190.364015565659</x:v>
      </x:c>
      <x:c r="H135" t="s">
        <x:v>83</x:v>
      </x:c>
      <x:c r="I135" s="6">
        <x:v>27.1682427221149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21.443</x:v>
      </x:c>
      <x:c r="R135" s="8">
        <x:v>150180.039302008</x:v>
      </x:c>
      <x:c r="S135" s="12">
        <x:v>357126.43855432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155486</x:v>
      </x:c>
      <x:c r="B136" s="1">
        <x:v>43201.4425176273</x:v>
      </x:c>
      <x:c r="C136" s="6">
        <x:v>2.241526605</x:v>
      </x:c>
      <x:c r="D136" s="14" t="s">
        <x:v>77</x:v>
      </x:c>
      <x:c r="E136" s="15">
        <x:v>43194.5201256944</x:v>
      </x:c>
      <x:c r="F136" t="s">
        <x:v>82</x:v>
      </x:c>
      <x:c r="G136" s="6">
        <x:v>190.335674000015</x:v>
      </x:c>
      <x:c r="H136" t="s">
        <x:v>83</x:v>
      </x:c>
      <x:c r="I136" s="6">
        <x:v>27.1643681055907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21.446</x:v>
      </x:c>
      <x:c r="R136" s="8">
        <x:v>150180.122373945</x:v>
      </x:c>
      <x:c r="S136" s="12">
        <x:v>357116.576977999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155493</x:v>
      </x:c>
      <x:c r="B137" s="1">
        <x:v>43201.4425292014</x:v>
      </x:c>
      <x:c r="C137" s="6">
        <x:v>2.25819420666667</x:v>
      </x:c>
      <x:c r="D137" s="14" t="s">
        <x:v>77</x:v>
      </x:c>
      <x:c r="E137" s="15">
        <x:v>43194.5201256944</x:v>
      </x:c>
      <x:c r="F137" t="s">
        <x:v>82</x:v>
      </x:c>
      <x:c r="G137" s="6">
        <x:v>190.30494800448</x:v>
      </x:c>
      <x:c r="H137" t="s">
        <x:v>83</x:v>
      </x:c>
      <x:c r="I137" s="6">
        <x:v>27.1757817174725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21.444</x:v>
      </x:c>
      <x:c r="R137" s="8">
        <x:v>150179.668477031</x:v>
      </x:c>
      <x:c r="S137" s="12">
        <x:v>357124.829938112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155500</x:v>
      </x:c>
      <x:c r="B138" s="1">
        <x:v>43201.4425408565</x:v>
      </x:c>
      <x:c r="C138" s="6">
        <x:v>2.27494516166667</x:v>
      </x:c>
      <x:c r="D138" s="14" t="s">
        <x:v>77</x:v>
      </x:c>
      <x:c r="E138" s="15">
        <x:v>43194.5201256944</x:v>
      </x:c>
      <x:c r="F138" t="s">
        <x:v>82</x:v>
      </x:c>
      <x:c r="G138" s="6">
        <x:v>190.139470076048</x:v>
      </x:c>
      <x:c r="H138" t="s">
        <x:v>83</x:v>
      </x:c>
      <x:c r="I138" s="6">
        <x:v>27.1963263166608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21.447</x:v>
      </x:c>
      <x:c r="R138" s="8">
        <x:v>150185.449748267</x:v>
      </x:c>
      <x:c r="S138" s="12">
        <x:v>357123.061831185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155512</x:v>
      </x:c>
      <x:c r="B139" s="1">
        <x:v>43201.4425526273</x:v>
      </x:c>
      <x:c r="C139" s="6">
        <x:v>2.29189615833333</x:v>
      </x:c>
      <x:c r="D139" s="14" t="s">
        <x:v>77</x:v>
      </x:c>
      <x:c r="E139" s="15">
        <x:v>43194.5201256944</x:v>
      </x:c>
      <x:c r="F139" t="s">
        <x:v>82</x:v>
      </x:c>
      <x:c r="G139" s="6">
        <x:v>190.192065328348</x:v>
      </x:c>
      <x:c r="H139" t="s">
        <x:v>83</x:v>
      </x:c>
      <x:c r="I139" s="6">
        <x:v>27.1958757758562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21.444</x:v>
      </x:c>
      <x:c r="R139" s="8">
        <x:v>150203.494195388</x:v>
      </x:c>
      <x:c r="S139" s="12">
        <x:v>357123.452393776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155523</x:v>
      </x:c>
      <x:c r="B140" s="1">
        <x:v>43201.4425641204</x:v>
      </x:c>
      <x:c r="C140" s="6">
        <x:v>2.30844706833333</x:v>
      </x:c>
      <x:c r="D140" s="14" t="s">
        <x:v>77</x:v>
      </x:c>
      <x:c r="E140" s="15">
        <x:v>43194.5201256944</x:v>
      </x:c>
      <x:c r="F140" t="s">
        <x:v>82</x:v>
      </x:c>
      <x:c r="G140" s="6">
        <x:v>190.214672583014</x:v>
      </x:c>
      <x:c r="H140" t="s">
        <x:v>83</x:v>
      </x:c>
      <x:c r="I140" s="6">
        <x:v>27.1918509473526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21.444</x:v>
      </x:c>
      <x:c r="R140" s="8">
        <x:v>150193.554761787</x:v>
      </x:c>
      <x:c r="S140" s="12">
        <x:v>357124.379663899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155535</x:v>
      </x:c>
      <x:c r="B141" s="1">
        <x:v>43201.4425752315</x:v>
      </x:c>
      <x:c r="C141" s="6">
        <x:v>2.32448132833333</x:v>
      </x:c>
      <x:c r="D141" s="14" t="s">
        <x:v>77</x:v>
      </x:c>
      <x:c r="E141" s="15">
        <x:v>43194.5201256944</x:v>
      </x:c>
      <x:c r="F141" t="s">
        <x:v>82</x:v>
      </x:c>
      <x:c r="G141" s="6">
        <x:v>190.196303371359</x:v>
      </x:c>
      <x:c r="H141" t="s">
        <x:v>83</x:v>
      </x:c>
      <x:c r="I141" s="6">
        <x:v>27.1891777430292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21.446</x:v>
      </x:c>
      <x:c r="R141" s="8">
        <x:v>150187.536866565</x:v>
      </x:c>
      <x:c r="S141" s="12">
        <x:v>357110.644136332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155540</x:v>
      </x:c>
      <x:c r="B142" s="1">
        <x:v>43201.4425873495</x:v>
      </x:c>
      <x:c r="C142" s="6">
        <x:v>2.34191564666667</x:v>
      </x:c>
      <x:c r="D142" s="14" t="s">
        <x:v>77</x:v>
      </x:c>
      <x:c r="E142" s="15">
        <x:v>43194.5201256944</x:v>
      </x:c>
      <x:c r="F142" t="s">
        <x:v>82</x:v>
      </x:c>
      <x:c r="G142" s="6">
        <x:v>190.179296586834</x:v>
      </x:c>
      <x:c r="H142" t="s">
        <x:v>83</x:v>
      </x:c>
      <x:c r="I142" s="6">
        <x:v>27.1832906938225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21.449</x:v>
      </x:c>
      <x:c r="R142" s="8">
        <x:v>150202.704975442</x:v>
      </x:c>
      <x:c r="S142" s="12">
        <x:v>357122.138649133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155551</x:v>
      </x:c>
      <x:c r="B143" s="1">
        <x:v>43201.4425988773</x:v>
      </x:c>
      <x:c r="C143" s="6">
        <x:v>2.35849991</x:v>
      </x:c>
      <x:c r="D143" s="14" t="s">
        <x:v>77</x:v>
      </x:c>
      <x:c r="E143" s="15">
        <x:v>43194.5201256944</x:v>
      </x:c>
      <x:c r="F143" t="s">
        <x:v>82</x:v>
      </x:c>
      <x:c r="G143" s="6">
        <x:v>190.269854937553</x:v>
      </x:c>
      <x:c r="H143" t="s">
        <x:v>83</x:v>
      </x:c>
      <x:c r="I143" s="6">
        <x:v>27.1790556290953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21.445</x:v>
      </x:c>
      <x:c r="R143" s="8">
        <x:v>150201.114657466</x:v>
      </x:c>
      <x:c r="S143" s="12">
        <x:v>357131.094325959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155563</x:v>
      </x:c>
      <x:c r="B144" s="1">
        <x:v>43201.4426105324</x:v>
      </x:c>
      <x:c r="C144" s="6">
        <x:v>2.37528419166667</x:v>
      </x:c>
      <x:c r="D144" s="14" t="s">
        <x:v>77</x:v>
      </x:c>
      <x:c r="E144" s="15">
        <x:v>43194.5201256944</x:v>
      </x:c>
      <x:c r="F144" t="s">
        <x:v>82</x:v>
      </x:c>
      <x:c r="G144" s="6">
        <x:v>190.210341522086</x:v>
      </x:c>
      <x:c r="H144" t="s">
        <x:v>83</x:v>
      </x:c>
      <x:c r="I144" s="6">
        <x:v>27.1747905338484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21.45</x:v>
      </x:c>
      <x:c r="R144" s="8">
        <x:v>150205.243309815</x:v>
      </x:c>
      <x:c r="S144" s="12">
        <x:v>357118.522468882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155570</x:v>
      </x:c>
      <x:c r="B145" s="1">
        <x:v>43201.4426216782</x:v>
      </x:c>
      <x:c r="C145" s="6">
        <x:v>2.39136841666667</x:v>
      </x:c>
      <x:c r="D145" s="14" t="s">
        <x:v>77</x:v>
      </x:c>
      <x:c r="E145" s="15">
        <x:v>43194.5201256944</x:v>
      </x:c>
      <x:c r="F145" t="s">
        <x:v>82</x:v>
      </x:c>
      <x:c r="G145" s="6">
        <x:v>190.252175879592</x:v>
      </x:c>
      <x:c r="H145" t="s">
        <x:v>83</x:v>
      </x:c>
      <x:c r="I145" s="6">
        <x:v>27.1673416481053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21.45</x:v>
      </x:c>
      <x:c r="R145" s="8">
        <x:v>150212.606424403</x:v>
      </x:c>
      <x:c r="S145" s="12">
        <x:v>357116.792912854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155580</x:v>
      </x:c>
      <x:c r="B146" s="1">
        <x:v>43201.4426335301</x:v>
      </x:c>
      <x:c r="C146" s="6">
        <x:v>2.40840275333333</x:v>
      </x:c>
      <x:c r="D146" s="14" t="s">
        <x:v>77</x:v>
      </x:c>
      <x:c r="E146" s="15">
        <x:v>43194.5201256944</x:v>
      </x:c>
      <x:c r="F146" t="s">
        <x:v>82</x:v>
      </x:c>
      <x:c r="G146" s="6">
        <x:v>190.27933109496</x:v>
      </x:c>
      <x:c r="H146" t="s">
        <x:v>83</x:v>
      </x:c>
      <x:c r="I146" s="6">
        <x:v>27.1654794292522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21.449</x:v>
      </x:c>
      <x:c r="R146" s="8">
        <x:v>150209.437449311</x:v>
      </x:c>
      <x:c r="S146" s="12">
        <x:v>357114.771182409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155597</x:v>
      </x:c>
      <x:c r="B147" s="1">
        <x:v>43201.4426454514</x:v>
      </x:c>
      <x:c r="C147" s="6">
        <x:v>2.4255537</x:v>
      </x:c>
      <x:c r="D147" s="14" t="s">
        <x:v>77</x:v>
      </x:c>
      <x:c r="E147" s="15">
        <x:v>43194.5201256944</x:v>
      </x:c>
      <x:c r="F147" t="s">
        <x:v>82</x:v>
      </x:c>
      <x:c r="G147" s="6">
        <x:v>190.223667224227</x:v>
      </x:c>
      <x:c r="H147" t="s">
        <x:v>83</x:v>
      </x:c>
      <x:c r="I147" s="6">
        <x:v>27.1724177015153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21.45</x:v>
      </x:c>
      <x:c r="R147" s="8">
        <x:v>150224.589696988</x:v>
      </x:c>
      <x:c r="S147" s="12">
        <x:v>357121.812383298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155602</x:v>
      </x:c>
      <x:c r="B148" s="1">
        <x:v>43201.4426569792</x:v>
      </x:c>
      <x:c r="C148" s="6">
        <x:v>2.44217128</x:v>
      </x:c>
      <x:c r="D148" s="14" t="s">
        <x:v>77</x:v>
      </x:c>
      <x:c r="E148" s="15">
        <x:v>43194.5201256944</x:v>
      </x:c>
      <x:c r="F148" t="s">
        <x:v>82</x:v>
      </x:c>
      <x:c r="G148" s="6">
        <x:v>190.065971293189</x:v>
      </x:c>
      <x:c r="H148" t="s">
        <x:v>83</x:v>
      </x:c>
      <x:c r="I148" s="6">
        <x:v>27.2034749055165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21.449</x:v>
      </x:c>
      <x:c r="R148" s="8">
        <x:v>150208.840883243</x:v>
      </x:c>
      <x:c r="S148" s="12">
        <x:v>357118.707944983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155611</x:v>
      </x:c>
      <x:c r="B149" s="1">
        <x:v>43201.4426679745</x:v>
      </x:c>
      <x:c r="C149" s="6">
        <x:v>2.45800559</x:v>
      </x:c>
      <x:c r="D149" s="14" t="s">
        <x:v>77</x:v>
      </x:c>
      <x:c r="E149" s="15">
        <x:v>43194.5201256944</x:v>
      </x:c>
      <x:c r="F149" t="s">
        <x:v>82</x:v>
      </x:c>
      <x:c r="G149" s="6">
        <x:v>190.176280419263</x:v>
      </x:c>
      <x:c r="H149" t="s">
        <x:v>83</x:v>
      </x:c>
      <x:c r="I149" s="6">
        <x:v>27.1778842291574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21.451</x:v>
      </x:c>
      <x:c r="R149" s="8">
        <x:v>150206.72539871</x:v>
      </x:c>
      <x:c r="S149" s="12">
        <x:v>357114.346714381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155621</x:v>
      </x:c>
      <x:c r="B150" s="1">
        <x:v>43201.4426798958</x:v>
      </x:c>
      <x:c r="C150" s="6">
        <x:v>2.47515649</x:v>
      </x:c>
      <x:c r="D150" s="14" t="s">
        <x:v>77</x:v>
      </x:c>
      <x:c r="E150" s="15">
        <x:v>43194.5201256944</x:v>
      </x:c>
      <x:c r="F150" t="s">
        <x:v>82</x:v>
      </x:c>
      <x:c r="G150" s="6">
        <x:v>190.107332554972</x:v>
      </x:c>
      <x:c r="H150" t="s">
        <x:v>83</x:v>
      </x:c>
      <x:c r="I150" s="6">
        <x:v>27.184221808061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21.453</x:v>
      </x:c>
      <x:c r="R150" s="8">
        <x:v>150227.257694057</x:v>
      </x:c>
      <x:c r="S150" s="12">
        <x:v>357114.151452136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155631</x:v>
      </x:c>
      <x:c r="B151" s="1">
        <x:v>43201.4426910532</x:v>
      </x:c>
      <x:c r="C151" s="6">
        <x:v>2.49124076166667</x:v>
      </x:c>
      <x:c r="D151" s="14" t="s">
        <x:v>77</x:v>
      </x:c>
      <x:c r="E151" s="15">
        <x:v>43194.5201256944</x:v>
      </x:c>
      <x:c r="F151" t="s">
        <x:v>82</x:v>
      </x:c>
      <x:c r="G151" s="6">
        <x:v>190.123676354769</x:v>
      </x:c>
      <x:c r="H151" t="s">
        <x:v>83</x:v>
      </x:c>
      <x:c r="I151" s="6">
        <x:v>27.184281879956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21.452</x:v>
      </x:c>
      <x:c r="R151" s="8">
        <x:v>150232.256461938</x:v>
      </x:c>
      <x:c r="S151" s="12">
        <x:v>357098.038095766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155643</x:v>
      </x:c>
      <x:c r="B152" s="1">
        <x:v>43201.4427030903</x:v>
      </x:c>
      <x:c r="C152" s="6">
        <x:v>2.50854174166667</x:v>
      </x:c>
      <x:c r="D152" s="14" t="s">
        <x:v>77</x:v>
      </x:c>
      <x:c r="E152" s="15">
        <x:v>43194.5201256944</x:v>
      </x:c>
      <x:c r="F152" t="s">
        <x:v>82</x:v>
      </x:c>
      <x:c r="G152" s="6">
        <x:v>190.145271016046</x:v>
      </x:c>
      <x:c r="H152" t="s">
        <x:v>83</x:v>
      </x:c>
      <x:c r="I152" s="6">
        <x:v>27.1774637267145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21.453</x:v>
      </x:c>
      <x:c r="R152" s="8">
        <x:v>150232.163273438</x:v>
      </x:c>
      <x:c r="S152" s="12">
        <x:v>357116.461338202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155652</x:v>
      </x:c>
      <x:c r="B153" s="1">
        <x:v>43201.4427145486</x:v>
      </x:c>
      <x:c r="C153" s="6">
        <x:v>2.525059335</x:v>
      </x:c>
      <x:c r="D153" s="14" t="s">
        <x:v>77</x:v>
      </x:c>
      <x:c r="E153" s="15">
        <x:v>43194.5201256944</x:v>
      </x:c>
      <x:c r="F153" t="s">
        <x:v>82</x:v>
      </x:c>
      <x:c r="G153" s="6">
        <x:v>190.128566381298</x:v>
      </x:c>
      <x:c r="H153" t="s">
        <x:v>83</x:v>
      </x:c>
      <x:c r="I153" s="6">
        <x:v>27.1834108375806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21.452</x:v>
      </x:c>
      <x:c r="R153" s="8">
        <x:v>150247.232056641</x:v>
      </x:c>
      <x:c r="S153" s="12">
        <x:v>357117.009714583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155667</x:v>
      </x:c>
      <x:c r="B154" s="1">
        <x:v>43201.4427258449</x:v>
      </x:c>
      <x:c r="C154" s="6">
        <x:v>2.54134356666667</x:v>
      </x:c>
      <x:c r="D154" s="14" t="s">
        <x:v>77</x:v>
      </x:c>
      <x:c r="E154" s="15">
        <x:v>43194.5201256944</x:v>
      </x:c>
      <x:c r="F154" t="s">
        <x:v>82</x:v>
      </x:c>
      <x:c r="G154" s="6">
        <x:v>190.247445028012</x:v>
      </x:c>
      <x:c r="H154" t="s">
        <x:v>83</x:v>
      </x:c>
      <x:c r="I154" s="6">
        <x:v>27.1711561964012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21.449</x:v>
      </x:c>
      <x:c r="R154" s="8">
        <x:v>150240.865946728</x:v>
      </x:c>
      <x:c r="S154" s="12">
        <x:v>357120.523754895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155670</x:v>
      </x:c>
      <x:c r="B155" s="1">
        <x:v>43201.4427378472</x:v>
      </x:c>
      <x:c r="C155" s="6">
        <x:v>2.55862785333333</x:v>
      </x:c>
      <x:c r="D155" s="14" t="s">
        <x:v>77</x:v>
      </x:c>
      <x:c r="E155" s="15">
        <x:v>43194.5201256944</x:v>
      </x:c>
      <x:c r="F155" t="s">
        <x:v>82</x:v>
      </x:c>
      <x:c r="G155" s="6">
        <x:v>190.199892674664</x:v>
      </x:c>
      <x:c r="H155" t="s">
        <x:v>83</x:v>
      </x:c>
      <x:c r="I155" s="6">
        <x:v>27.1736792071038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21.451</x:v>
      </x:c>
      <x:c r="R155" s="8">
        <x:v>150238.493014597</x:v>
      </x:c>
      <x:c r="S155" s="12">
        <x:v>357109.510983308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155682</x:v>
      </x:c>
      <x:c r="B156" s="1">
        <x:v>43201.4427491551</x:v>
      </x:c>
      <x:c r="C156" s="6">
        <x:v>2.57492880333333</x:v>
      </x:c>
      <x:c r="D156" s="14" t="s">
        <x:v>77</x:v>
      </x:c>
      <x:c r="E156" s="15">
        <x:v>43194.5201256944</x:v>
      </x:c>
      <x:c r="F156" t="s">
        <x:v>82</x:v>
      </x:c>
      <x:c r="G156" s="6">
        <x:v>190.098577265148</x:v>
      </x:c>
      <x:c r="H156" t="s">
        <x:v>83</x:v>
      </x:c>
      <x:c r="I156" s="6">
        <x:v>27.182810118833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21.454</x:v>
      </x:c>
      <x:c r="R156" s="8">
        <x:v>150242.818319834</x:v>
      </x:c>
      <x:c r="S156" s="12">
        <x:v>357111.042377493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155693</x:v>
      </x:c>
      <x:c r="B157" s="1">
        <x:v>43201.4427608796</x:v>
      </x:c>
      <x:c r="C157" s="6">
        <x:v>2.59179641333333</x:v>
      </x:c>
      <x:c r="D157" s="14" t="s">
        <x:v>77</x:v>
      </x:c>
      <x:c r="E157" s="15">
        <x:v>43194.5201256944</x:v>
      </x:c>
      <x:c r="F157" t="s">
        <x:v>82</x:v>
      </x:c>
      <x:c r="G157" s="6">
        <x:v>190.101238177299</x:v>
      </x:c>
      <x:c r="H157" t="s">
        <x:v>83</x:v>
      </x:c>
      <x:c r="I157" s="6">
        <x:v>27.1912502270948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21.451</x:v>
      </x:c>
      <x:c r="R157" s="8">
        <x:v>150242.138989033</x:v>
      </x:c>
      <x:c r="S157" s="12">
        <x:v>357112.686627581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155704</x:v>
      </x:c>
      <x:c r="B158" s="1">
        <x:v>43201.4427726042</x:v>
      </x:c>
      <x:c r="C158" s="6">
        <x:v>2.60866404666667</x:v>
      </x:c>
      <x:c r="D158" s="14" t="s">
        <x:v>77</x:v>
      </x:c>
      <x:c r="E158" s="15">
        <x:v>43194.5201256944</x:v>
      </x:c>
      <x:c r="F158" t="s">
        <x:v>82</x:v>
      </x:c>
      <x:c r="G158" s="6">
        <x:v>190.057287420724</x:v>
      </x:c>
      <x:c r="H158" t="s">
        <x:v>83</x:v>
      </x:c>
      <x:c r="I158" s="6">
        <x:v>27.1871953681639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21.455</x:v>
      </x:c>
      <x:c r="R158" s="8">
        <x:v>150250.079952671</x:v>
      </x:c>
      <x:c r="S158" s="12">
        <x:v>357113.192170087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155709</x:v>
      </x:c>
      <x:c r="B159" s="1">
        <x:v>43201.4427840278</x:v>
      </x:c>
      <x:c r="C159" s="6">
        <x:v>2.62513160666667</x:v>
      </x:c>
      <x:c r="D159" s="14" t="s">
        <x:v>77</x:v>
      </x:c>
      <x:c r="E159" s="15">
        <x:v>43194.5201256944</x:v>
      </x:c>
      <x:c r="F159" t="s">
        <x:v>82</x:v>
      </x:c>
      <x:c r="G159" s="6">
        <x:v>190.130555296846</x:v>
      </x:c>
      <x:c r="H159" t="s">
        <x:v>83</x:v>
      </x:c>
      <x:c r="I159" s="6">
        <x:v>27.1919710914176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21.449</x:v>
      </x:c>
      <x:c r="R159" s="8">
        <x:v>150253.088188106</x:v>
      </x:c>
      <x:c r="S159" s="12">
        <x:v>357119.073156973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155720</x:v>
      </x:c>
      <x:c r="B160" s="1">
        <x:v>43201.4427969907</x:v>
      </x:c>
      <x:c r="C160" s="6">
        <x:v>2.64379939666667</x:v>
      </x:c>
      <x:c r="D160" s="14" t="s">
        <x:v>77</x:v>
      </x:c>
      <x:c r="E160" s="15">
        <x:v>43194.5201256944</x:v>
      </x:c>
      <x:c r="F160" t="s">
        <x:v>82</x:v>
      </x:c>
      <x:c r="G160" s="6">
        <x:v>190.13720847839</x:v>
      </x:c>
      <x:c r="H160" t="s">
        <x:v>83</x:v>
      </x:c>
      <x:c r="I160" s="6">
        <x:v>27.1699847992186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21.456</x:v>
      </x:c>
      <x:c r="R160" s="8">
        <x:v>150262.679882803</x:v>
      </x:c>
      <x:c r="S160" s="12">
        <x:v>357123.512635119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155734</x:v>
      </x:c>
      <x:c r="B161" s="1">
        <x:v>43201.4428102662</x:v>
      </x:c>
      <x:c r="C161" s="6">
        <x:v>2.66290043833333</x:v>
      </x:c>
      <x:c r="D161" s="14" t="s">
        <x:v>77</x:v>
      </x:c>
      <x:c r="E161" s="15">
        <x:v>43194.5201256944</x:v>
      </x:c>
      <x:c r="F161" t="s">
        <x:v>82</x:v>
      </x:c>
      <x:c r="G161" s="6">
        <x:v>190.122001586115</x:v>
      </x:c>
      <x:c r="H161" t="s">
        <x:v>83</x:v>
      </x:c>
      <x:c r="I161" s="6">
        <x:v>27.1816086816602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21.453</x:v>
      </x:c>
      <x:c r="R161" s="8">
        <x:v>150281.23910153</x:v>
      </x:c>
      <x:c r="S161" s="12">
        <x:v>357142.044552185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155739</x:v>
      </x:c>
      <x:c r="B162" s="1">
        <x:v>43201.4428185185</x:v>
      </x:c>
      <x:c r="C162" s="6">
        <x:v>2.67481776</x:v>
      </x:c>
      <x:c r="D162" s="14" t="s">
        <x:v>77</x:v>
      </x:c>
      <x:c r="E162" s="15">
        <x:v>43194.5201256944</x:v>
      </x:c>
      <x:c r="F162" t="s">
        <x:v>82</x:v>
      </x:c>
      <x:c r="G162" s="6">
        <x:v>190.107873020938</x:v>
      </x:c>
      <x:c r="H162" t="s">
        <x:v>83</x:v>
      </x:c>
      <x:c r="I162" s="6">
        <x:v>27.1752110359562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21.456</x:v>
      </x:c>
      <x:c r="R162" s="8">
        <x:v>150248.380685489</x:v>
      </x:c>
      <x:c r="S162" s="12">
        <x:v>357098.170646521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155753</x:v>
      </x:c>
      <x:c r="B163" s="1">
        <x:v>43201.4428303588</x:v>
      </x:c>
      <x:c r="C163" s="6">
        <x:v>2.69183540333333</x:v>
      </x:c>
      <x:c r="D163" s="14" t="s">
        <x:v>77</x:v>
      </x:c>
      <x:c r="E163" s="15">
        <x:v>43194.5201256944</x:v>
      </x:c>
      <x:c r="F163" t="s">
        <x:v>82</x:v>
      </x:c>
      <x:c r="G163" s="6">
        <x:v>190.005893205865</x:v>
      </x:c>
      <x:c r="H163" t="s">
        <x:v>83</x:v>
      </x:c>
      <x:c r="I163" s="6">
        <x:v>27.1933827844982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21.456</x:v>
      </x:c>
      <x:c r="R163" s="8">
        <x:v>150263.09283609</x:v>
      </x:c>
      <x:c r="S163" s="12">
        <x:v>357112.155795941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155764</x:v>
      </x:c>
      <x:c r="B164" s="1">
        <x:v>43201.4428416319</x:v>
      </x:c>
      <x:c r="C164" s="6">
        <x:v>2.708102965</x:v>
      </x:c>
      <x:c r="D164" s="14" t="s">
        <x:v>77</x:v>
      </x:c>
      <x:c r="E164" s="15">
        <x:v>43194.5201256944</x:v>
      </x:c>
      <x:c r="F164" t="s">
        <x:v>82</x:v>
      </x:c>
      <x:c r="G164" s="6">
        <x:v>190.152720215187</x:v>
      </x:c>
      <x:c r="H164" t="s">
        <x:v>83</x:v>
      </x:c>
      <x:c r="I164" s="6">
        <x:v>27.1672215049221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21.456</x:v>
      </x:c>
      <x:c r="R164" s="8">
        <x:v>150265.140082346</x:v>
      </x:c>
      <x:c r="S164" s="12">
        <x:v>357103.673409345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155775</x:v>
      </x:c>
      <x:c r="B165" s="1">
        <x:v>43201.4428537037</x:v>
      </x:c>
      <x:c r="C165" s="6">
        <x:v>2.72547066</x:v>
      </x:c>
      <x:c r="D165" s="14" t="s">
        <x:v>77</x:v>
      </x:c>
      <x:c r="E165" s="15">
        <x:v>43194.5201256944</x:v>
      </x:c>
      <x:c r="F165" t="s">
        <x:v>82</x:v>
      </x:c>
      <x:c r="G165" s="6">
        <x:v>190.092531933352</x:v>
      </x:c>
      <x:c r="H165" t="s">
        <x:v>83</x:v>
      </x:c>
      <x:c r="I165" s="6">
        <x:v>27.1779443009386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21.456</x:v>
      </x:c>
      <x:c r="R165" s="8">
        <x:v>150277.20259533</x:v>
      </x:c>
      <x:c r="S165" s="12">
        <x:v>357117.90305832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155779</x:v>
      </x:c>
      <x:c r="B166" s="1">
        <x:v>43201.442865162</x:v>
      </x:c>
      <x:c r="C166" s="6">
        <x:v>2.74193824333333</x:v>
      </x:c>
      <x:c r="D166" s="14" t="s">
        <x:v>77</x:v>
      </x:c>
      <x:c r="E166" s="15">
        <x:v>43194.5201256944</x:v>
      </x:c>
      <x:c r="F166" t="s">
        <x:v>82</x:v>
      </x:c>
      <x:c r="G166" s="6">
        <x:v>190.061527600072</x:v>
      </x:c>
      <x:c r="H166" t="s">
        <x:v>83</x:v>
      </x:c>
      <x:c r="I166" s="6">
        <x:v>27.1804973526582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21.457</x:v>
      </x:c>
      <x:c r="R166" s="8">
        <x:v>150274.356404704</x:v>
      </x:c>
      <x:c r="S166" s="12">
        <x:v>357109.853524138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155796</x:v>
      </x:c>
      <x:c r="B167" s="1">
        <x:v>43201.4428763079</x:v>
      </x:c>
      <x:c r="C167" s="6">
        <x:v>2.758022445</x:v>
      </x:c>
      <x:c r="D167" s="14" t="s">
        <x:v>77</x:v>
      </x:c>
      <x:c r="E167" s="15">
        <x:v>43194.5201256944</x:v>
      </x:c>
      <x:c r="F167" t="s">
        <x:v>82</x:v>
      </x:c>
      <x:c r="G167" s="6">
        <x:v>190.1179991681</x:v>
      </x:c>
      <x:c r="H167" t="s">
        <x:v>83</x:v>
      </x:c>
      <x:c r="I167" s="6">
        <x:v>27.1704353365481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21.457</x:v>
      </x:c>
      <x:c r="R167" s="8">
        <x:v>150288.849158939</x:v>
      </x:c>
      <x:c r="S167" s="12">
        <x:v>357116.788654941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155808</x:v>
      </x:c>
      <x:c r="B168" s="1">
        <x:v>43201.4428879977</x:v>
      </x:c>
      <x:c r="C168" s="6">
        <x:v>2.77485673833333</x:v>
      </x:c>
      <x:c r="D168" s="14" t="s">
        <x:v>77</x:v>
      </x:c>
      <x:c r="E168" s="15">
        <x:v>43194.5201256944</x:v>
      </x:c>
      <x:c r="F168" t="s">
        <x:v>82</x:v>
      </x:c>
      <x:c r="G168" s="6">
        <x:v>190.059517654837</x:v>
      </x:c>
      <x:c r="H168" t="s">
        <x:v>83</x:v>
      </x:c>
      <x:c r="I168" s="6">
        <x:v>27.1778842291574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21.458</x:v>
      </x:c>
      <x:c r="R168" s="8">
        <x:v>150286.445900178</x:v>
      </x:c>
      <x:c r="S168" s="12">
        <x:v>357111.942435918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155815</x:v>
      </x:c>
      <x:c r="B169" s="1">
        <x:v>43201.4428998843</x:v>
      </x:c>
      <x:c r="C169" s="6">
        <x:v>2.791957755</x:v>
      </x:c>
      <x:c r="D169" s="14" t="s">
        <x:v>77</x:v>
      </x:c>
      <x:c r="E169" s="15">
        <x:v>43194.5201256944</x:v>
      </x:c>
      <x:c r="F169" t="s">
        <x:v>82</x:v>
      </x:c>
      <x:c r="G169" s="6">
        <x:v>190.059879596822</x:v>
      </x:c>
      <x:c r="H169" t="s">
        <x:v>83</x:v>
      </x:c>
      <x:c r="I169" s="6">
        <x:v>27.1718770564084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21.46</x:v>
      </x:c>
      <x:c r="R169" s="8">
        <x:v>150284.865692976</x:v>
      </x:c>
      <x:c r="S169" s="12">
        <x:v>357132.031355935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155824</x:v>
      </x:c>
      <x:c r="B170" s="1">
        <x:v>43201.4429110301</x:v>
      </x:c>
      <x:c r="C170" s="6">
        <x:v>2.80802531</x:v>
      </x:c>
      <x:c r="D170" s="14" t="s">
        <x:v>77</x:v>
      </x:c>
      <x:c r="E170" s="15">
        <x:v>43194.5201256944</x:v>
      </x:c>
      <x:c r="F170" t="s">
        <x:v>82</x:v>
      </x:c>
      <x:c r="G170" s="6">
        <x:v>190.044867175107</x:v>
      </x:c>
      <x:c r="H170" t="s">
        <x:v>83</x:v>
      </x:c>
      <x:c r="I170" s="6">
        <x:v>27.1775237984889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21.459</x:v>
      </x:c>
      <x:c r="R170" s="8">
        <x:v>150266.117794768</x:v>
      </x:c>
      <x:c r="S170" s="12">
        <x:v>357110.22540723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155829</x:v>
      </x:c>
      <x:c r="B171" s="1">
        <x:v>43201.4429224884</x:v>
      </x:c>
      <x:c r="C171" s="6">
        <x:v>2.824492915</x:v>
      </x:c>
      <x:c r="D171" s="14" t="s">
        <x:v>77</x:v>
      </x:c>
      <x:c r="E171" s="15">
        <x:v>43194.5201256944</x:v>
      </x:c>
      <x:c r="F171" t="s">
        <x:v>82</x:v>
      </x:c>
      <x:c r="G171" s="6">
        <x:v>190.07973232326</x:v>
      </x:c>
      <x:c r="H171" t="s">
        <x:v>83</x:v>
      </x:c>
      <x:c r="I171" s="6">
        <x:v>27.1772534755137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21.457</x:v>
      </x:c>
      <x:c r="R171" s="8">
        <x:v>150272.548293273</x:v>
      </x:c>
      <x:c r="S171" s="12">
        <x:v>357106.687114118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155841</x:v>
      </x:c>
      <x:c r="B172" s="1">
        <x:v>43201.4429345718</x:v>
      </x:c>
      <x:c r="C172" s="6">
        <x:v>2.84192722166667</x:v>
      </x:c>
      <x:c r="D172" s="14" t="s">
        <x:v>77</x:v>
      </x:c>
      <x:c r="E172" s="15">
        <x:v>43194.5201256944</x:v>
      </x:c>
      <x:c r="F172" t="s">
        <x:v>82</x:v>
      </x:c>
      <x:c r="G172" s="6">
        <x:v>189.994507783923</x:v>
      </x:c>
      <x:c r="H172" t="s">
        <x:v>83</x:v>
      </x:c>
      <x:c r="I172" s="6">
        <x:v>27.1805574244863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21.461</x:v>
      </x:c>
      <x:c r="R172" s="8">
        <x:v>150293.792848326</x:v>
      </x:c>
      <x:c r="S172" s="12">
        <x:v>357116.833822474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155850</x:v>
      </x:c>
      <x:c r="B173" s="1">
        <x:v>43201.4429461806</x:v>
      </x:c>
      <x:c r="C173" s="6">
        <x:v>2.85864481166667</x:v>
      </x:c>
      <x:c r="D173" s="14" t="s">
        <x:v>77</x:v>
      </x:c>
      <x:c r="E173" s="15">
        <x:v>43194.5201256944</x:v>
      </x:c>
      <x:c r="F173" t="s">
        <x:v>82</x:v>
      </x:c>
      <x:c r="G173" s="6">
        <x:v>190.104692191444</x:v>
      </x:c>
      <x:c r="H173" t="s">
        <x:v>83</x:v>
      </x:c>
      <x:c r="I173" s="6">
        <x:v>27.1698346201229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21.458</x:v>
      </x:c>
      <x:c r="R173" s="8">
        <x:v>150291.932625554</x:v>
      </x:c>
      <x:c r="S173" s="12">
        <x:v>357107.314965605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155859</x:v>
      </x:c>
      <x:c r="B174" s="1">
        <x:v>43201.4429577199</x:v>
      </x:c>
      <x:c r="C174" s="6">
        <x:v>2.87521242833333</x:v>
      </x:c>
      <x:c r="D174" s="14" t="s">
        <x:v>77</x:v>
      </x:c>
      <x:c r="E174" s="15">
        <x:v>43194.5201256944</x:v>
      </x:c>
      <x:c r="F174" t="s">
        <x:v>82</x:v>
      </x:c>
      <x:c r="G174" s="6">
        <x:v>190.094049152585</x:v>
      </x:c>
      <x:c r="H174" t="s">
        <x:v>83</x:v>
      </x:c>
      <x:c r="I174" s="6">
        <x:v>27.1776739779293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21.456</x:v>
      </x:c>
      <x:c r="R174" s="8">
        <x:v>150401.365044836</x:v>
      </x:c>
      <x:c r="S174" s="12">
        <x:v>357101.440473425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155877</x:v>
      </x:c>
      <x:c r="B175" s="1">
        <x:v>43201.4429691319</x:v>
      </x:c>
      <x:c r="C175" s="6">
        <x:v>2.89169670333333</x:v>
      </x:c>
      <x:c r="D175" s="14" t="s">
        <x:v>77</x:v>
      </x:c>
      <x:c r="E175" s="15">
        <x:v>43194.5201256944</x:v>
      </x:c>
      <x:c r="F175" t="s">
        <x:v>82</x:v>
      </x:c>
      <x:c r="G175" s="6">
        <x:v>190.061925930315</x:v>
      </x:c>
      <x:c r="H175" t="s">
        <x:v>83</x:v>
      </x:c>
      <x:c r="I175" s="6">
        <x:v>27.1655695365921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21.462</x:v>
      </x:c>
      <x:c r="R175" s="8">
        <x:v>150423.812102616</x:v>
      </x:c>
      <x:c r="S175" s="12">
        <x:v>357110.821830944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155879</x:v>
      </x:c>
      <x:c r="B176" s="1">
        <x:v>43201.4429806713</x:v>
      </x:c>
      <x:c r="C176" s="6">
        <x:v>2.90828097833333</x:v>
      </x:c>
      <x:c r="D176" s="14" t="s">
        <x:v>77</x:v>
      </x:c>
      <x:c r="E176" s="15">
        <x:v>43194.5201256944</x:v>
      </x:c>
      <x:c r="F176" t="s">
        <x:v>82</x:v>
      </x:c>
      <x:c r="G176" s="6">
        <x:v>189.916129739823</x:v>
      </x:c>
      <x:c r="H176" t="s">
        <x:v>83</x:v>
      </x:c>
      <x:c r="I176" s="6">
        <x:v>27.2004712948988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21.459</x:v>
      </x:c>
      <x:c r="R176" s="8">
        <x:v>150430.692484805</x:v>
      </x:c>
      <x:c r="S176" s="12">
        <x:v>357103.217303154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155893</x:v>
      </x:c>
      <x:c r="B177" s="1">
        <x:v>43201.4429930208</x:v>
      </x:c>
      <x:c r="C177" s="6">
        <x:v>2.92609871166667</x:v>
      </x:c>
      <x:c r="D177" s="14" t="s">
        <x:v>77</x:v>
      </x:c>
      <x:c r="E177" s="15">
        <x:v>43194.5201256944</x:v>
      </x:c>
      <x:c r="F177" t="s">
        <x:v>82</x:v>
      </x:c>
      <x:c r="G177" s="6">
        <x:v>189.929153362417</x:v>
      </x:c>
      <x:c r="H177" t="s">
        <x:v>83</x:v>
      </x:c>
      <x:c r="I177" s="6">
        <x:v>27.1892378150133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21.462</x:v>
      </x:c>
      <x:c r="R177" s="8">
        <x:v>150431.098113462</x:v>
      </x:c>
      <x:c r="S177" s="12">
        <x:v>357091.675760498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155905</x:v>
      </x:c>
      <x:c r="B178" s="1">
        <x:v>43201.4430041319</x:v>
      </x:c>
      <x:c r="C178" s="6">
        <x:v>2.94204955166667</x:v>
      </x:c>
      <x:c r="D178" s="14" t="s">
        <x:v>77</x:v>
      </x:c>
      <x:c r="E178" s="15">
        <x:v>43194.5201256944</x:v>
      </x:c>
      <x:c r="F178" t="s">
        <x:v>82</x:v>
      </x:c>
      <x:c r="G178" s="6">
        <x:v>189.949553445969</x:v>
      </x:c>
      <x:c r="H178" t="s">
        <x:v>83</x:v>
      </x:c>
      <x:c r="I178" s="6">
        <x:v>27.1826299032296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21.463</x:v>
      </x:c>
      <x:c r="R178" s="8">
        <x:v>150436.656448611</x:v>
      </x:c>
      <x:c r="S178" s="12">
        <x:v>357100.826851217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155916</x:v>
      </x:c>
      <x:c r="B179" s="1">
        <x:v>43201.4430159722</x:v>
      </x:c>
      <x:c r="C179" s="6">
        <x:v>2.95913383</x:v>
      </x:c>
      <x:c r="D179" s="14" t="s">
        <x:v>77</x:v>
      </x:c>
      <x:c r="E179" s="15">
        <x:v>43194.5201256944</x:v>
      </x:c>
      <x:c r="F179" t="s">
        <x:v>82</x:v>
      </x:c>
      <x:c r="G179" s="6">
        <x:v>189.99936533606</x:v>
      </x:c>
      <x:c r="H179" t="s">
        <x:v>83</x:v>
      </x:c>
      <x:c r="I179" s="6">
        <x:v>27.185633497882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21.459</x:v>
      </x:c>
      <x:c r="R179" s="8">
        <x:v>150436.541779235</x:v>
      </x:c>
      <x:c r="S179" s="12">
        <x:v>357099.613626865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155926</x:v>
      </x:c>
      <x:c r="B180" s="1">
        <x:v>43201.4430271991</x:v>
      </x:c>
      <x:c r="C180" s="6">
        <x:v>2.97528477</x:v>
      </x:c>
      <x:c r="D180" s="14" t="s">
        <x:v>77</x:v>
      </x:c>
      <x:c r="E180" s="15">
        <x:v>43194.5201256944</x:v>
      </x:c>
      <x:c r="F180" t="s">
        <x:v>82</x:v>
      </x:c>
      <x:c r="G180" s="6">
        <x:v>190.010347052113</x:v>
      </x:c>
      <x:c r="H180" t="s">
        <x:v>83</x:v>
      </x:c>
      <x:c r="I180" s="6">
        <x:v>27.1777340497079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21.461</x:v>
      </x:c>
      <x:c r="R180" s="8">
        <x:v>150446.835286881</x:v>
      </x:c>
      <x:c r="S180" s="12">
        <x:v>357090.247220677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155931</x:v>
      </x:c>
      <x:c r="B181" s="1">
        <x:v>43201.4430383912</x:v>
      </x:c>
      <x:c r="C181" s="6">
        <x:v>2.99140234666667</x:v>
      </x:c>
      <x:c r="D181" s="14" t="s">
        <x:v>77</x:v>
      </x:c>
      <x:c r="E181" s="15">
        <x:v>43194.5201256944</x:v>
      </x:c>
      <x:c r="F181" t="s">
        <x:v>82</x:v>
      </x:c>
      <x:c r="G181" s="6">
        <x:v>189.935386434498</x:v>
      </x:c>
      <x:c r="H181" t="s">
        <x:v>83</x:v>
      </x:c>
      <x:c r="I181" s="6">
        <x:v>27.1881264834851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21.462</x:v>
      </x:c>
      <x:c r="R181" s="8">
        <x:v>150450.167215059</x:v>
      </x:c>
      <x:c r="S181" s="12">
        <x:v>357093.16683418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155941</x:v>
      </x:c>
      <x:c r="B182" s="1">
        <x:v>43201.4430506944</x:v>
      </x:c>
      <x:c r="C182" s="6">
        <x:v>3.00913668333333</x:v>
      </x:c>
      <x:c r="D182" s="14" t="s">
        <x:v>77</x:v>
      </x:c>
      <x:c r="E182" s="15">
        <x:v>43194.5201256944</x:v>
      </x:c>
      <x:c r="F182" t="s">
        <x:v>82</x:v>
      </x:c>
      <x:c r="G182" s="6">
        <x:v>190.009012808249</x:v>
      </x:c>
      <x:c r="H182" t="s">
        <x:v>83</x:v>
      </x:c>
      <x:c r="I182" s="6">
        <x:v>27.1750007848959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21.462</x:v>
      </x:c>
      <x:c r="R182" s="8">
        <x:v>150463.345132929</x:v>
      </x:c>
      <x:c r="S182" s="12">
        <x:v>357096.378100442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155952</x:v>
      </x:c>
      <x:c r="B183" s="1">
        <x:v>43201.4430619213</x:v>
      </x:c>
      <x:c r="C183" s="6">
        <x:v>3.025320895</x:v>
      </x:c>
      <x:c r="D183" s="14" t="s">
        <x:v>77</x:v>
      </x:c>
      <x:c r="E183" s="15">
        <x:v>43194.5201256944</x:v>
      </x:c>
      <x:c r="F183" t="s">
        <x:v>82</x:v>
      </x:c>
      <x:c r="G183" s="6">
        <x:v>189.927485418404</x:v>
      </x:c>
      <x:c r="H183" t="s">
        <x:v>83</x:v>
      </x:c>
      <x:c r="I183" s="6">
        <x:v>27.1865646127703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21.463</x:v>
      </x:c>
      <x:c r="R183" s="8">
        <x:v>150465.649274638</x:v>
      </x:c>
      <x:c r="S183" s="12">
        <x:v>357090.818023044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155963</x:v>
      </x:c>
      <x:c r="B184" s="1">
        <x:v>43201.4430731481</x:v>
      </x:c>
      <x:c r="C184" s="6">
        <x:v>3.041438505</x:v>
      </x:c>
      <x:c r="D184" s="14" t="s">
        <x:v>77</x:v>
      </x:c>
      <x:c r="E184" s="15">
        <x:v>43194.5201256944</x:v>
      </x:c>
      <x:c r="F184" t="s">
        <x:v>82</x:v>
      </x:c>
      <x:c r="G184" s="6">
        <x:v>189.991965660538</x:v>
      </x:c>
      <x:c r="H184" t="s">
        <x:v>83</x:v>
      </x:c>
      <x:c r="I184" s="6">
        <x:v>27.1839815204908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21.46</x:v>
      </x:c>
      <x:c r="R184" s="8">
        <x:v>150462.887284571</x:v>
      </x:c>
      <x:c r="S184" s="12">
        <x:v>357084.702241246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155972</x:v>
      </x:c>
      <x:c r="B185" s="1">
        <x:v>43201.4430851042</x:v>
      </x:c>
      <x:c r="C185" s="6">
        <x:v>3.05867278166667</x:v>
      </x:c>
      <x:c r="D185" s="14" t="s">
        <x:v>77</x:v>
      </x:c>
      <x:c r="E185" s="15">
        <x:v>43194.5201256944</x:v>
      </x:c>
      <x:c r="F185" t="s">
        <x:v>82</x:v>
      </x:c>
      <x:c r="G185" s="6">
        <x:v>189.987232551482</x:v>
      </x:c>
      <x:c r="H185" t="s">
        <x:v>83</x:v>
      </x:c>
      <x:c r="I185" s="6">
        <x:v>27.1877960876964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21.459</x:v>
      </x:c>
      <x:c r="R185" s="8">
        <x:v>150457.96889767</x:v>
      </x:c>
      <x:c r="S185" s="12">
        <x:v>357094.306072966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155985</x:v>
      </x:c>
      <x:c r="B186" s="1">
        <x:v>43201.4430970255</x:v>
      </x:c>
      <x:c r="C186" s="6">
        <x:v>3.075857115</x:v>
      </x:c>
      <x:c r="D186" s="14" t="s">
        <x:v>77</x:v>
      </x:c>
      <x:c r="E186" s="15">
        <x:v>43194.5201256944</x:v>
      </x:c>
      <x:c r="F186" t="s">
        <x:v>82</x:v>
      </x:c>
      <x:c r="G186" s="6">
        <x:v>189.949905979518</x:v>
      </x:c>
      <x:c r="H186" t="s">
        <x:v>83</x:v>
      </x:c>
      <x:c r="I186" s="6">
        <x:v>27.179596275359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21.464</x:v>
      </x:c>
      <x:c r="R186" s="8">
        <x:v>150463.060279877</x:v>
      </x:c>
      <x:c r="S186" s="12">
        <x:v>357095.534092278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155992</x:v>
      </x:c>
      <x:c r="B187" s="1">
        <x:v>43201.4431078356</x:v>
      </x:c>
      <x:c r="C187" s="6">
        <x:v>3.09140795</x:v>
      </x:c>
      <x:c r="D187" s="14" t="s">
        <x:v>77</x:v>
      </x:c>
      <x:c r="E187" s="15">
        <x:v>43194.5201256944</x:v>
      </x:c>
      <x:c r="F187" t="s">
        <x:v>82</x:v>
      </x:c>
      <x:c r="G187" s="6">
        <x:v>189.964899042556</x:v>
      </x:c>
      <x:c r="H187" t="s">
        <x:v>83</x:v>
      </x:c>
      <x:c r="I187" s="6">
        <x:v>27.176923080795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21.464</x:v>
      </x:c>
      <x:c r="R187" s="8">
        <x:v>150459.311572871</x:v>
      </x:c>
      <x:c r="S187" s="12">
        <x:v>357101.790684131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156004</x:v>
      </x:c>
      <x:c r="B188" s="1">
        <x:v>43201.4431197106</x:v>
      </x:c>
      <x:c r="C188" s="6">
        <x:v>3.10849227333333</x:v>
      </x:c>
      <x:c r="D188" s="14" t="s">
        <x:v>77</x:v>
      </x:c>
      <x:c r="E188" s="15">
        <x:v>43194.5201256944</x:v>
      </x:c>
      <x:c r="F188" t="s">
        <x:v>82</x:v>
      </x:c>
      <x:c r="G188" s="6">
        <x:v>189.949737521938</x:v>
      </x:c>
      <x:c r="H188" t="s">
        <x:v>83</x:v>
      </x:c>
      <x:c r="I188" s="6">
        <x:v>27.1796263112647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21.464</x:v>
      </x:c>
      <x:c r="R188" s="8">
        <x:v>150470.10044308</x:v>
      </x:c>
      <x:c r="S188" s="12">
        <x:v>357102.179623497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156015</x:v>
      </x:c>
      <x:c r="B189" s="1">
        <x:v>43201.4431311343</x:v>
      </x:c>
      <x:c r="C189" s="6">
        <x:v>3.12497654833333</x:v>
      </x:c>
      <x:c r="D189" s="14" t="s">
        <x:v>77</x:v>
      </x:c>
      <x:c r="E189" s="15">
        <x:v>43194.5201256944</x:v>
      </x:c>
      <x:c r="F189" t="s">
        <x:v>82</x:v>
      </x:c>
      <x:c r="G189" s="6">
        <x:v>189.910000784451</x:v>
      </x:c>
      <x:c r="H189" t="s">
        <x:v>83</x:v>
      </x:c>
      <x:c r="I189" s="6">
        <x:v>27.1837412329378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21.465</x:v>
      </x:c>
      <x:c r="R189" s="8">
        <x:v>150462.354491114</x:v>
      </x:c>
      <x:c r="S189" s="12">
        <x:v>357103.220105142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156027</x:v>
      </x:c>
      <x:c r="B190" s="1">
        <x:v>43201.4431427083</x:v>
      </x:c>
      <x:c r="C190" s="6">
        <x:v>3.14162749333333</x:v>
      </x:c>
      <x:c r="D190" s="14" t="s">
        <x:v>77</x:v>
      </x:c>
      <x:c r="E190" s="15">
        <x:v>43194.5201256944</x:v>
      </x:c>
      <x:c r="F190" t="s">
        <x:v>82</x:v>
      </x:c>
      <x:c r="G190" s="6">
        <x:v>189.911668272914</x:v>
      </x:c>
      <x:c r="H190" t="s">
        <x:v>83</x:v>
      </x:c>
      <x:c r="I190" s="6">
        <x:v>27.186414432932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21.464</x:v>
      </x:c>
      <x:c r="R190" s="8">
        <x:v>150453.750132332</x:v>
      </x:c>
      <x:c r="S190" s="12">
        <x:v>357087.773430095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156036</x:v>
      </x:c>
      <x:c r="B191" s="1">
        <x:v>43201.4431542014</x:v>
      </x:c>
      <x:c r="C191" s="6">
        <x:v>3.15816173333333</x:v>
      </x:c>
      <x:c r="D191" s="14" t="s">
        <x:v>77</x:v>
      </x:c>
      <x:c r="E191" s="15">
        <x:v>43194.5201256944</x:v>
      </x:c>
      <x:c r="F191" t="s">
        <x:v>82</x:v>
      </x:c>
      <x:c r="G191" s="6">
        <x:v>190.003129188105</x:v>
      </x:c>
      <x:c r="H191" t="s">
        <x:v>83</x:v>
      </x:c>
      <x:c r="I191" s="6">
        <x:v>27.1730784900979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21.463</x:v>
      </x:c>
      <x:c r="R191" s="8">
        <x:v>150469.270151573</x:v>
      </x:c>
      <x:c r="S191" s="12">
        <x:v>357083.008726078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156042</x:v>
      </x:c>
      <x:c r="B192" s="1">
        <x:v>43201.4431656597</x:v>
      </x:c>
      <x:c r="C192" s="6">
        <x:v>3.17469602</x:v>
      </x:c>
      <x:c r="D192" s="14" t="s">
        <x:v>77</x:v>
      </x:c>
      <x:c r="E192" s="15">
        <x:v>43194.5201256944</x:v>
      </x:c>
      <x:c r="F192" t="s">
        <x:v>82</x:v>
      </x:c>
      <x:c r="G192" s="6">
        <x:v>189.922176139265</x:v>
      </x:c>
      <x:c r="H192" t="s">
        <x:v>83</x:v>
      </x:c>
      <x:c r="I192" s="6">
        <x:v>27.1726579882579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21.468</x:v>
      </x:c>
      <x:c r="R192" s="8">
        <x:v>150466.257632328</x:v>
      </x:c>
      <x:c r="S192" s="12">
        <x:v>357090.840811247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156055</x:v>
      </x:c>
      <x:c r="B193" s="1">
        <x:v>43201.4431774306</x:v>
      </x:c>
      <x:c r="C193" s="6">
        <x:v>3.19161364166667</x:v>
      </x:c>
      <x:c r="D193" s="14" t="s">
        <x:v>77</x:v>
      </x:c>
      <x:c r="E193" s="15">
        <x:v>43194.5201256944</x:v>
      </x:c>
      <x:c r="F193" t="s">
        <x:v>82</x:v>
      </x:c>
      <x:c r="G193" s="6">
        <x:v>189.921365138392</x:v>
      </x:c>
      <x:c r="H193" t="s">
        <x:v>83</x:v>
      </x:c>
      <x:c r="I193" s="6">
        <x:v>27.1668610753995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21.47</x:v>
      </x:c>
      <x:c r="R193" s="8">
        <x:v>150466.497852671</x:v>
      </x:c>
      <x:c r="S193" s="12">
        <x:v>357089.302221898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156061</x:v>
      </x:c>
      <x:c r="B194" s="1">
        <x:v>43201.4431890856</x:v>
      </x:c>
      <x:c r="C194" s="6">
        <x:v>3.20838127666667</x:v>
      </x:c>
      <x:c r="D194" s="14" t="s">
        <x:v>77</x:v>
      </x:c>
      <x:c r="E194" s="15">
        <x:v>43194.5201256944</x:v>
      </x:c>
      <x:c r="F194" t="s">
        <x:v>82</x:v>
      </x:c>
      <x:c r="G194" s="6">
        <x:v>189.922176139265</x:v>
      </x:c>
      <x:c r="H194" t="s">
        <x:v>83</x:v>
      </x:c>
      <x:c r="I194" s="6">
        <x:v>27.1726579882579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21.468</x:v>
      </x:c>
      <x:c r="R194" s="8">
        <x:v>150461.620708088</x:v>
      </x:c>
      <x:c r="S194" s="12">
        <x:v>357091.857503336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156076</x:v>
      </x:c>
      <x:c r="B195" s="1">
        <x:v>43201.443200544</x:v>
      </x:c>
      <x:c r="C195" s="6">
        <x:v>3.22489887</x:v>
      </x:c>
      <x:c r="D195" s="14" t="s">
        <x:v>77</x:v>
      </x:c>
      <x:c r="E195" s="15">
        <x:v>43194.5201256944</x:v>
      </x:c>
      <x:c r="F195" t="s">
        <x:v>82</x:v>
      </x:c>
      <x:c r="G195" s="6">
        <x:v>189.879737349014</x:v>
      </x:c>
      <x:c r="H195" t="s">
        <x:v>83</x:v>
      </x:c>
      <x:c r="I195" s="6">
        <x:v>27.1802270294429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21.468</x:v>
      </x:c>
      <x:c r="R195" s="8">
        <x:v>150470.571714641</x:v>
      </x:c>
      <x:c r="S195" s="12">
        <x:v>357087.332355031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156084</x:v>
      </x:c>
      <x:c r="B196" s="1">
        <x:v>43201.4432122685</x:v>
      </x:c>
      <x:c r="C196" s="6">
        <x:v>3.24179978666667</x:v>
      </x:c>
      <x:c r="D196" s="14" t="s">
        <x:v>77</x:v>
      </x:c>
      <x:c r="E196" s="15">
        <x:v>43194.5201256944</x:v>
      </x:c>
      <x:c r="F196" t="s">
        <x:v>82</x:v>
      </x:c>
      <x:c r="G196" s="6">
        <x:v>189.908501648156</x:v>
      </x:c>
      <x:c r="H196" t="s">
        <x:v>83</x:v>
      </x:c>
      <x:c r="I196" s="6">
        <x:v>27.1810379991534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21.466</x:v>
      </x:c>
      <x:c r="R196" s="8">
        <x:v>150461.06370944</x:v>
      </x:c>
      <x:c r="S196" s="12">
        <x:v>357078.557209753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156089</x:v>
      </x:c>
      <x:c r="B197" s="1">
        <x:v>43201.4432240394</x:v>
      </x:c>
      <x:c r="C197" s="6">
        <x:v>3.25871739666667</x:v>
      </x:c>
      <x:c r="D197" s="14" t="s">
        <x:v>77</x:v>
      </x:c>
      <x:c r="E197" s="15">
        <x:v>43194.5201256944</x:v>
      </x:c>
      <x:c r="F197" t="s">
        <x:v>82</x:v>
      </x:c>
      <x:c r="G197" s="6">
        <x:v>189.951972834978</x:v>
      </x:c>
      <x:c r="H197" t="s">
        <x:v>83</x:v>
      </x:c>
      <x:c r="I197" s="6">
        <x:v>27.1703151932547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21.467</x:v>
      </x:c>
      <x:c r="R197" s="8">
        <x:v>150466.462738797</x:v>
      </x:c>
      <x:c r="S197" s="12">
        <x:v>357092.387152251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156099</x:v>
      </x:c>
      <x:c r="B198" s="1">
        <x:v>43201.4432355324</x:v>
      </x:c>
      <x:c r="C198" s="6">
        <x:v>3.27528504666667</x:v>
      </x:c>
      <x:c r="D198" s="14" t="s">
        <x:v>77</x:v>
      </x:c>
      <x:c r="E198" s="15">
        <x:v>43194.5201256944</x:v>
      </x:c>
      <x:c r="F198" t="s">
        <x:v>82</x:v>
      </x:c>
      <x:c r="G198" s="6">
        <x:v>189.810364834639</x:v>
      </x:c>
      <x:c r="H198" t="s">
        <x:v>83</x:v>
      </x:c>
      <x:c r="I198" s="6">
        <x:v>27.1926018478271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21.468</x:v>
      </x:c>
      <x:c r="R198" s="8">
        <x:v>150475.56763755</x:v>
      </x:c>
      <x:c r="S198" s="12">
        <x:v>357097.584100719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156116</x:v>
      </x:c>
      <x:c r="B199" s="1">
        <x:v>43201.4432469907</x:v>
      </x:c>
      <x:c r="C199" s="6">
        <x:v>3.291785935</x:v>
      </x:c>
      <x:c r="D199" s="14" t="s">
        <x:v>77</x:v>
      </x:c>
      <x:c r="E199" s="15">
        <x:v>43194.5201256944</x:v>
      </x:c>
      <x:c r="F199" t="s">
        <x:v>82</x:v>
      </x:c>
      <x:c r="G199" s="6">
        <x:v>189.87178716078</x:v>
      </x:c>
      <x:c r="H199" t="s">
        <x:v>83</x:v>
      </x:c>
      <x:c r="I199" s="6">
        <x:v>27.187585835848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21.466</x:v>
      </x:c>
      <x:c r="R199" s="8">
        <x:v>150469.89408649</x:v>
      </x:c>
      <x:c r="S199" s="12">
        <x:v>357094.406825184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156127</x:v>
      </x:c>
      <x:c r="B200" s="1">
        <x:v>43201.4432582176</x:v>
      </x:c>
      <x:c r="C200" s="6">
        <x:v>3.307970205</x:v>
      </x:c>
      <x:c r="D200" s="14" t="s">
        <x:v>77</x:v>
      </x:c>
      <x:c r="E200" s="15">
        <x:v>43194.5201256944</x:v>
      </x:c>
      <x:c r="F200" t="s">
        <x:v>82</x:v>
      </x:c>
      <x:c r="G200" s="6">
        <x:v>189.76928688353</x:v>
      </x:c>
      <x:c r="H200" t="s">
        <x:v>83</x:v>
      </x:c>
      <x:c r="I200" s="6">
        <x:v>27.1999306452731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21.468</x:v>
      </x:c>
      <x:c r="R200" s="8">
        <x:v>150476.380463814</x:v>
      </x:c>
      <x:c r="S200" s="12">
        <x:v>357091.15390221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156129</x:v>
      </x:c>
      <x:c r="B201" s="1">
        <x:v>43201.4432699884</x:v>
      </x:c>
      <x:c r="C201" s="6">
        <x:v>3.32488780333333</x:v>
      </x:c>
      <x:c r="D201" s="14" t="s">
        <x:v>77</x:v>
      </x:c>
      <x:c r="E201" s="15">
        <x:v>43194.5201256944</x:v>
      </x:c>
      <x:c r="F201" t="s">
        <x:v>82</x:v>
      </x:c>
      <x:c r="G201" s="6">
        <x:v>189.753463107826</x:v>
      </x:c>
      <x:c r="H201" t="s">
        <x:v>83</x:v>
      </x:c>
      <x:c r="I201" s="6">
        <x:v>27.2027540387235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21.468</x:v>
      </x:c>
      <x:c r="R201" s="8">
        <x:v>150472.246899442</x:v>
      </x:c>
      <x:c r="S201" s="12">
        <x:v>357081.423863224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156145</x:v>
      </x:c>
      <x:c r="B202" s="1">
        <x:v>43201.443281713</x:v>
      </x:c>
      <x:c r="C202" s="6">
        <x:v>3.34178878833333</x:v>
      </x:c>
      <x:c r="D202" s="14" t="s">
        <x:v>77</x:v>
      </x:c>
      <x:c r="E202" s="15">
        <x:v>43194.5201256944</x:v>
      </x:c>
      <x:c r="F202" t="s">
        <x:v>82</x:v>
      </x:c>
      <x:c r="G202" s="6">
        <x:v>189.93967695638</x:v>
      </x:c>
      <x:c r="H202" t="s">
        <x:v>83</x:v>
      </x:c>
      <x:c r="I202" s="6">
        <x:v>27.1725078090417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21.467</x:v>
      </x:c>
      <x:c r="R202" s="8">
        <x:v>150467.804391759</x:v>
      </x:c>
      <x:c r="S202" s="12">
        <x:v>357075.995683235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156154</x:v>
      </x:c>
      <x:c r="B203" s="1">
        <x:v>43201.4432933218</x:v>
      </x:c>
      <x:c r="C203" s="6">
        <x:v>3.35850643666667</x:v>
      </x:c>
      <x:c r="D203" s="14" t="s">
        <x:v>77</x:v>
      </x:c>
      <x:c r="E203" s="15">
        <x:v>43194.5201256944</x:v>
      </x:c>
      <x:c r="F203" t="s">
        <x:v>82</x:v>
      </x:c>
      <x:c r="G203" s="6">
        <x:v>189.89709926698</x:v>
      </x:c>
      <x:c r="H203" t="s">
        <x:v>83</x:v>
      </x:c>
      <x:c r="I203" s="6">
        <x:v>27.1741597807863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21.469</x:v>
      </x:c>
      <x:c r="R203" s="8">
        <x:v>150467.446071546</x:v>
      </x:c>
      <x:c r="S203" s="12">
        <x:v>357082.127282563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156160</x:v>
      </x:c>
      <x:c r="B204" s="1">
        <x:v>43201.4433049421</x:v>
      </x:c>
      <x:c r="C204" s="6">
        <x:v>3.37524067333333</x:v>
      </x:c>
      <x:c r="D204" s="14" t="s">
        <x:v>77</x:v>
      </x:c>
      <x:c r="E204" s="15">
        <x:v>43194.5201256944</x:v>
      </x:c>
      <x:c r="F204" t="s">
        <x:v>82</x:v>
      </x:c>
      <x:c r="G204" s="6">
        <x:v>189.858068220183</x:v>
      </x:c>
      <x:c r="H204" t="s">
        <x:v>83</x:v>
      </x:c>
      <x:c r="I204" s="6">
        <x:v>27.1751810000901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21.471</x:v>
      </x:c>
      <x:c r="R204" s="8">
        <x:v>150467.179889213</x:v>
      </x:c>
      <x:c r="S204" s="12">
        <x:v>357087.332691958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156173</x:v>
      </x:c>
      <x:c r="B205" s="1">
        <x:v>43201.4433162384</x:v>
      </x:c>
      <x:c r="C205" s="6">
        <x:v>3.39152490666667</x:v>
      </x:c>
      <x:c r="D205" s="14" t="s">
        <x:v>77</x:v>
      </x:c>
      <x:c r="E205" s="15">
        <x:v>43194.5201256944</x:v>
      </x:c>
      <x:c r="F205" t="s">
        <x:v>82</x:v>
      </x:c>
      <x:c r="G205" s="6">
        <x:v>189.853973555519</x:v>
      </x:c>
      <x:c r="H205" t="s">
        <x:v>83</x:v>
      </x:c>
      <x:c r="I205" s="6">
        <x:v>27.1848225270614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21.468</x:v>
      </x:c>
      <x:c r="R205" s="8">
        <x:v>150471.587477903</x:v>
      </x:c>
      <x:c r="S205" s="12">
        <x:v>357075.437655371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156186</x:v>
      </x:c>
      <x:c r="B206" s="1">
        <x:v>43201.443328206</x:v>
      </x:c>
      <x:c r="C206" s="6">
        <x:v>3.40870921666667</x:v>
      </x:c>
      <x:c r="D206" s="14" t="s">
        <x:v>77</x:v>
      </x:c>
      <x:c r="E206" s="15">
        <x:v>43194.5201256944</x:v>
      </x:c>
      <x:c r="F206" t="s">
        <x:v>82</x:v>
      </x:c>
      <x:c r="G206" s="6">
        <x:v>189.874029304646</x:v>
      </x:c>
      <x:c r="H206" t="s">
        <x:v>83</x:v>
      </x:c>
      <x:c r="I206" s="6">
        <x:v>27.1782746957579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21.469</x:v>
      </x:c>
      <x:c r="R206" s="8">
        <x:v>150463.023947794</x:v>
      </x:c>
      <x:c r="S206" s="12">
        <x:v>357073.987880921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156194</x:v>
      </x:c>
      <x:c r="B207" s="1">
        <x:v>43201.4433393171</x:v>
      </x:c>
      <x:c r="C207" s="6">
        <x:v>3.42472677333333</x:v>
      </x:c>
      <x:c r="D207" s="14" t="s">
        <x:v>77</x:v>
      </x:c>
      <x:c r="E207" s="15">
        <x:v>43194.5201256944</x:v>
      </x:c>
      <x:c r="F207" t="s">
        <x:v>82</x:v>
      </x:c>
      <x:c r="G207" s="6">
        <x:v>189.827763435159</x:v>
      </x:c>
      <x:c r="H207" t="s">
        <x:v>83</x:v>
      </x:c>
      <x:c r="I207" s="6">
        <x:v>27.1805874604015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21.471</x:v>
      </x:c>
      <x:c r="R207" s="8">
        <x:v>150464.015935633</x:v>
      </x:c>
      <x:c r="S207" s="12">
        <x:v>357061.25190065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156199</x:v>
      </x:c>
      <x:c r="B208" s="1">
        <x:v>43201.4433509606</x:v>
      </x:c>
      <x:c r="C208" s="6">
        <x:v>3.44149443166667</x:v>
      </x:c>
      <x:c r="D208" s="14" t="s">
        <x:v>77</x:v>
      </x:c>
      <x:c r="E208" s="15">
        <x:v>43194.5201256944</x:v>
      </x:c>
      <x:c r="F208" t="s">
        <x:v>82</x:v>
      </x:c>
      <x:c r="G208" s="6">
        <x:v>189.829110256439</x:v>
      </x:c>
      <x:c r="H208" t="s">
        <x:v>83</x:v>
      </x:c>
      <x:c r="I208" s="6">
        <x:v>27.1803471730914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21.471</x:v>
      </x:c>
      <x:c r="R208" s="8">
        <x:v>150477.23111949</x:v>
      </x:c>
      <x:c r="S208" s="12">
        <x:v>357081.853170558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156211</x:v>
      </x:c>
      <x:c r="B209" s="1">
        <x:v>43201.443362581</x:v>
      </x:c>
      <x:c r="C209" s="6">
        <x:v>3.45826202</x:v>
      </x:c>
      <x:c r="D209" s="14" t="s">
        <x:v>77</x:v>
      </x:c>
      <x:c r="E209" s="15">
        <x:v>43194.5201256944</x:v>
      </x:c>
      <x:c r="F209" t="s">
        <x:v>82</x:v>
      </x:c>
      <x:c r="G209" s="6">
        <x:v>189.838014736414</x:v>
      </x:c>
      <x:c r="H209" t="s">
        <x:v>83</x:v>
      </x:c>
      <x:c r="I209" s="6">
        <x:v>27.1817288253583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21.47</x:v>
      </x:c>
      <x:c r="R209" s="8">
        <x:v>150475.288212724</x:v>
      </x:c>
      <x:c r="S209" s="12">
        <x:v>357082.641213148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156223</x:v>
      </x:c>
      <x:c r="B210" s="1">
        <x:v>43201.4433743056</x:v>
      </x:c>
      <x:c r="C210" s="6">
        <x:v>3.47511301833333</x:v>
      </x:c>
      <x:c r="D210" s="14" t="s">
        <x:v>77</x:v>
      </x:c>
      <x:c r="E210" s="15">
        <x:v>43194.5201256944</x:v>
      </x:c>
      <x:c r="F210" t="s">
        <x:v>82</x:v>
      </x:c>
      <x:c r="G210" s="6">
        <x:v>189.867462232828</x:v>
      </x:c>
      <x:c r="H210" t="s">
        <x:v>83</x:v>
      </x:c>
      <x:c r="I210" s="6">
        <x:v>27.1794460958326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21.469</x:v>
      </x:c>
      <x:c r="R210" s="8">
        <x:v>150476.658287916</x:v>
      </x:c>
      <x:c r="S210" s="12">
        <x:v>357073.531554343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156233</x:v>
      </x:c>
      <x:c r="B211" s="1">
        <x:v>43201.4433855324</x:v>
      </x:c>
      <x:c r="C211" s="6">
        <x:v>3.49131391166667</x:v>
      </x:c>
      <x:c r="D211" s="14" t="s">
        <x:v>77</x:v>
      </x:c>
      <x:c r="E211" s="15">
        <x:v>43194.5201256944</x:v>
      </x:c>
      <x:c r="F211" t="s">
        <x:v>82</x:v>
      </x:c>
      <x:c r="G211" s="6">
        <x:v>189.87825608438</x:v>
      </x:c>
      <x:c r="H211" t="s">
        <x:v>83</x:v>
      </x:c>
      <x:c r="I211" s="6">
        <x:v>27.1745502469539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21.47</x:v>
      </x:c>
      <x:c r="R211" s="8">
        <x:v>150478.615760551</x:v>
      </x:c>
      <x:c r="S211" s="12">
        <x:v>357075.572558101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156241</x:v>
      </x:c>
      <x:c r="B212" s="1">
        <x:v>43201.4433976852</x:v>
      </x:c>
      <x:c r="C212" s="6">
        <x:v>3.50879821833333</x:v>
      </x:c>
      <x:c r="D212" s="14" t="s">
        <x:v>77</x:v>
      </x:c>
      <x:c r="E212" s="15">
        <x:v>43194.5201256944</x:v>
      </x:c>
      <x:c r="F212" t="s">
        <x:v>82</x:v>
      </x:c>
      <x:c r="G212" s="6">
        <x:v>189.832795500473</x:v>
      </x:c>
      <x:c r="H212" t="s">
        <x:v>83</x:v>
      </x:c>
      <x:c r="I212" s="6">
        <x:v>27.1826599391629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21.47</x:v>
      </x:c>
      <x:c r="R212" s="8">
        <x:v>150490.683941786</x:v>
      </x:c>
      <x:c r="S212" s="12">
        <x:v>357074.946788431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156256</x:v>
      </x:c>
      <x:c r="B213" s="1">
        <x:v>43201.4434087963</x:v>
      </x:c>
      <x:c r="C213" s="6">
        <x:v>3.52478244333333</x:v>
      </x:c>
      <x:c r="D213" s="14" t="s">
        <x:v>77</x:v>
      </x:c>
      <x:c r="E213" s="15">
        <x:v>43194.5201256944</x:v>
      </x:c>
      <x:c r="F213" t="s">
        <x:v>82</x:v>
      </x:c>
      <x:c r="G213" s="6">
        <x:v>189.813136174121</x:v>
      </x:c>
      <x:c r="H213" t="s">
        <x:v>83</x:v>
      </x:c>
      <x:c r="I213" s="6">
        <x:v>27.1802270294429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21.472</x:v>
      </x:c>
      <x:c r="R213" s="8">
        <x:v>150486.294269159</x:v>
      </x:c>
      <x:c r="S213" s="12">
        <x:v>357070.119575916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156265</x:v>
      </x:c>
      <x:c r="B214" s="1">
        <x:v>43201.4434207523</x:v>
      </x:c>
      <x:c r="C214" s="6">
        <x:v>3.54200006</x:v>
      </x:c>
      <x:c r="D214" s="14" t="s">
        <x:v>77</x:v>
      </x:c>
      <x:c r="E214" s="15">
        <x:v>43194.5201256944</x:v>
      </x:c>
      <x:c r="F214" t="s">
        <x:v>82</x:v>
      </x:c>
      <x:c r="G214" s="6">
        <x:v>189.780418554068</x:v>
      </x:c>
      <x:c r="H214" t="s">
        <x:v>83</x:v>
      </x:c>
      <x:c r="I214" s="6">
        <x:v>27.1949746944288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21.469</x:v>
      </x:c>
      <x:c r="R214" s="8">
        <x:v>150484.100511586</x:v>
      </x:c>
      <x:c r="S214" s="12">
        <x:v>357063.322356617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156271</x:v>
      </x:c>
      <x:c r="B215" s="1">
        <x:v>43201.4434326389</x:v>
      </x:c>
      <x:c r="C215" s="6">
        <x:v>3.55915104333333</x:v>
      </x:c>
      <x:c r="D215" s="14" t="s">
        <x:v>77</x:v>
      </x:c>
      <x:c r="E215" s="15">
        <x:v>43194.5201256944</x:v>
      </x:c>
      <x:c r="F215" t="s">
        <x:v>82</x:v>
      </x:c>
      <x:c r="G215" s="6">
        <x:v>189.784014841735</x:v>
      </x:c>
      <x:c r="H215" t="s">
        <x:v>83</x:v>
      </x:c>
      <x:c r="I215" s="6">
        <x:v>27.1854232461696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21.472</x:v>
      </x:c>
      <x:c r="R215" s="8">
        <x:v>150478.573527333</x:v>
      </x:c>
      <x:c r="S215" s="12">
        <x:v>357058.933362609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156285</x:v>
      </x:c>
      <x:c r="B216" s="1">
        <x:v>43201.4434434028</x:v>
      </x:c>
      <x:c r="C216" s="6">
        <x:v>3.57463525333333</x:v>
      </x:c>
      <x:c r="D216" s="14" t="s">
        <x:v>77</x:v>
      </x:c>
      <x:c r="E216" s="15">
        <x:v>43194.5201256944</x:v>
      </x:c>
      <x:c r="F216" t="s">
        <x:v>82</x:v>
      </x:c>
      <x:c r="G216" s="6">
        <x:v>189.897267666693</x:v>
      </x:c>
      <x:c r="H216" t="s">
        <x:v>83</x:v>
      </x:c>
      <x:c r="I216" s="6">
        <x:v>27.1741297449289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21.469</x:v>
      </x:c>
      <x:c r="R216" s="8">
        <x:v>150474.86709506</x:v>
      </x:c>
      <x:c r="S216" s="12">
        <x:v>357064.496619792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156291</x:v>
      </x:c>
      <x:c r="B217" s="1">
        <x:v>43201.4434553588</x:v>
      </x:c>
      <x:c r="C217" s="6">
        <x:v>3.59183622333333</x:v>
      </x:c>
      <x:c r="D217" s="14" t="s">
        <x:v>77</x:v>
      </x:c>
      <x:c r="E217" s="15">
        <x:v>43194.5201256944</x:v>
      </x:c>
      <x:c r="F217" t="s">
        <x:v>82</x:v>
      </x:c>
      <x:c r="G217" s="6">
        <x:v>189.760955229702</x:v>
      </x:c>
      <x:c r="H217" t="s">
        <x:v>83</x:v>
      </x:c>
      <x:c r="I217" s="6">
        <x:v>27.1895381749487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21.472</x:v>
      </x:c>
      <x:c r="R217" s="8">
        <x:v>150488.364927378</x:v>
      </x:c>
      <x:c r="S217" s="12">
        <x:v>357053.482265542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156304</x:v>
      </x:c>
      <x:c r="B218" s="1">
        <x:v>43201.4434670486</x:v>
      </x:c>
      <x:c r="C218" s="6">
        <x:v>3.60870388</x:v>
      </x:c>
      <x:c r="D218" s="14" t="s">
        <x:v>77</x:v>
      </x:c>
      <x:c r="E218" s="15">
        <x:v>43194.5201256944</x:v>
      </x:c>
      <x:c r="F218" t="s">
        <x:v>82</x:v>
      </x:c>
      <x:c r="G218" s="6">
        <x:v>189.736909109856</x:v>
      </x:c>
      <x:c r="H218" t="s">
        <x:v>83</x:v>
      </x:c>
      <x:c r="I218" s="6">
        <x:v>27.1908597589841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21.473</x:v>
      </x:c>
      <x:c r="R218" s="8">
        <x:v>150488.983231086</x:v>
      </x:c>
      <x:c r="S218" s="12">
        <x:v>357062.481613391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156312</x:v>
      </x:c>
      <x:c r="B219" s="1">
        <x:v>43201.4434781597</x:v>
      </x:c>
      <x:c r="C219" s="6">
        <x:v>3.62467140166667</x:v>
      </x:c>
      <x:c r="D219" s="14" t="s">
        <x:v>77</x:v>
      </x:c>
      <x:c r="E219" s="15">
        <x:v>43194.5201256944</x:v>
      </x:c>
      <x:c r="F219" t="s">
        <x:v>82</x:v>
      </x:c>
      <x:c r="G219" s="6">
        <x:v>189.760639432753</x:v>
      </x:c>
      <x:c r="H219" t="s">
        <x:v>83</x:v>
      </x:c>
      <x:c r="I219" s="6">
        <x:v>27.1866246847076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21.473</x:v>
      </x:c>
      <x:c r="R219" s="8">
        <x:v>150486.21954141</x:v>
      </x:c>
      <x:c r="S219" s="12">
        <x:v>357057.514966001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156328</x:v>
      </x:c>
      <x:c r="B220" s="1">
        <x:v>43201.4434897801</x:v>
      </x:c>
      <x:c r="C220" s="6">
        <x:v>3.64142237833333</x:v>
      </x:c>
      <x:c r="D220" s="14" t="s">
        <x:v>77</x:v>
      </x:c>
      <x:c r="E220" s="15">
        <x:v>43194.5201256944</x:v>
      </x:c>
      <x:c r="F220" t="s">
        <x:v>82</x:v>
      </x:c>
      <x:c r="G220" s="6">
        <x:v>189.772084442495</x:v>
      </x:c>
      <x:c r="H220" t="s">
        <x:v>83</x:v>
      </x:c>
      <x:c r="I220" s="6">
        <x:v>27.184582239448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21.473</x:v>
      </x:c>
      <x:c r="R220" s="8">
        <x:v>150491.781632563</x:v>
      </x:c>
      <x:c r="S220" s="12">
        <x:v>357071.222280118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156338</x:v>
      </x:c>
      <x:c r="B221" s="1">
        <x:v>43201.4435015856</x:v>
      </x:c>
      <x:c r="C221" s="6">
        <x:v>3.65837331666667</x:v>
      </x:c>
      <x:c r="D221" s="14" t="s">
        <x:v>77</x:v>
      </x:c>
      <x:c r="E221" s="15">
        <x:v>43194.5201256944</x:v>
      </x:c>
      <x:c r="F221" t="s">
        <x:v>82</x:v>
      </x:c>
      <x:c r="G221" s="6">
        <x:v>189.814033754095</x:v>
      </x:c>
      <x:c r="H221" t="s">
        <x:v>83</x:v>
      </x:c>
      <x:c r="I221" s="6">
        <x:v>27.1711561964012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21.475</x:v>
      </x:c>
      <x:c r="R221" s="8">
        <x:v>150484.361829833</x:v>
      </x:c>
      <x:c r="S221" s="12">
        <x:v>357055.893547666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156348</x:v>
      </x:c>
      <x:c r="B222" s="1">
        <x:v>43201.443513044</x:v>
      </x:c>
      <x:c r="C222" s="6">
        <x:v>3.67492426333333</x:v>
      </x:c>
      <x:c r="D222" s="14" t="s">
        <x:v>77</x:v>
      </x:c>
      <x:c r="E222" s="15">
        <x:v>43194.5201256944</x:v>
      </x:c>
      <x:c r="F222" t="s">
        <x:v>82</x:v>
      </x:c>
      <x:c r="G222" s="6">
        <x:v>189.73163021503</x:v>
      </x:c>
      <x:c r="H222" t="s">
        <x:v>83</x:v>
      </x:c>
      <x:c r="I222" s="6">
        <x:v>27.1769531166769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21.478</x:v>
      </x:c>
      <x:c r="R222" s="8">
        <x:v>150475.284621151</x:v>
      </x:c>
      <x:c r="S222" s="12">
        <x:v>357058.447179991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156354</x:v>
      </x:c>
      <x:c r="B223" s="1">
        <x:v>43201.443524456</x:v>
      </x:c>
      <x:c r="C223" s="6">
        <x:v>3.69132518666667</x:v>
      </x:c>
      <x:c r="D223" s="14" t="s">
        <x:v>77</x:v>
      </x:c>
      <x:c r="E223" s="15">
        <x:v>43194.5201256944</x:v>
      </x:c>
      <x:c r="F223" t="s">
        <x:v>82</x:v>
      </x:c>
      <x:c r="G223" s="6">
        <x:v>189.77060993244</x:v>
      </x:c>
      <x:c r="H223" t="s">
        <x:v>83</x:v>
      </x:c>
      <x:c r="I223" s="6">
        <x:v>27.1789054495939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21.475</x:v>
      </x:c>
      <x:c r="R223" s="8">
        <x:v>150481.521770168</x:v>
      </x:c>
      <x:c r="S223" s="12">
        <x:v>357049.812535262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156368</x:v>
      </x:c>
      <x:c r="B224" s="1">
        <x:v>43201.4435364583</x:v>
      </x:c>
      <x:c r="C224" s="6">
        <x:v>3.70862620166667</x:v>
      </x:c>
      <x:c r="D224" s="14" t="s">
        <x:v>77</x:v>
      </x:c>
      <x:c r="E224" s="15">
        <x:v>43194.5201256944</x:v>
      </x:c>
      <x:c r="F224" t="s">
        <x:v>82</x:v>
      </x:c>
      <x:c r="G224" s="6">
        <x:v>189.860611042045</x:v>
      </x:c>
      <x:c r="H224" t="s">
        <x:v>83</x:v>
      </x:c>
      <x:c r="I224" s="6">
        <x:v>27.1717569130624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21.472</x:v>
      </x:c>
      <x:c r="R224" s="8">
        <x:v>150490.432219104</x:v>
      </x:c>
      <x:c r="S224" s="12">
        <x:v>357066.764797957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156371</x:v>
      </x:c>
      <x:c r="B225" s="1">
        <x:v>43201.4435475694</x:v>
      </x:c>
      <x:c r="C225" s="6">
        <x:v>3.724610405</x:v>
      </x:c>
      <x:c r="D225" s="14" t="s">
        <x:v>77</x:v>
      </x:c>
      <x:c r="E225" s="15">
        <x:v>43194.5201256944</x:v>
      </x:c>
      <x:c r="F225" t="s">
        <x:v>82</x:v>
      </x:c>
      <x:c r="G225" s="6">
        <x:v>189.792489450403</x:v>
      </x:c>
      <x:c r="H225" t="s">
        <x:v>83</x:v>
      </x:c>
      <x:c r="I225" s="6">
        <x:v>27.1750007848959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21.475</x:v>
      </x:c>
      <x:c r="R225" s="8">
        <x:v>150497.781011465</x:v>
      </x:c>
      <x:c r="S225" s="12">
        <x:v>357069.102603212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156388</x:v>
      </x:c>
      <x:c r="B226" s="1">
        <x:v>43201.4435591088</x:v>
      </x:c>
      <x:c r="C226" s="6">
        <x:v>3.74126133666667</x:v>
      </x:c>
      <x:c r="D226" s="14" t="s">
        <x:v>77</x:v>
      </x:c>
      <x:c r="E226" s="15">
        <x:v>43194.5201256944</x:v>
      </x:c>
      <x:c r="F226" t="s">
        <x:v>82</x:v>
      </x:c>
      <x:c r="G226" s="6">
        <x:v>189.753717867271</x:v>
      </x:c>
      <x:c r="H226" t="s">
        <x:v>83</x:v>
      </x:c>
      <x:c r="I226" s="6">
        <x:v>27.1908297229779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21.472</x:v>
      </x:c>
      <x:c r="R226" s="8">
        <x:v>150489.278207314</x:v>
      </x:c>
      <x:c r="S226" s="12">
        <x:v>357052.702679671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156398</x:v>
      </x:c>
      <x:c r="B227" s="1">
        <x:v>43201.4435712963</x:v>
      </x:c>
      <x:c r="C227" s="6">
        <x:v>3.758778995</x:v>
      </x:c>
      <x:c r="D227" s="14" t="s">
        <x:v>77</x:v>
      </x:c>
      <x:c r="E227" s="15">
        <x:v>43194.5201256944</x:v>
      </x:c>
      <x:c r="F227" t="s">
        <x:v>82</x:v>
      </x:c>
      <x:c r="G227" s="6">
        <x:v>189.731945865951</x:v>
      </x:c>
      <x:c r="H227" t="s">
        <x:v>83</x:v>
      </x:c>
      <x:c r="I227" s="6">
        <x:v>27.1798665985234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21.477</x:v>
      </x:c>
      <x:c r="R227" s="8">
        <x:v>150497.576282389</x:v>
      </x:c>
      <x:c r="S227" s="12">
        <x:v>357061.606204012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156408</x:v>
      </x:c>
      <x:c r="B228" s="1">
        <x:v>43201.4435824884</x:v>
      </x:c>
      <x:c r="C228" s="6">
        <x:v>3.77487991166667</x:v>
      </x:c>
      <x:c r="D228" s="14" t="s">
        <x:v>77</x:v>
      </x:c>
      <x:c r="E228" s="15">
        <x:v>43194.5201256944</x:v>
      </x:c>
      <x:c r="F228" t="s">
        <x:v>82</x:v>
      </x:c>
      <x:c r="G228" s="6">
        <x:v>189.779044486045</x:v>
      </x:c>
      <x:c r="H228" t="s">
        <x:v>83</x:v>
      </x:c>
      <x:c r="I228" s="6">
        <x:v>27.1744301035128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21.476</x:v>
      </x:c>
      <x:c r="R228" s="8">
        <x:v>150500.063317327</x:v>
      </x:c>
      <x:c r="S228" s="12">
        <x:v>357066.730962305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156418</x:v>
      </x:c>
      <x:c r="B229" s="1">
        <x:v>43201.4435940972</x:v>
      </x:c>
      <x:c r="C229" s="6">
        <x:v>3.79164750166667</x:v>
      </x:c>
      <x:c r="D229" s="14" t="s">
        <x:v>77</x:v>
      </x:c>
      <x:c r="E229" s="15">
        <x:v>43194.5201256944</x:v>
      </x:c>
      <x:c r="F229" t="s">
        <x:v>82</x:v>
      </x:c>
      <x:c r="G229" s="6">
        <x:v>189.716529424473</x:v>
      </x:c>
      <x:c r="H229" t="s">
        <x:v>83</x:v>
      </x:c>
      <x:c r="I229" s="6">
        <x:v>27.1737092429571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21.48</x:v>
      </x:c>
      <x:c r="R229" s="8">
        <x:v>150499.122034317</x:v>
      </x:c>
      <x:c r="S229" s="12">
        <x:v>357058.999043632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156421</x:v>
      </x:c>
      <x:c r="B230" s="1">
        <x:v>43201.4436059375</x:v>
      </x:c>
      <x:c r="C230" s="6">
        <x:v>3.80868179166667</x:v>
      </x:c>
      <x:c r="D230" s="14" t="s">
        <x:v>77</x:v>
      </x:c>
      <x:c r="E230" s="15">
        <x:v>43194.5201256944</x:v>
      </x:c>
      <x:c r="F230" t="s">
        <x:v>82</x:v>
      </x:c>
      <x:c r="G230" s="6">
        <x:v>189.765076172252</x:v>
      </x:c>
      <x:c r="H230" t="s">
        <x:v>83</x:v>
      </x:c>
      <x:c r="I230" s="6">
        <x:v>27.176923080795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21.476</x:v>
      </x:c>
      <x:c r="R230" s="8">
        <x:v>150494.165091875</x:v>
      </x:c>
      <x:c r="S230" s="12">
        <x:v>357056.751131882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156438</x:v>
      </x:c>
      <x:c r="B231" s="1">
        <x:v>43201.4436174421</x:v>
      </x:c>
      <x:c r="C231" s="6">
        <x:v>3.825216125</x:v>
      </x:c>
      <x:c r="D231" s="14" t="s">
        <x:v>77</x:v>
      </x:c>
      <x:c r="E231" s="15">
        <x:v>43194.5201256944</x:v>
      </x:c>
      <x:c r="F231" t="s">
        <x:v>82</x:v>
      </x:c>
      <x:c r="G231" s="6">
        <x:v>189.732303256064</x:v>
      </x:c>
      <x:c r="H231" t="s">
        <x:v>83</x:v>
      </x:c>
      <x:c r="I231" s="6">
        <x:v>27.1768329731499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21.478</x:v>
      </x:c>
      <x:c r="R231" s="8">
        <x:v>150502.921098203</x:v>
      </x:c>
      <x:c r="S231" s="12">
        <x:v>357068.421875814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156448</x:v>
      </x:c>
      <x:c r="B232" s="1">
        <x:v>43201.4436290162</x:v>
      </x:c>
      <x:c r="C232" s="6">
        <x:v>3.84193370333333</x:v>
      </x:c>
      <x:c r="D232" s="14" t="s">
        <x:v>77</x:v>
      </x:c>
      <x:c r="E232" s="15">
        <x:v>43194.5201256944</x:v>
      </x:c>
      <x:c r="F232" t="s">
        <x:v>82</x:v>
      </x:c>
      <x:c r="G232" s="6">
        <x:v>189.768590356516</x:v>
      </x:c>
      <x:c r="H232" t="s">
        <x:v>83</x:v>
      </x:c>
      <x:c r="I232" s="6">
        <x:v>27.1792658804093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21.475</x:v>
      </x:c>
      <x:c r="R232" s="8">
        <x:v>150511.728597287</x:v>
      </x:c>
      <x:c r="S232" s="12">
        <x:v>357078.520145497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156452</x:v>
      </x:c>
      <x:c r="B233" s="1">
        <x:v>43201.4436404282</x:v>
      </x:c>
      <x:c r="C233" s="6">
        <x:v>3.858367945</x:v>
      </x:c>
      <x:c r="D233" s="14" t="s">
        <x:v>77</x:v>
      </x:c>
      <x:c r="E233" s="15">
        <x:v>43194.5201256944</x:v>
      </x:c>
      <x:c r="F233" t="s">
        <x:v>82</x:v>
      </x:c>
      <x:c r="G233" s="6">
        <x:v>189.692719509886</x:v>
      </x:c>
      <x:c r="H233" t="s">
        <x:v>83</x:v>
      </x:c>
      <x:c r="I233" s="6">
        <x:v>27.1898385349114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21.476</x:v>
      </x:c>
      <x:c r="R233" s="8">
        <x:v>150495.922119008</x:v>
      </x:c>
      <x:c r="S233" s="12">
        <x:v>357046.066921091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156468</x:v>
      </x:c>
      <x:c r="B234" s="1">
        <x:v>43201.4436521181</x:v>
      </x:c>
      <x:c r="C234" s="6">
        <x:v>3.87516891</x:v>
      </x:c>
      <x:c r="D234" s="14" t="s">
        <x:v>77</x:v>
      </x:c>
      <x:c r="E234" s="15">
        <x:v>43194.5201256944</x:v>
      </x:c>
      <x:c r="F234" t="s">
        <x:v>82</x:v>
      </x:c>
      <x:c r="G234" s="6">
        <x:v>189.639484373199</x:v>
      </x:c>
      <x:c r="H234" t="s">
        <x:v>83</x:v>
      </x:c>
      <x:c r="I234" s="6">
        <x:v>27.1874656919399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21.48</x:v>
      </x:c>
      <x:c r="R234" s="8">
        <x:v>150499.897137704</x:v>
      </x:c>
      <x:c r="S234" s="12">
        <x:v>357062.667157832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156478</x:v>
      </x:c>
      <x:c r="B235" s="1">
        <x:v>43201.4436633912</x:v>
      </x:c>
      <x:c r="C235" s="6">
        <x:v>3.89141984833333</x:v>
      </x:c>
      <x:c r="D235" s="14" t="s">
        <x:v>77</x:v>
      </x:c>
      <x:c r="E235" s="15">
        <x:v>43194.5201256944</x:v>
      </x:c>
      <x:c r="F235" t="s">
        <x:v>82</x:v>
      </x:c>
      <x:c r="G235" s="6">
        <x:v>189.613893873542</x:v>
      </x:c>
      <x:c r="H235" t="s">
        <x:v>83</x:v>
      </x:c>
      <x:c r="I235" s="6">
        <x:v>27.1950047304726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21.479</x:v>
      </x:c>
      <x:c r="R235" s="8">
        <x:v>150509.15209381</x:v>
      </x:c>
      <x:c r="S235" s="12">
        <x:v>357059.740053575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156488</x:v>
      </x:c>
      <x:c r="B236" s="1">
        <x:v>43201.443674919</x:v>
      </x:c>
      <x:c r="C236" s="6">
        <x:v>3.90800408833333</x:v>
      </x:c>
      <x:c r="D236" s="14" t="s">
        <x:v>77</x:v>
      </x:c>
      <x:c r="E236" s="15">
        <x:v>43194.5201256944</x:v>
      </x:c>
      <x:c r="F236" t="s">
        <x:v>82</x:v>
      </x:c>
      <x:c r="G236" s="6">
        <x:v>189.571395984368</x:v>
      </x:c>
      <x:c r="H236" t="s">
        <x:v>83</x:v>
      </x:c>
      <x:c r="I236" s="6">
        <x:v>27.196656713289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21.481</x:v>
      </x:c>
      <x:c r="R236" s="8">
        <x:v>150501.013119461</x:v>
      </x:c>
      <x:c r="S236" s="12">
        <x:v>357055.652564766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156498</x:v>
      </x:c>
      <x:c r="B237" s="1">
        <x:v>43201.4436866898</x:v>
      </x:c>
      <x:c r="C237" s="6">
        <x:v>3.92493839166667</x:v>
      </x:c>
      <x:c r="D237" s="14" t="s">
        <x:v>77</x:v>
      </x:c>
      <x:c r="E237" s="15">
        <x:v>43194.5201256944</x:v>
      </x:c>
      <x:c r="F237" t="s">
        <x:v>82</x:v>
      </x:c>
      <x:c r="G237" s="6">
        <x:v>189.634101973432</x:v>
      </x:c>
      <x:c r="H237" t="s">
        <x:v>83</x:v>
      </x:c>
      <x:c r="I237" s="6">
        <x:v>27.1884268433214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21.48</x:v>
      </x:c>
      <x:c r="R237" s="8">
        <x:v>150508.663239352</x:v>
      </x:c>
      <x:c r="S237" s="12">
        <x:v>357054.649139164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156508</x:v>
      </x:c>
      <x:c r="B238" s="1">
        <x:v>43201.4436984954</x:v>
      </x:c>
      <x:c r="C238" s="6">
        <x:v>3.94197265833333</x:v>
      </x:c>
      <x:c r="D238" s="14" t="s">
        <x:v>77</x:v>
      </x:c>
      <x:c r="E238" s="15">
        <x:v>43194.5201256944</x:v>
      </x:c>
      <x:c r="F238" t="s">
        <x:v>82</x:v>
      </x:c>
      <x:c r="G238" s="6">
        <x:v>189.653566607554</x:v>
      </x:c>
      <x:c r="H238" t="s">
        <x:v>83</x:v>
      </x:c>
      <x:c r="I238" s="6">
        <x:v>27.1908897949916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21.478</x:v>
      </x:c>
      <x:c r="R238" s="8">
        <x:v>150517.740442101</x:v>
      </x:c>
      <x:c r="S238" s="12">
        <x:v>357064.947906973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156518</x:v>
      </x:c>
      <x:c r="B239" s="1">
        <x:v>43201.4437099537</x:v>
      </x:c>
      <x:c r="C239" s="6">
        <x:v>3.95844026333333</x:v>
      </x:c>
      <x:c r="D239" s="14" t="s">
        <x:v>77</x:v>
      </x:c>
      <x:c r="E239" s="15">
        <x:v>43194.5201256944</x:v>
      </x:c>
      <x:c r="F239" t="s">
        <x:v>82</x:v>
      </x:c>
      <x:c r="G239" s="6">
        <x:v>189.604550132525</x:v>
      </x:c>
      <x:c r="H239" t="s">
        <x:v>83</x:v>
      </x:c>
      <x:c r="I239" s="6">
        <x:v>27.1877660517171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21.482</x:v>
      </x:c>
      <x:c r="R239" s="8">
        <x:v>150511.461314738</x:v>
      </x:c>
      <x:c r="S239" s="12">
        <x:v>357056.569144764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156519</x:v>
      </x:c>
      <x:c r="B240" s="1">
        <x:v>43201.4437214931</x:v>
      </x:c>
      <x:c r="C240" s="6">
        <x:v>3.97509120833333</x:v>
      </x:c>
      <x:c r="D240" s="14" t="s">
        <x:v>77</x:v>
      </x:c>
      <x:c r="E240" s="15">
        <x:v>43194.5201256944</x:v>
      </x:c>
      <x:c r="F240" t="s">
        <x:v>82</x:v>
      </x:c>
      <x:c r="G240" s="6">
        <x:v>189.665388378224</x:v>
      </x:c>
      <x:c r="H240" t="s">
        <x:v>83</x:v>
      </x:c>
      <x:c r="I240" s="6">
        <x:v>27.1828401547682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21.48</x:v>
      </x:c>
      <x:c r="R240" s="8">
        <x:v>150513.052109014</x:v>
      </x:c>
      <x:c r="S240" s="12">
        <x:v>357054.30042876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156538</x:v>
      </x:c>
      <x:c r="B241" s="1">
        <x:v>43201.4437326736</x:v>
      </x:c>
      <x:c r="C241" s="6">
        <x:v>3.99115877333333</x:v>
      </x:c>
      <x:c r="D241" s="14" t="s">
        <x:v>77</x:v>
      </x:c>
      <x:c r="E241" s="15">
        <x:v>43194.5201256944</x:v>
      </x:c>
      <x:c r="F241" t="s">
        <x:v>82</x:v>
      </x:c>
      <x:c r="G241" s="6">
        <x:v>189.799632323422</x:v>
      </x:c>
      <x:c r="H241" t="s">
        <x:v>83</x:v>
      </x:c>
      <x:c r="I241" s="6">
        <x:v>27.1618451018862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21.479</x:v>
      </x:c>
      <x:c r="R241" s="8">
        <x:v>150518.273925336</x:v>
      </x:c>
      <x:c r="S241" s="12">
        <x:v>357045.58708452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156548</x:v>
      </x:c>
      <x:c r="B242" s="1">
        <x:v>43201.4437445255</x:v>
      </x:c>
      <x:c r="C242" s="6">
        <x:v>4.00822643833333</x:v>
      </x:c>
      <x:c r="D242" s="14" t="s">
        <x:v>77</x:v>
      </x:c>
      <x:c r="E242" s="15">
        <x:v>43194.5201256944</x:v>
      </x:c>
      <x:c r="F242" t="s">
        <x:v>82</x:v>
      </x:c>
      <x:c r="G242" s="6">
        <x:v>189.595686826843</x:v>
      </x:c>
      <x:c r="H242" t="s">
        <x:v>83</x:v>
      </x:c>
      <x:c r="I242" s="6">
        <x:v>27.1834108375806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21.484</x:v>
      </x:c>
      <x:c r="R242" s="8">
        <x:v>150525.687330198</x:v>
      </x:c>
      <x:c r="S242" s="12">
        <x:v>357053.034017464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156558</x:v>
      </x:c>
      <x:c r="B243" s="1">
        <x:v>43201.4437564468</x:v>
      </x:c>
      <x:c r="C243" s="6">
        <x:v>4.02539405666667</x:v>
      </x:c>
      <x:c r="D243" s="14" t="s">
        <x:v>77</x:v>
      </x:c>
      <x:c r="E243" s="15">
        <x:v>43194.5201256944</x:v>
      </x:c>
      <x:c r="F243" t="s">
        <x:v>82</x:v>
      </x:c>
      <x:c r="G243" s="6">
        <x:v>189.670647940696</x:v>
      </x:c>
      <x:c r="H243" t="s">
        <x:v>83</x:v>
      </x:c>
      <x:c r="I243" s="6">
        <x:v>27.1759619327081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21.482</x:v>
      </x:c>
      <x:c r="R243" s="8">
        <x:v>150532.096186884</x:v>
      </x:c>
      <x:c r="S243" s="12">
        <x:v>357070.867148388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156562</x:v>
      </x:c>
      <x:c r="B244" s="1">
        <x:v>43201.4437675926</x:v>
      </x:c>
      <x:c r="C244" s="6">
        <x:v>4.04144495166667</x:v>
      </x:c>
      <x:c r="D244" s="14" t="s">
        <x:v>77</x:v>
      </x:c>
      <x:c r="E244" s="15">
        <x:v>43194.5201256944</x:v>
      </x:c>
      <x:c r="F244" t="s">
        <x:v>82</x:v>
      </x:c>
      <x:c r="G244" s="6">
        <x:v>189.675021282821</x:v>
      </x:c>
      <x:c r="H244" t="s">
        <x:v>83</x:v>
      </x:c>
      <x:c r="I244" s="6">
        <x:v>27.1751810000901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21.482</x:v>
      </x:c>
      <x:c r="R244" s="8">
        <x:v>150529.753313776</x:v>
      </x:c>
      <x:c r="S244" s="12">
        <x:v>357049.799080207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156578</x:v>
      </x:c>
      <x:c r="B245" s="1">
        <x:v>43201.4437794329</x:v>
      </x:c>
      <x:c r="C245" s="6">
        <x:v>4.05851259333333</x:v>
      </x:c>
      <x:c r="D245" s="14" t="s">
        <x:v>77</x:v>
      </x:c>
      <x:c r="E245" s="15">
        <x:v>43194.5201256944</x:v>
      </x:c>
      <x:c r="F245" t="s">
        <x:v>82</x:v>
      </x:c>
      <x:c r="G245" s="6">
        <x:v>189.673361251086</x:v>
      </x:c>
      <x:c r="H245" t="s">
        <x:v>83</x:v>
      </x:c>
      <x:c r="I245" s="6">
        <x:v>27.1725078090417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21.483</x:v>
      </x:c>
      <x:c r="R245" s="8">
        <x:v>150531.182250613</x:v>
      </x:c>
      <x:c r="S245" s="12">
        <x:v>357044.177231282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156588</x:v>
      </x:c>
      <x:c r="B246" s="1">
        <x:v>43201.4437911227</x:v>
      </x:c>
      <x:c r="C246" s="6">
        <x:v>4.07533022833333</x:v>
      </x:c>
      <x:c r="D246" s="14" t="s">
        <x:v>77</x:v>
      </x:c>
      <x:c r="E246" s="15">
        <x:v>43194.5201256944</x:v>
      </x:c>
      <x:c r="F246" t="s">
        <x:v>82</x:v>
      </x:c>
      <x:c r="G246" s="6">
        <x:v>189.680381963933</x:v>
      </x:c>
      <x:c r="H246" t="s">
        <x:v>83</x:v>
      </x:c>
      <x:c r="I246" s="6">
        <x:v>27.1771934037438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21.481</x:v>
      </x:c>
      <x:c r="R246" s="8">
        <x:v>150530.569722662</x:v>
      </x:c>
      <x:c r="S246" s="12">
        <x:v>357052.279611334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156597</x:v>
      </x:c>
      <x:c r="B247" s="1">
        <x:v>43201.4438026968</x:v>
      </x:c>
      <x:c r="C247" s="6">
        <x:v>4.09203120666667</x:v>
      </x:c>
      <x:c r="D247" s="14" t="s">
        <x:v>77</x:v>
      </x:c>
      <x:c r="E247" s="15">
        <x:v>43194.5201256944</x:v>
      </x:c>
      <x:c r="F247" t="s">
        <x:v>82</x:v>
      </x:c>
      <x:c r="G247" s="6">
        <x:v>189.726516492203</x:v>
      </x:c>
      <x:c r="H247" t="s">
        <x:v>83</x:v>
      </x:c>
      <x:c r="I247" s="6">
        <x:v>27.1630164962266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21.483</x:v>
      </x:c>
      <x:c r="R247" s="8">
        <x:v>150529.351007563</x:v>
      </x:c>
      <x:c r="S247" s="12">
        <x:v>357046.72894112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156608</x:v>
      </x:c>
      <x:c r="B248" s="1">
        <x:v>43201.4438142708</x:v>
      </x:c>
      <x:c r="C248" s="6">
        <x:v>4.10869877333333</x:v>
      </x:c>
      <x:c r="D248" s="14" t="s">
        <x:v>77</x:v>
      </x:c>
      <x:c r="E248" s="15">
        <x:v>43194.5201256944</x:v>
      </x:c>
      <x:c r="F248" t="s">
        <x:v>82</x:v>
      </x:c>
      <x:c r="G248" s="6">
        <x:v>189.628142161804</x:v>
      </x:c>
      <x:c r="H248" t="s">
        <x:v>83</x:v>
      </x:c>
      <x:c r="I248" s="6">
        <x:v>27.1776139061521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21.484</x:v>
      </x:c>
      <x:c r="R248" s="8">
        <x:v>150535.668938468</x:v>
      </x:c>
      <x:c r="S248" s="12">
        <x:v>357052.798204946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156615</x:v>
      </x:c>
      <x:c r="B249" s="1">
        <x:v>43201.4438254282</x:v>
      </x:c>
      <x:c r="C249" s="6">
        <x:v>4.12476636333333</x:v>
      </x:c>
      <x:c r="D249" s="14" t="s">
        <x:v>77</x:v>
      </x:c>
      <x:c r="E249" s="15">
        <x:v>43194.5201256944</x:v>
      </x:c>
      <x:c r="F249" t="s">
        <x:v>82</x:v>
      </x:c>
      <x:c r="G249" s="6">
        <x:v>189.761004626102</x:v>
      </x:c>
      <x:c r="H249" t="s">
        <x:v>83</x:v>
      </x:c>
      <x:c r="I249" s="6">
        <x:v>27.15685917157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21.483</x:v>
      </x:c>
      <x:c r="R249" s="8">
        <x:v>150530.454174556</x:v>
      </x:c>
      <x:c r="S249" s="12">
        <x:v>357050.493407499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156628</x:v>
      </x:c>
      <x:c r="B250" s="1">
        <x:v>43201.443837419</x:v>
      </x:c>
      <x:c r="C250" s="6">
        <x:v>4.14203399</x:v>
      </x:c>
      <x:c r="D250" s="14" t="s">
        <x:v>77</x:v>
      </x:c>
      <x:c r="E250" s="15">
        <x:v>43194.5201256944</x:v>
      </x:c>
      <x:c r="F250" t="s">
        <x:v>82</x:v>
      </x:c>
      <x:c r="G250" s="6">
        <x:v>189.550456385855</x:v>
      </x:c>
      <x:c r="H250" t="s">
        <x:v>83</x:v>
      </x:c>
      <x:c r="I250" s="6">
        <x:v>27.1914905151853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21.484</x:v>
      </x:c>
      <x:c r="R250" s="8">
        <x:v>150538.150381586</x:v>
      </x:c>
      <x:c r="S250" s="12">
        <x:v>357057.762866122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156638</x:v>
      </x:c>
      <x:c r="B251" s="1">
        <x:v>43201.4438493056</x:v>
      </x:c>
      <x:c r="C251" s="6">
        <x:v>4.15913500833333</x:v>
      </x:c>
      <x:c r="D251" s="14" t="s">
        <x:v>77</x:v>
      </x:c>
      <x:c r="E251" s="15">
        <x:v>43194.5201256944</x:v>
      </x:c>
      <x:c r="F251" t="s">
        <x:v>82</x:v>
      </x:c>
      <x:c r="G251" s="6">
        <x:v>189.601596572158</x:v>
      </x:c>
      <x:c r="H251" t="s">
        <x:v>83</x:v>
      </x:c>
      <x:c r="I251" s="6">
        <x:v>27.1793860240236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21.485</x:v>
      </x:c>
      <x:c r="R251" s="8">
        <x:v>150530.229681769</x:v>
      </x:c>
      <x:c r="S251" s="12">
        <x:v>357044.737139568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156648</x:v>
      </x:c>
      <x:c r="B252" s="1">
        <x:v>43201.4438602199</x:v>
      </x:c>
      <x:c r="C252" s="6">
        <x:v>4.17486915666667</x:v>
      </x:c>
      <x:c r="D252" s="14" t="s">
        <x:v>77</x:v>
      </x:c>
      <x:c r="E252" s="15">
        <x:v>43194.5201256944</x:v>
      </x:c>
      <x:c r="F252" t="s">
        <x:v>82</x:v>
      </x:c>
      <x:c r="G252" s="6">
        <x:v>189.569623933193</x:v>
      </x:c>
      <x:c r="H252" t="s">
        <x:v>83</x:v>
      </x:c>
      <x:c r="I252" s="6">
        <x:v>27.1880664115215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21.484</x:v>
      </x:c>
      <x:c r="R252" s="8">
        <x:v>150529.043594039</x:v>
      </x:c>
      <x:c r="S252" s="12">
        <x:v>357043.121996134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156658</x:v>
      </x:c>
      <x:c r="B253" s="1">
        <x:v>43201.4438717245</x:v>
      </x:c>
      <x:c r="C253" s="6">
        <x:v>4.19143676166667</x:v>
      </x:c>
      <x:c r="D253" s="14" t="s">
        <x:v>77</x:v>
      </x:c>
      <x:c r="E253" s="15">
        <x:v>43194.5201256944</x:v>
      </x:c>
      <x:c r="F253" t="s">
        <x:v>82</x:v>
      </x:c>
      <x:c r="G253" s="6">
        <x:v>189.637896192052</x:v>
      </x:c>
      <x:c r="H253" t="s">
        <x:v>83</x:v>
      </x:c>
      <x:c r="I253" s="6">
        <x:v>27.175871825089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21.484</x:v>
      </x:c>
      <x:c r="R253" s="8">
        <x:v>150524.612733686</x:v>
      </x:c>
      <x:c r="S253" s="12">
        <x:v>357046.214009533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156668</x:v>
      </x:c>
      <x:c r="B254" s="1">
        <x:v>43201.4438834838</x:v>
      </x:c>
      <x:c r="C254" s="6">
        <x:v>4.208354405</x:v>
      </x:c>
      <x:c r="D254" s="14" t="s">
        <x:v>77</x:v>
      </x:c>
      <x:c r="E254" s="15">
        <x:v>43194.5201256944</x:v>
      </x:c>
      <x:c r="F254" t="s">
        <x:v>82</x:v>
      </x:c>
      <x:c r="G254" s="6">
        <x:v>189.506377899092</x:v>
      </x:c>
      <x:c r="H254" t="s">
        <x:v>83</x:v>
      </x:c>
      <x:c r="I254" s="6">
        <x:v>27.1845221675476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21.489</x:v>
      </x:c>
      <x:c r="R254" s="8">
        <x:v>150528.333897971</x:v>
      </x:c>
      <x:c r="S254" s="12">
        <x:v>357052.385378883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156677</x:v>
      </x:c>
      <x:c r="B255" s="1">
        <x:v>43201.4438950579</x:v>
      </x:c>
      <x:c r="C255" s="6">
        <x:v>4.225021985</x:v>
      </x:c>
      <x:c r="D255" s="14" t="s">
        <x:v>77</x:v>
      </x:c>
      <x:c r="E255" s="15">
        <x:v>43194.5201256944</x:v>
      </x:c>
      <x:c r="F255" t="s">
        <x:v>82</x:v>
      </x:c>
      <x:c r="G255" s="6">
        <x:v>189.604959606993</x:v>
      </x:c>
      <x:c r="H255" t="s">
        <x:v>83</x:v>
      </x:c>
      <x:c r="I255" s="6">
        <x:v>27.1787853059968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21.485</x:v>
      </x:c>
      <x:c r="R255" s="8">
        <x:v>150523.438652457</x:v>
      </x:c>
      <x:c r="S255" s="12">
        <x:v>357049.049122564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156688</x:v>
      </x:c>
      <x:c r="B256" s="1">
        <x:v>43201.4439064815</x:v>
      </x:c>
      <x:c r="C256" s="6">
        <x:v>4.24143959166667</x:v>
      </x:c>
      <x:c r="D256" s="14" t="s">
        <x:v>77</x:v>
      </x:c>
      <x:c r="E256" s="15">
        <x:v>43194.5201256944</x:v>
      </x:c>
      <x:c r="F256" t="s">
        <x:v>82</x:v>
      </x:c>
      <x:c r="G256" s="6">
        <x:v>189.612526558649</x:v>
      </x:c>
      <x:c r="H256" t="s">
        <x:v>83</x:v>
      </x:c>
      <x:c r="I256" s="6">
        <x:v>27.1774336908279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21.485</x:v>
      </x:c>
      <x:c r="R256" s="8">
        <x:v>150533.044090118</x:v>
      </x:c>
      <x:c r="S256" s="12">
        <x:v>357042.86135328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156698</x:v>
      </x:c>
      <x:c r="B257" s="1">
        <x:v>43201.4439183218</x:v>
      </x:c>
      <x:c r="C257" s="6">
        <x:v>4.25850723333333</x:v>
      </x:c>
      <x:c r="D257" s="14" t="s">
        <x:v>77</x:v>
      </x:c>
      <x:c r="E257" s="15">
        <x:v>43194.5201256944</x:v>
      </x:c>
      <x:c r="F257" t="s">
        <x:v>82</x:v>
      </x:c>
      <x:c r="G257" s="6">
        <x:v>189.629319357301</x:v>
      </x:c>
      <x:c r="H257" t="s">
        <x:v>83</x:v>
      </x:c>
      <x:c r="I257" s="6">
        <x:v>27.1774036549414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21.484</x:v>
      </x:c>
      <x:c r="R257" s="8">
        <x:v>150532.801638546</x:v>
      </x:c>
      <x:c r="S257" s="12">
        <x:v>357049.610623375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156702</x:v>
      </x:c>
      <x:c r="B258" s="1">
        <x:v>43201.4439299421</x:v>
      </x:c>
      <x:c r="C258" s="6">
        <x:v>4.27520817666667</x:v>
      </x:c>
      <x:c r="D258" s="14" t="s">
        <x:v>77</x:v>
      </x:c>
      <x:c r="E258" s="15">
        <x:v>43194.5201256944</x:v>
      </x:c>
      <x:c r="F258" t="s">
        <x:v>82</x:v>
      </x:c>
      <x:c r="G258" s="6">
        <x:v>189.526945873737</x:v>
      </x:c>
      <x:c r="H258" t="s">
        <x:v>83</x:v>
      </x:c>
      <x:c r="I258" s="6">
        <x:v>27.1927219919189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21.485</x:v>
      </x:c>
      <x:c r="R258" s="8">
        <x:v>150538.908794344</x:v>
      </x:c>
      <x:c r="S258" s="12">
        <x:v>357041.646361321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156718</x:v>
      </x:c>
      <x:c r="B259" s="1">
        <x:v>43201.4439410532</x:v>
      </x:c>
      <x:c r="C259" s="6">
        <x:v>4.29120909666667</x:v>
      </x:c>
      <x:c r="D259" s="14" t="s">
        <x:v>77</x:v>
      </x:c>
      <x:c r="E259" s="15">
        <x:v>43194.5201256944</x:v>
      </x:c>
      <x:c r="F259" t="s">
        <x:v>82</x:v>
      </x:c>
      <x:c r="G259" s="6">
        <x:v>189.627057130313</x:v>
      </x:c>
      <x:c r="H259" t="s">
        <x:v>83</x:v>
      </x:c>
      <x:c r="I259" s="6">
        <x:v>27.1659299659773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21.488</x:v>
      </x:c>
      <x:c r="R259" s="8">
        <x:v>150547.772529482</x:v>
      </x:c>
      <x:c r="S259" s="12">
        <x:v>357052.709370451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156720</x:v>
      </x:c>
      <x:c r="B260" s="1">
        <x:v>43201.443952662</x:v>
      </x:c>
      <x:c r="C260" s="6">
        <x:v>4.30794336833333</x:v>
      </x:c>
      <x:c r="D260" s="14" t="s">
        <x:v>77</x:v>
      </x:c>
      <x:c r="E260" s="15">
        <x:v>43194.5201256944</x:v>
      </x:c>
      <x:c r="F260" t="s">
        <x:v>82</x:v>
      </x:c>
      <x:c r="G260" s="6">
        <x:v>189.609883425278</x:v>
      </x:c>
      <x:c r="H260" t="s">
        <x:v>83</x:v>
      </x:c>
      <x:c r="I260" s="6">
        <x:v>27.1719671639203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21.487</x:v>
      </x:c>
      <x:c r="R260" s="8">
        <x:v>150542.149201464</x:v>
      </x:c>
      <x:c r="S260" s="12">
        <x:v>357044.882955459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156737</x:v>
      </x:c>
      <x:c r="B261" s="1">
        <x:v>43201.4439651968</x:v>
      </x:c>
      <x:c r="C261" s="6">
        <x:v>4.32602768666667</x:v>
      </x:c>
      <x:c r="D261" s="14" t="s">
        <x:v>77</x:v>
      </x:c>
      <x:c r="E261" s="15">
        <x:v>43194.5201256944</x:v>
      </x:c>
      <x:c r="F261" t="s">
        <x:v>82</x:v>
      </x:c>
      <x:c r="G261" s="6">
        <x:v>189.578417505381</x:v>
      </x:c>
      <x:c r="H261" t="s">
        <x:v>83</x:v>
      </x:c>
      <x:c r="I261" s="6">
        <x:v>27.1805574244863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21.486</x:v>
      </x:c>
      <x:c r="R261" s="8">
        <x:v>150537.471143651</x:v>
      </x:c>
      <x:c r="S261" s="12">
        <x:v>357059.503674261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156748</x:v>
      </x:c>
      <x:c r="B262" s="1">
        <x:v>43201.4439762384</x:v>
      </x:c>
      <x:c r="C262" s="6">
        <x:v>4.34187861</x:v>
      </x:c>
      <x:c r="D262" s="14" t="s">
        <x:v>77</x:v>
      </x:c>
      <x:c r="E262" s="15">
        <x:v>43194.5201256944</x:v>
      </x:c>
      <x:c r="F262" t="s">
        <x:v>82</x:v>
      </x:c>
      <x:c r="G262" s="6">
        <x:v>189.523212315835</x:v>
      </x:c>
      <x:c r="H262" t="s">
        <x:v>83</x:v>
      </x:c>
      <x:c r="I262" s="6">
        <x:v>27.1785450188158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21.49</x:v>
      </x:c>
      <x:c r="R262" s="8">
        <x:v>150549.420976834</x:v>
      </x:c>
      <x:c r="S262" s="12">
        <x:v>357037.260915439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156758</x:v>
      </x:c>
      <x:c r="B263" s="1">
        <x:v>43201.4439878125</x:v>
      </x:c>
      <x:c r="C263" s="6">
        <x:v>4.35854617666667</x:v>
      </x:c>
      <x:c r="D263" s="14" t="s">
        <x:v>77</x:v>
      </x:c>
      <x:c r="E263" s="15">
        <x:v>43194.5201256944</x:v>
      </x:c>
      <x:c r="F263" t="s">
        <x:v>82</x:v>
      </x:c>
      <x:c r="G263" s="6">
        <x:v>189.511110760258</x:v>
      </x:c>
      <x:c r="H263" t="s">
        <x:v>83</x:v>
      </x:c>
      <x:c r="I263" s="6">
        <x:v>27.1807076040627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21.49</x:v>
      </x:c>
      <x:c r="R263" s="8">
        <x:v>150538.119276285</x:v>
      </x:c>
      <x:c r="S263" s="12">
        <x:v>357051.549249523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156768</x:v>
      </x:c>
      <x:c r="B264" s="1">
        <x:v>43201.4439990394</x:v>
      </x:c>
      <x:c r="C264" s="6">
        <x:v>4.374763775</x:v>
      </x:c>
      <x:c r="D264" s="14" t="s">
        <x:v>77</x:v>
      </x:c>
      <x:c r="E264" s="15">
        <x:v>43194.5201256944</x:v>
      </x:c>
      <x:c r="F264" t="s">
        <x:v>82</x:v>
      </x:c>
      <x:c r="G264" s="6">
        <x:v>189.505732431263</x:v>
      </x:c>
      <x:c r="H264" t="s">
        <x:v>83</x:v>
      </x:c>
      <x:c r="I264" s="6">
        <x:v>27.1816687535088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21.49</x:v>
      </x:c>
      <x:c r="R264" s="8">
        <x:v>150534.692954078</x:v>
      </x:c>
      <x:c r="S264" s="12">
        <x:v>357057.731972359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156778</x:v>
      </x:c>
      <x:c r="B265" s="1">
        <x:v>43201.4440109606</x:v>
      </x:c>
      <x:c r="C265" s="6">
        <x:v>4.39188144</x:v>
      </x:c>
      <x:c r="D265" s="14" t="s">
        <x:v>77</x:v>
      </x:c>
      <x:c r="E265" s="15">
        <x:v>43194.5201256944</x:v>
      </x:c>
      <x:c r="F265" t="s">
        <x:v>82</x:v>
      </x:c>
      <x:c r="G265" s="6">
        <x:v>189.47679746666</x:v>
      </x:c>
      <x:c r="H265" t="s">
        <x:v>83</x:v>
      </x:c>
      <x:c r="I265" s="6">
        <x:v>27.1898084989134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21.489</x:v>
      </x:c>
      <x:c r="R265" s="8">
        <x:v>150541.441804843</x:v>
      </x:c>
      <x:c r="S265" s="12">
        <x:v>357048.444931971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156788</x:v>
      </x:c>
      <x:c r="B266" s="1">
        <x:v>43201.4440221065</x:v>
      </x:c>
      <x:c r="C266" s="6">
        <x:v>4.40796569833333</x:v>
      </x:c>
      <x:c r="D266" s="14" t="s">
        <x:v>77</x:v>
      </x:c>
      <x:c r="E266" s="15">
        <x:v>43194.5201256944</x:v>
      </x:c>
      <x:c r="F266" t="s">
        <x:v>82</x:v>
      </x:c>
      <x:c r="G266" s="6">
        <x:v>189.550971646181</x:v>
      </x:c>
      <x:c r="H266" t="s">
        <x:v>83</x:v>
      </x:c>
      <x:c r="I266" s="6">
        <x:v>27.1706155514967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21.491</x:v>
      </x:c>
      <x:c r="R266" s="8">
        <x:v>150547.919428619</x:v>
      </x:c>
      <x:c r="S266" s="12">
        <x:v>357048.84409903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156798</x:v>
      </x:c>
      <x:c r="B267" s="1">
        <x:v>43201.4440337153</x:v>
      </x:c>
      <x:c r="C267" s="6">
        <x:v>4.424666595</x:v>
      </x:c>
      <x:c r="D267" s="14" t="s">
        <x:v>77</x:v>
      </x:c>
      <x:c r="E267" s="15">
        <x:v>43194.5201256944</x:v>
      </x:c>
      <x:c r="F267" t="s">
        <x:v>82</x:v>
      </x:c>
      <x:c r="G267" s="6">
        <x:v>189.571717252062</x:v>
      </x:c>
      <x:c r="H267" t="s">
        <x:v>83</x:v>
      </x:c>
      <x:c r="I267" s="6">
        <x:v>27.1787853059968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21.487</x:v>
      </x:c>
      <x:c r="R267" s="8">
        <x:v>150543.040662764</x:v>
      </x:c>
      <x:c r="S267" s="12">
        <x:v>357048.738551757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156808</x:v>
      </x:c>
      <x:c r="B268" s="1">
        <x:v>43201.4440456366</x:v>
      </x:c>
      <x:c r="C268" s="6">
        <x:v>4.44185088333333</x:v>
      </x:c>
      <x:c r="D268" s="14" t="s">
        <x:v>77</x:v>
      </x:c>
      <x:c r="E268" s="15">
        <x:v>43194.5201256944</x:v>
      </x:c>
      <x:c r="F268" t="s">
        <x:v>82</x:v>
      </x:c>
      <x:c r="G268" s="6">
        <x:v>189.540382279666</x:v>
      </x:c>
      <x:c r="H268" t="s">
        <x:v>83</x:v>
      </x:c>
      <x:c r="I268" s="6">
        <x:v>27.1725078090417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21.491</x:v>
      </x:c>
      <x:c r="R268" s="8">
        <x:v>150550.167882387</x:v>
      </x:c>
      <x:c r="S268" s="12">
        <x:v>357058.055650684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156818</x:v>
      </x:c>
      <x:c r="B269" s="1">
        <x:v>43201.4440568634</x:v>
      </x:c>
      <x:c r="C269" s="6">
        <x:v>4.45801852833333</x:v>
      </x:c>
      <x:c r="D269" s="14" t="s">
        <x:v>77</x:v>
      </x:c>
      <x:c r="E269" s="15">
        <x:v>43194.5201256944</x:v>
      </x:c>
      <x:c r="F269" t="s">
        <x:v>82</x:v>
      </x:c>
      <x:c r="G269" s="6">
        <x:v>189.571815186893</x:v>
      </x:c>
      <x:c r="H269" t="s">
        <x:v>83</x:v>
      </x:c>
      <x:c r="I269" s="6">
        <x:v>27.1668911111915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21.491</x:v>
      </x:c>
      <x:c r="R269" s="8">
        <x:v>150543.076332926</x:v>
      </x:c>
      <x:c r="S269" s="12">
        <x:v>357053.65013251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156828</x:v>
      </x:c>
      <x:c r="B270" s="1">
        <x:v>43201.4440689005</x:v>
      </x:c>
      <x:c r="C270" s="6">
        <x:v>4.47536946166667</x:v>
      </x:c>
      <x:c r="D270" s="14" t="s">
        <x:v>77</x:v>
      </x:c>
      <x:c r="E270" s="15">
        <x:v>43194.5201256944</x:v>
      </x:c>
      <x:c r="F270" t="s">
        <x:v>82</x:v>
      </x:c>
      <x:c r="G270" s="6">
        <x:v>189.525617034628</x:v>
      </x:c>
      <x:c r="H270" t="s">
        <x:v>83</x:v>
      </x:c>
      <x:c r="I270" s="6">
        <x:v>27.1721774147904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21.492</x:v>
      </x:c>
      <x:c r="R270" s="8">
        <x:v>150548.565710108</x:v>
      </x:c>
      <x:c r="S270" s="12">
        <x:v>357052.101724523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156836</x:v>
      </x:c>
      <x:c r="B271" s="1">
        <x:v>43201.4440804398</x:v>
      </x:c>
      <x:c r="C271" s="6">
        <x:v>4.491970405</x:v>
      </x:c>
      <x:c r="D271" s="14" t="s">
        <x:v>77</x:v>
      </x:c>
      <x:c r="E271" s="15">
        <x:v>43194.5201256944</x:v>
      </x:c>
      <x:c r="F271" t="s">
        <x:v>82</x:v>
      </x:c>
      <x:c r="G271" s="6">
        <x:v>189.474051793051</x:v>
      </x:c>
      <x:c r="H271" t="s">
        <x:v>83</x:v>
      </x:c>
      <x:c r="I271" s="6">
        <x:v>27.1962362084951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21.487</x:v>
      </x:c>
      <x:c r="R271" s="8">
        <x:v>150560.056037925</x:v>
      </x:c>
      <x:c r="S271" s="12">
        <x:v>357052.205102251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156848</x:v>
      </x:c>
      <x:c r="B272" s="1">
        <x:v>43201.4440916319</x:v>
      </x:c>
      <x:c r="C272" s="6">
        <x:v>4.508054665</x:v>
      </x:c>
      <x:c r="D272" s="14" t="s">
        <x:v>77</x:v>
      </x:c>
      <x:c r="E272" s="15">
        <x:v>43194.5201256944</x:v>
      </x:c>
      <x:c r="F272" t="s">
        <x:v>82</x:v>
      </x:c>
      <x:c r="G272" s="6">
        <x:v>189.419305028423</x:v>
      </x:c>
      <x:c r="H272" t="s">
        <x:v>83</x:v>
      </x:c>
      <x:c r="I272" s="6">
        <x:v>27.1852430304252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21.494</x:v>
      </x:c>
      <x:c r="R272" s="8">
        <x:v>150554.529169874</x:v>
      </x:c>
      <x:c r="S272" s="12">
        <x:v>357053.166430818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156857</x:v>
      </x:c>
      <x:c r="B273" s="1">
        <x:v>43201.4441035532</x:v>
      </x:c>
      <x:c r="C273" s="6">
        <x:v>4.52520562333333</x:v>
      </x:c>
      <x:c r="D273" s="14" t="s">
        <x:v>77</x:v>
      </x:c>
      <x:c r="E273" s="15">
        <x:v>43194.5201256944</x:v>
      </x:c>
      <x:c r="F273" t="s">
        <x:v>82</x:v>
      </x:c>
      <x:c r="G273" s="6">
        <x:v>189.484051916824</x:v>
      </x:c>
      <x:c r="H273" t="s">
        <x:v>83</x:v>
      </x:c>
      <x:c r="I273" s="6">
        <x:v>27.1855433900037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21.49</x:v>
      </x:c>
      <x:c r="R273" s="8">
        <x:v>150555.69054428</x:v>
      </x:c>
      <x:c r="S273" s="12">
        <x:v>357037.559055098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156868</x:v>
      </x:c>
      <x:c r="B274" s="1">
        <x:v>43201.4441147801</x:v>
      </x:c>
      <x:c r="C274" s="6">
        <x:v>4.5413732</x:v>
      </x:c>
      <x:c r="D274" s="14" t="s">
        <x:v>77</x:v>
      </x:c>
      <x:c r="E274" s="15">
        <x:v>43194.5201256944</x:v>
      </x:c>
      <x:c r="F274" t="s">
        <x:v>82</x:v>
      </x:c>
      <x:c r="G274" s="6">
        <x:v>189.476153162775</x:v>
      </x:c>
      <x:c r="H274" t="s">
        <x:v>83</x:v>
      </x:c>
      <x:c r="I274" s="6">
        <x:v>27.1869550803808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21.49</x:v>
      </x:c>
      <x:c r="R274" s="8">
        <x:v>150560.063054955</x:v>
      </x:c>
      <x:c r="S274" s="12">
        <x:v>357040.257052244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156878</x:v>
      </x:c>
      <x:c r="B275" s="1">
        <x:v>43201.4441266204</x:v>
      </x:c>
      <x:c r="C275" s="6">
        <x:v>4.55845747666667</x:v>
      </x:c>
      <x:c r="D275" s="14" t="s">
        <x:v>77</x:v>
      </x:c>
      <x:c r="E275" s="15">
        <x:v>43194.5201256944</x:v>
      </x:c>
      <x:c r="F275" t="s">
        <x:v>82</x:v>
      </x:c>
      <x:c r="G275" s="6">
        <x:v>189.518700335257</x:v>
      </x:c>
      <x:c r="H275" t="s">
        <x:v>83</x:v>
      </x:c>
      <x:c r="I275" s="6">
        <x:v>27.1763824349619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21.491</x:v>
      </x:c>
      <x:c r="R275" s="8">
        <x:v>150543.196579987</x:v>
      </x:c>
      <x:c r="S275" s="12">
        <x:v>357043.159381411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156885</x:v>
      </x:c>
      <x:c r="B276" s="1">
        <x:v>43201.4441378472</x:v>
      </x:c>
      <x:c r="C276" s="6">
        <x:v>4.57462505333333</x:v>
      </x:c>
      <x:c r="D276" s="14" t="s">
        <x:v>77</x:v>
      </x:c>
      <x:c r="E276" s="15">
        <x:v>43194.5201256944</x:v>
      </x:c>
      <x:c r="F276" t="s">
        <x:v>82</x:v>
      </x:c>
      <x:c r="G276" s="6">
        <x:v>189.398167145184</x:v>
      </x:c>
      <x:c r="H276" t="s">
        <x:v>83</x:v>
      </x:c>
      <x:c r="I276" s="6">
        <x:v>27.1860540013481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21.495</x:v>
      </x:c>
      <x:c r="R276" s="8">
        <x:v>150553.187083446</x:v>
      </x:c>
      <x:c r="S276" s="12">
        <x:v>357032.431227503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156891</x:v>
      </x:c>
      <x:c r="B277" s="1">
        <x:v>43201.4441493866</x:v>
      </x:c>
      <x:c r="C277" s="6">
        <x:v>4.59120932666667</x:v>
      </x:c>
      <x:c r="D277" s="14" t="s">
        <x:v>77</x:v>
      </x:c>
      <x:c r="E277" s="15">
        <x:v>43194.5201256944</x:v>
      </x:c>
      <x:c r="F277" t="s">
        <x:v>82</x:v>
      </x:c>
      <x:c r="G277" s="6">
        <x:v>189.412495864343</x:v>
      </x:c>
      <x:c r="H277" t="s">
        <x:v>83</x:v>
      </x:c>
      <x:c r="I277" s="6">
        <x:v>27.1953651630179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21.491</x:v>
      </x:c>
      <x:c r="R277" s="8">
        <x:v>150557.744272828</x:v>
      </x:c>
      <x:c r="S277" s="12">
        <x:v>357044.712737544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156900</x:v>
      </x:c>
      <x:c r="B278" s="1">
        <x:v>43201.4441610301</x:v>
      </x:c>
      <x:c r="C278" s="6">
        <x:v>4.60802699666667</x:v>
      </x:c>
      <x:c r="D278" s="14" t="s">
        <x:v>77</x:v>
      </x:c>
      <x:c r="E278" s="15">
        <x:v>43194.5201256944</x:v>
      </x:c>
      <x:c r="F278" t="s">
        <x:v>82</x:v>
      </x:c>
      <x:c r="G278" s="6">
        <x:v>189.421210794661</x:v>
      </x:c>
      <x:c r="H278" t="s">
        <x:v>83</x:v>
      </x:c>
      <x:c r="I278" s="6">
        <x:v>27.1789655213934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21.496</x:v>
      </x:c>
      <x:c r="R278" s="8">
        <x:v>150557.211473338</x:v>
      </x:c>
      <x:c r="S278" s="12">
        <x:v>357036.093935433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156918</x:v>
      </x:c>
      <x:c r="B279" s="1">
        <x:v>43201.4441726042</x:v>
      </x:c>
      <x:c r="C279" s="6">
        <x:v>4.62466129333333</x:v>
      </x:c>
      <x:c r="D279" s="14" t="s">
        <x:v>77</x:v>
      </x:c>
      <x:c r="E279" s="15">
        <x:v>43194.5201256944</x:v>
      </x:c>
      <x:c r="F279" t="s">
        <x:v>82</x:v>
      </x:c>
      <x:c r="G279" s="6">
        <x:v>189.483434409457</x:v>
      </x:c>
      <x:c r="H279" t="s">
        <x:v>83</x:v>
      </x:c>
      <x:c r="I279" s="6">
        <x:v>27.1797164189848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21.492</x:v>
      </x:c>
      <x:c r="R279" s="8">
        <x:v>150564.014269869</x:v>
      </x:c>
      <x:c r="S279" s="12">
        <x:v>357042.719905709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156928</x:v>
      </x:c>
      <x:c r="B280" s="1">
        <x:v>43201.444184294</x:v>
      </x:c>
      <x:c r="C280" s="6">
        <x:v>4.641512175</x:v>
      </x:c>
      <x:c r="D280" s="14" t="s">
        <x:v>77</x:v>
      </x:c>
      <x:c r="E280" s="15">
        <x:v>43194.5201256944</x:v>
      </x:c>
      <x:c r="F280" t="s">
        <x:v>82</x:v>
      </x:c>
      <x:c r="G280" s="6">
        <x:v>189.48951101209</x:v>
      </x:c>
      <x:c r="H280" t="s">
        <x:v>83</x:v>
      </x:c>
      <x:c r="I280" s="6">
        <x:v>27.1756615739873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21.493</x:v>
      </x:c>
      <x:c r="R280" s="8">
        <x:v>150564.323386407</x:v>
      </x:c>
      <x:c r="S280" s="12">
        <x:v>357033.961192422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156938</x:v>
      </x:c>
      <x:c r="B281" s="1">
        <x:v>43201.4441956829</x:v>
      </x:c>
      <x:c r="C281" s="6">
        <x:v>4.65789648833333</x:v>
      </x:c>
      <x:c r="D281" s="14" t="s">
        <x:v>77</x:v>
      </x:c>
      <x:c r="E281" s="15">
        <x:v>43194.5201256944</x:v>
      </x:c>
      <x:c r="F281" t="s">
        <x:v>82</x:v>
      </x:c>
      <x:c r="G281" s="6">
        <x:v>189.43254877905</x:v>
      </x:c>
      <x:c r="H281" t="s">
        <x:v>83</x:v>
      </x:c>
      <x:c r="I281" s="6">
        <x:v>27.1858437496089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21.493</x:v>
      </x:c>
      <x:c r="R281" s="8">
        <x:v>150567.569701566</x:v>
      </x:c>
      <x:c r="S281" s="12">
        <x:v>357026.172931445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156948</x:v>
      </x:c>
      <x:c r="B282" s="1">
        <x:v>43201.4442077893</x:v>
      </x:c>
      <x:c r="C282" s="6">
        <x:v>4.67536411166667</x:v>
      </x:c>
      <x:c r="D282" s="14" t="s">
        <x:v>77</x:v>
      </x:c>
      <x:c r="E282" s="15">
        <x:v>43194.5201256944</x:v>
      </x:c>
      <x:c r="F282" t="s">
        <x:v>82</x:v>
      </x:c>
      <x:c r="G282" s="6">
        <x:v>189.456883924802</x:v>
      </x:c>
      <x:c r="H282" t="s">
        <x:v>83</x:v>
      </x:c>
      <x:c r="I282" s="6">
        <x:v>27.1844620956481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21.492</x:v>
      </x:c>
      <x:c r="R282" s="8">
        <x:v>150575.779387031</x:v>
      </x:c>
      <x:c r="S282" s="12">
        <x:v>357030.29591279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156957</x:v>
      </x:c>
      <x:c r="B283" s="1">
        <x:v>43201.4442192477</x:v>
      </x:c>
      <x:c r="C283" s="6">
        <x:v>4.69186504666667</x:v>
      </x:c>
      <x:c r="D283" s="14" t="s">
        <x:v>77</x:v>
      </x:c>
      <x:c r="E283" s="15">
        <x:v>43194.5201256944</x:v>
      </x:c>
      <x:c r="F283" t="s">
        <x:v>82</x:v>
      </x:c>
      <x:c r="G283" s="6">
        <x:v>189.432774072815</x:v>
      </x:c>
      <x:c r="H283" t="s">
        <x:v>83</x:v>
      </x:c>
      <x:c r="I283" s="6">
        <x:v>27.1798665985234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21.495</x:v>
      </x:c>
      <x:c r="R283" s="8">
        <x:v>150567.340942925</x:v>
      </x:c>
      <x:c r="S283" s="12">
        <x:v>357032.05345848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156968</x:v>
      </x:c>
      <x:c r="B284" s="1">
        <x:v>43201.4442305556</x:v>
      </x:c>
      <x:c r="C284" s="6">
        <x:v>4.70813259833333</x:v>
      </x:c>
      <x:c r="D284" s="14" t="s">
        <x:v>77</x:v>
      </x:c>
      <x:c r="E284" s="15">
        <x:v>43194.5201256944</x:v>
      </x:c>
      <x:c r="F284" t="s">
        <x:v>82</x:v>
      </x:c>
      <x:c r="G284" s="6">
        <x:v>189.383582835032</x:v>
      </x:c>
      <x:c r="H284" t="s">
        <x:v>83</x:v>
      </x:c>
      <x:c r="I284" s="6">
        <x:v>27.1856935698029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21.496</x:v>
      </x:c>
      <x:c r="R284" s="8">
        <x:v>150559.419093286</x:v>
      </x:c>
      <x:c r="S284" s="12">
        <x:v>357030.907163222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156978</x:v>
      </x:c>
      <x:c r="B285" s="1">
        <x:v>43201.4442422106</x:v>
      </x:c>
      <x:c r="C285" s="6">
        <x:v>4.72491690333333</x:v>
      </x:c>
      <x:c r="D285" s="14" t="s">
        <x:v>77</x:v>
      </x:c>
      <x:c r="E285" s="15">
        <x:v>43194.5201256944</x:v>
      </x:c>
      <x:c r="F285" t="s">
        <x:v>82</x:v>
      </x:c>
      <x:c r="G285" s="6">
        <x:v>189.381933133372</x:v>
      </x:c>
      <x:c r="H285" t="s">
        <x:v>83</x:v>
      </x:c>
      <x:c r="I285" s="6">
        <x:v>27.183020370383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21.497</x:v>
      </x:c>
      <x:c r="R285" s="8">
        <x:v>150567.83242055</x:v>
      </x:c>
      <x:c r="S285" s="12">
        <x:v>357031.187622947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156988</x:v>
      </x:c>
      <x:c r="B286" s="1">
        <x:v>43201.4442539005</x:v>
      </x:c>
      <x:c r="C286" s="6">
        <x:v>4.74173455</x:v>
      </x:c>
      <x:c r="D286" s="14" t="s">
        <x:v>77</x:v>
      </x:c>
      <x:c r="E286" s="15">
        <x:v>43194.5201256944</x:v>
      </x:c>
      <x:c r="F286" t="s">
        <x:v>82</x:v>
      </x:c>
      <x:c r="G286" s="6">
        <x:v>189.451618615866</x:v>
      </x:c>
      <x:c r="H286" t="s">
        <x:v>83</x:v>
      </x:c>
      <x:c r="I286" s="6">
        <x:v>27.1735290278425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21.496</x:v>
      </x:c>
      <x:c r="R286" s="8">
        <x:v>150568.424655024</x:v>
      </x:c>
      <x:c r="S286" s="12">
        <x:v>357026.985094273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156998</x:v>
      </x:c>
      <x:c r="B287" s="1">
        <x:v>43201.444265544</x:v>
      </x:c>
      <x:c r="C287" s="6">
        <x:v>4.75850211666667</x:v>
      </x:c>
      <x:c r="D287" s="14" t="s">
        <x:v>77</x:v>
      </x:c>
      <x:c r="E287" s="15">
        <x:v>43194.5201256944</x:v>
      </x:c>
      <x:c r="F287" t="s">
        <x:v>82</x:v>
      </x:c>
      <x:c r="G287" s="6">
        <x:v>189.350220166234</x:v>
      </x:c>
      <x:c r="H287" t="s">
        <x:v>83</x:v>
      </x:c>
      <x:c r="I287" s="6">
        <x:v>27.1857236057635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21.498</x:v>
      </x:c>
      <x:c r="R287" s="8">
        <x:v>150581.620352052</x:v>
      </x:c>
      <x:c r="S287" s="12">
        <x:v>357046.763485257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157008</x:v>
      </x:c>
      <x:c r="B288" s="1">
        <x:v>43201.4442770023</x:v>
      </x:c>
      <x:c r="C288" s="6">
        <x:v>4.77500306166667</x:v>
      </x:c>
      <x:c r="D288" s="14" t="s">
        <x:v>77</x:v>
      </x:c>
      <x:c r="E288" s="15">
        <x:v>43194.5201256944</x:v>
      </x:c>
      <x:c r="F288" t="s">
        <x:v>82</x:v>
      </x:c>
      <x:c r="G288" s="6">
        <x:v>189.48706989288</x:v>
      </x:c>
      <x:c r="H288" t="s">
        <x:v>83</x:v>
      </x:c>
      <x:c r="I288" s="6">
        <x:v>27.1671914691274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21.496</x:v>
      </x:c>
      <x:c r="R288" s="8">
        <x:v>150572.446248069</x:v>
      </x:c>
      <x:c r="S288" s="12">
        <x:v>357027.453380368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157018</x:v>
      </x:c>
      <x:c r="B289" s="1">
        <x:v>43201.4442887731</x:v>
      </x:c>
      <x:c r="C289" s="6">
        <x:v>4.79195402333333</x:v>
      </x:c>
      <x:c r="D289" s="14" t="s">
        <x:v>77</x:v>
      </x:c>
      <x:c r="E289" s="15">
        <x:v>43194.5201256944</x:v>
      </x:c>
      <x:c r="F289" t="s">
        <x:v>82</x:v>
      </x:c>
      <x:c r="G289" s="6">
        <x:v>189.421042803312</x:v>
      </x:c>
      <x:c r="H289" t="s">
        <x:v>83</x:v>
      </x:c>
      <x:c r="I289" s="6">
        <x:v>27.178995557294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21.496</x:v>
      </x:c>
      <x:c r="R289" s="8">
        <x:v>150572.422954516</x:v>
      </x:c>
      <x:c r="S289" s="12">
        <x:v>357031.941236522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157028</x:v>
      </x:c>
      <x:c r="B290" s="1">
        <x:v>43201.4442998032</x:v>
      </x:c>
      <x:c r="C290" s="6">
        <x:v>4.80785489833333</x:v>
      </x:c>
      <x:c r="D290" s="14" t="s">
        <x:v>77</x:v>
      </x:c>
      <x:c r="E290" s="15">
        <x:v>43194.5201256944</x:v>
      </x:c>
      <x:c r="F290" t="s">
        <x:v>82</x:v>
      </x:c>
      <x:c r="G290" s="6">
        <x:v>189.340006954658</x:v>
      </x:c>
      <x:c r="H290" t="s">
        <x:v>83</x:v>
      </x:c>
      <x:c r="I290" s="6">
        <x:v>27.184582239448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21.499</x:v>
      </x:c>
      <x:c r="R290" s="8">
        <x:v>150572.269402015</x:v>
      </x:c>
      <x:c r="S290" s="12">
        <x:v>357029.262996882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157038</x:v>
      </x:c>
      <x:c r="B291" s="1">
        <x:v>43201.4443119213</x:v>
      </x:c>
      <x:c r="C291" s="6">
        <x:v>4.82530595666667</x:v>
      </x:c>
      <x:c r="D291" s="14" t="s">
        <x:v>77</x:v>
      </x:c>
      <x:c r="E291" s="15">
        <x:v>43194.5201256944</x:v>
      </x:c>
      <x:c r="F291" t="s">
        <x:v>82</x:v>
      </x:c>
      <x:c r="G291" s="6">
        <x:v>189.34414304086</x:v>
      </x:c>
      <x:c r="H291" t="s">
        <x:v>83</x:v>
      </x:c>
      <x:c r="I291" s="6">
        <x:v>27.1897784629168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21.497</x:v>
      </x:c>
      <x:c r="R291" s="8">
        <x:v>150573.459648444</x:v>
      </x:c>
      <x:c r="S291" s="12">
        <x:v>357015.231317945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157048</x:v>
      </x:c>
      <x:c r="B292" s="1">
        <x:v>43201.4443232639</x:v>
      </x:c>
      <x:c r="C292" s="6">
        <x:v>4.841623495</x:v>
      </x:c>
      <x:c r="D292" s="14" t="s">
        <x:v>77</x:v>
      </x:c>
      <x:c r="E292" s="15">
        <x:v>43194.5201256944</x:v>
      </x:c>
      <x:c r="F292" t="s">
        <x:v>82</x:v>
      </x:c>
      <x:c r="G292" s="6">
        <x:v>189.274385435435</x:v>
      </x:c>
      <x:c r="H292" t="s">
        <x:v>83</x:v>
      </x:c>
      <x:c r="I292" s="6">
        <x:v>27.1933527484694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</x:v>
      </x:c>
      <x:c r="R292" s="8">
        <x:v>150570.486238406</x:v>
      </x:c>
      <x:c r="S292" s="12">
        <x:v>357030.084250731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157058</x:v>
      </x:c>
      <x:c r="B293" s="1">
        <x:v>43201.4443350694</x:v>
      </x:c>
      <x:c r="C293" s="6">
        <x:v>4.85860781</x:v>
      </x:c>
      <x:c r="D293" s="14" t="s">
        <x:v>77</x:v>
      </x:c>
      <x:c r="E293" s="15">
        <x:v>43194.5201256944</x:v>
      </x:c>
      <x:c r="F293" t="s">
        <x:v>82</x:v>
      </x:c>
      <x:c r="G293" s="6">
        <x:v>189.266192305812</x:v>
      </x:c>
      <x:c r="H293" t="s">
        <x:v>83</x:v>
      </x:c>
      <x:c r="I293" s="6">
        <x:v>27.1918509473526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21.501</x:v>
      </x:c>
      <x:c r="R293" s="8">
        <x:v>150584.791488541</x:v>
      </x:c>
      <x:c r="S293" s="12">
        <x:v>357032.716970596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157068</x:v>
      </x:c>
      <x:c r="B294" s="1">
        <x:v>43201.444346331</x:v>
      </x:c>
      <x:c r="C294" s="6">
        <x:v>4.874842055</x:v>
      </x:c>
      <x:c r="D294" s="14" t="s">
        <x:v>77</x:v>
      </x:c>
      <x:c r="E294" s="15">
        <x:v>43194.5201256944</x:v>
      </x:c>
      <x:c r="F294" t="s">
        <x:v>82</x:v>
      </x:c>
      <x:c r="G294" s="6">
        <x:v>189.322174813672</x:v>
      </x:c>
      <x:c r="H294" t="s">
        <x:v>83</x:v>
      </x:c>
      <x:c r="I294" s="6">
        <x:v>27.1907396149595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21.498</x:v>
      </x:c>
      <x:c r="R294" s="8">
        <x:v>150585.491134942</x:v>
      </x:c>
      <x:c r="S294" s="12">
        <x:v>357028.816966922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157078</x:v>
      </x:c>
      <x:c r="B295" s="1">
        <x:v>43201.4443580671</x:v>
      </x:c>
      <x:c r="C295" s="6">
        <x:v>4.89174296</x:v>
      </x:c>
      <x:c r="D295" s="14" t="s">
        <x:v>77</x:v>
      </x:c>
      <x:c r="E295" s="15">
        <x:v>43194.5201256944</x:v>
      </x:c>
      <x:c r="F295" t="s">
        <x:v>82</x:v>
      </x:c>
      <x:c r="G295" s="6">
        <x:v>189.350891939961</x:v>
      </x:c>
      <x:c r="H295" t="s">
        <x:v>83</x:v>
      </x:c>
      <x:c r="I295" s="6">
        <x:v>27.1856034619223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21.498</x:v>
      </x:c>
      <x:c r="R295" s="8">
        <x:v>150583.57096671</x:v>
      </x:c>
      <x:c r="S295" s="12">
        <x:v>357013.652516544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157088</x:v>
      </x:c>
      <x:c r="B296" s="1">
        <x:v>43201.4443697569</x:v>
      </x:c>
      <x:c r="C296" s="6">
        <x:v>4.90854398166667</x:v>
      </x:c>
      <x:c r="D296" s="14" t="s">
        <x:v>77</x:v>
      </x:c>
      <x:c r="E296" s="15">
        <x:v>43194.5201256944</x:v>
      </x:c>
      <x:c r="F296" t="s">
        <x:v>82</x:v>
      </x:c>
      <x:c r="G296" s="6">
        <x:v>189.449516425924</x:v>
      </x:c>
      <x:c r="H296" t="s">
        <x:v>83</x:v>
      </x:c>
      <x:c r="I296" s="6">
        <x:v>27.1649988568129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21.499</x:v>
      </x:c>
      <x:c r="R296" s="8">
        <x:v>150589.362346284</x:v>
      </x:c>
      <x:c r="S296" s="12">
        <x:v>357030.573168582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157098</x:v>
      </x:c>
      <x:c r="B297" s="1">
        <x:v>43201.4443814468</x:v>
      </x:c>
      <x:c r="C297" s="6">
        <x:v>4.92541155833333</x:v>
      </x:c>
      <x:c r="D297" s="14" t="s">
        <x:v>77</x:v>
      </x:c>
      <x:c r="E297" s="15">
        <x:v>43194.5201256944</x:v>
      </x:c>
      <x:c r="F297" t="s">
        <x:v>82</x:v>
      </x:c>
      <x:c r="G297" s="6">
        <x:v>189.467491495213</x:v>
      </x:c>
      <x:c r="H297" t="s">
        <x:v>83</x:v>
      </x:c>
      <x:c r="I297" s="6">
        <x:v>27.1617850303919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21.499</x:v>
      </x:c>
      <x:c r="R297" s="8">
        <x:v>150591.226813429</x:v>
      </x:c>
      <x:c r="S297" s="12">
        <x:v>357029.374839198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157102</x:v>
      </x:c>
      <x:c r="B298" s="1">
        <x:v>43201.4443926736</x:v>
      </x:c>
      <x:c r="C298" s="6">
        <x:v>4.94157911166667</x:v>
      </x:c>
      <x:c r="D298" s="14" t="s">
        <x:v>77</x:v>
      </x:c>
      <x:c r="E298" s="15">
        <x:v>43194.5201256944</x:v>
      </x:c>
      <x:c r="F298" t="s">
        <x:v>82</x:v>
      </x:c>
      <x:c r="G298" s="6">
        <x:v>189.346449669338</x:v>
      </x:c>
      <x:c r="H298" t="s">
        <x:v>83</x:v>
      </x:c>
      <x:c r="I298" s="6">
        <x:v>27.1774937626014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21.501</x:v>
      </x:c>
      <x:c r="R298" s="8">
        <x:v>150583.665896727</x:v>
      </x:c>
      <x:c r="S298" s="12">
        <x:v>357015.330535479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157118</x:v>
      </x:c>
      <x:c r="B299" s="1">
        <x:v>43201.4444043634</x:v>
      </x:c>
      <x:c r="C299" s="6">
        <x:v>4.95843009833333</x:v>
      </x:c>
      <x:c r="D299" s="14" t="s">
        <x:v>77</x:v>
      </x:c>
      <x:c r="E299" s="15">
        <x:v>43194.5201256944</x:v>
      </x:c>
      <x:c r="F299" t="s">
        <x:v>82</x:v>
      </x:c>
      <x:c r="G299" s="6">
        <x:v>189.406821823758</x:v>
      </x:c>
      <x:c r="H299" t="s">
        <x:v>83</x:v>
      </x:c>
      <x:c r="I299" s="6">
        <x:v>27.1756015022465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21.498</x:v>
      </x:c>
      <x:c r="R299" s="8">
        <x:v>150595.734655897</x:v>
      </x:c>
      <x:c r="S299" s="12">
        <x:v>357028.215723433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157128</x:v>
      </x:c>
      <x:c r="B300" s="1">
        <x:v>43201.4444157755</x:v>
      </x:c>
      <x:c r="C300" s="6">
        <x:v>4.97483102166667</x:v>
      </x:c>
      <x:c r="D300" s="14" t="s">
        <x:v>77</x:v>
      </x:c>
      <x:c r="E300" s="15">
        <x:v>43194.5201256944</x:v>
      </x:c>
      <x:c r="F300" t="s">
        <x:v>82</x:v>
      </x:c>
      <x:c r="G300" s="6">
        <x:v>189.290871918198</x:v>
      </x:c>
      <x:c r="H300" t="s">
        <x:v>83</x:v>
      </x:c>
      <x:c r="I300" s="6">
        <x:v>27.1874356559638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21.501</x:v>
      </x:c>
      <x:c r="R300" s="8">
        <x:v>150582.365784302</x:v>
      </x:c>
      <x:c r="S300" s="12">
        <x:v>357015.495875853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157138</x:v>
      </x:c>
      <x:c r="B301" s="1">
        <x:v>43201.4444274653</x:v>
      </x:c>
      <x:c r="C301" s="6">
        <x:v>4.99166530333333</x:v>
      </x:c>
      <x:c r="D301" s="14" t="s">
        <x:v>77</x:v>
      </x:c>
      <x:c r="E301" s="15">
        <x:v>43194.5201256944</x:v>
      </x:c>
      <x:c r="F301" t="s">
        <x:v>82</x:v>
      </x:c>
      <x:c r="G301" s="6">
        <x:v>189.374493907581</x:v>
      </x:c>
      <x:c r="H301" t="s">
        <x:v>83</x:v>
      </x:c>
      <x:c r="I301" s="6">
        <x:v>27.1724777731993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21.501</x:v>
      </x:c>
      <x:c r="R301" s="8">
        <x:v>150599.996128516</x:v>
      </x:c>
      <x:c r="S301" s="12">
        <x:v>357030.11541738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157144</x:v>
      </x:c>
      <x:c r="B302" s="1">
        <x:v>43201.4444394676</x:v>
      </x:c>
      <x:c r="C302" s="6">
        <x:v>5.008949625</x:v>
      </x:c>
      <x:c r="D302" s="14" t="s">
        <x:v>77</x:v>
      </x:c>
      <x:c r="E302" s="15">
        <x:v>43194.5201256944</x:v>
      </x:c>
      <x:c r="F302" t="s">
        <x:v>82</x:v>
      </x:c>
      <x:c r="G302" s="6">
        <x:v>189.335397689003</x:v>
      </x:c>
      <x:c r="H302" t="s">
        <x:v>83</x:v>
      </x:c>
      <x:c r="I302" s="6">
        <x:v>27.176502578473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21.502</x:v>
      </x:c>
      <x:c r="R302" s="8">
        <x:v>150597.594236168</x:v>
      </x:c>
      <x:c r="S302" s="12">
        <x:v>357025.985764549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157158</x:v>
      </x:c>
      <x:c r="B303" s="1">
        <x:v>43201.4444508912</x:v>
      </x:c>
      <x:c r="C303" s="6">
        <x:v>5.02541720666667</x:v>
      </x:c>
      <x:c r="D303" s="14" t="s">
        <x:v>77</x:v>
      </x:c>
      <x:c r="E303" s="15">
        <x:v>43194.5201256944</x:v>
      </x:c>
      <x:c r="F303" t="s">
        <x:v>82</x:v>
      </x:c>
      <x:c r="G303" s="6">
        <x:v>189.330253712323</x:v>
      </x:c>
      <x:c r="H303" t="s">
        <x:v>83</x:v>
      </x:c>
      <x:c r="I303" s="6">
        <x:v>27.1714865905515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21.504</x:v>
      </x:c>
      <x:c r="R303" s="8">
        <x:v>150602.386792354</x:v>
      </x:c>
      <x:c r="S303" s="12">
        <x:v>357026.551452204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157168</x:v>
      </x:c>
      <x:c r="B304" s="1">
        <x:v>43201.4444619213</x:v>
      </x:c>
      <x:c r="C304" s="6">
        <x:v>5.04130142333333</x:v>
      </x:c>
      <x:c r="D304" s="14" t="s">
        <x:v>77</x:v>
      </x:c>
      <x:c r="E304" s="15">
        <x:v>43194.5201256944</x:v>
      </x:c>
      <x:c r="F304" t="s">
        <x:v>82</x:v>
      </x:c>
      <x:c r="G304" s="6">
        <x:v>189.330055306078</x:v>
      </x:c>
      <x:c r="H304" t="s">
        <x:v>83</x:v>
      </x:c>
      <x:c r="I304" s="6">
        <x:v>27.1744901752331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21.503</x:v>
      </x:c>
      <x:c r="R304" s="8">
        <x:v>150597.359572985</x:v>
      </x:c>
      <x:c r="S304" s="12">
        <x:v>357027.471538221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157178</x:v>
      </x:c>
      <x:c r="B305" s="1">
        <x:v>43201.4444738079</x:v>
      </x:c>
      <x:c r="C305" s="6">
        <x:v>5.05843578166667</x:v>
      </x:c>
      <x:c r="D305" s="14" t="s">
        <x:v>77</x:v>
      </x:c>
      <x:c r="E305" s="15">
        <x:v>43194.5201256944</x:v>
      </x:c>
      <x:c r="F305" t="s">
        <x:v>82</x:v>
      </x:c>
      <x:c r="G305" s="6">
        <x:v>189.392405792132</x:v>
      </x:c>
      <x:c r="H305" t="s">
        <x:v>83</x:v>
      </x:c>
      <x:c r="I305" s="6">
        <x:v>27.1752110359562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21.499</x:v>
      </x:c>
      <x:c r="R305" s="8">
        <x:v>150606.136497426</x:v>
      </x:c>
      <x:c r="S305" s="12">
        <x:v>357014.008141284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157188</x:v>
      </x:c>
      <x:c r="B306" s="1">
        <x:v>43201.4444850694</x:v>
      </x:c>
      <x:c r="C306" s="6">
        <x:v>5.07465336833333</x:v>
      </x:c>
      <x:c r="D306" s="14" t="s">
        <x:v>77</x:v>
      </x:c>
      <x:c r="E306" s="15">
        <x:v>43194.5201256944</x:v>
      </x:c>
      <x:c r="F306" t="s">
        <x:v>82</x:v>
      </x:c>
      <x:c r="G306" s="6">
        <x:v>189.28472489403</x:v>
      </x:c>
      <x:c r="H306" t="s">
        <x:v>83</x:v>
      </x:c>
      <x:c r="I306" s="6">
        <x:v>27.1825998672971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21.503</x:v>
      </x:c>
      <x:c r="R306" s="8">
        <x:v>150609.772252578</x:v>
      </x:c>
      <x:c r="S306" s="12">
        <x:v>357032.511746662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157198</x:v>
      </x:c>
      <x:c r="B307" s="1">
        <x:v>43201.4444969907</x:v>
      </x:c>
      <x:c r="C307" s="6">
        <x:v>5.09182092833333</x:v>
      </x:c>
      <x:c r="D307" s="14" t="s">
        <x:v>77</x:v>
      </x:c>
      <x:c r="E307" s="15">
        <x:v>43194.5201256944</x:v>
      </x:c>
      <x:c r="F307" t="s">
        <x:v>82</x:v>
      </x:c>
      <x:c r="G307" s="6">
        <x:v>189.339350159316</x:v>
      </x:c>
      <x:c r="H307" t="s">
        <x:v>83</x:v>
      </x:c>
      <x:c r="I307" s="6">
        <x:v>27.1668911111915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21.505</x:v>
      </x:c>
      <x:c r="R307" s="8">
        <x:v>150609.771640522</x:v>
      </x:c>
      <x:c r="S307" s="12">
        <x:v>357023.194905966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157202</x:v>
      </x:c>
      <x:c r="B308" s="1">
        <x:v>43201.4445082986</x:v>
      </x:c>
      <x:c r="C308" s="6">
        <x:v>5.10808853666667</x:v>
      </x:c>
      <x:c r="D308" s="14" t="s">
        <x:v>77</x:v>
      </x:c>
      <x:c r="E308" s="15">
        <x:v>43194.5201256944</x:v>
      </x:c>
      <x:c r="F308" t="s">
        <x:v>82</x:v>
      </x:c>
      <x:c r="G308" s="6">
        <x:v>189.387118188128</x:v>
      </x:c>
      <x:c r="H308" t="s">
        <x:v>83</x:v>
      </x:c>
      <x:c r="I308" s="6">
        <x:v>27.1672515407181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21.502</x:v>
      </x:c>
      <x:c r="R308" s="8">
        <x:v>150612.022412757</x:v>
      </x:c>
      <x:c r="S308" s="12">
        <x:v>357004.89651449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157218</x:v>
      </x:c>
      <x:c r="B309" s="1">
        <x:v>43201.4445208333</x:v>
      </x:c>
      <x:c r="C309" s="6">
        <x:v>5.12613962</x:v>
      </x:c>
      <x:c r="D309" s="14" t="s">
        <x:v>77</x:v>
      </x:c>
      <x:c r="E309" s="15">
        <x:v>43194.5201256944</x:v>
      </x:c>
      <x:c r="F309" t="s">
        <x:v>82</x:v>
      </x:c>
      <x:c r="G309" s="6">
        <x:v>189.271933445537</x:v>
      </x:c>
      <x:c r="H309" t="s">
        <x:v>83</x:v>
      </x:c>
      <x:c r="I309" s="6">
        <x:v>27.1878561596554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21.502</x:v>
      </x:c>
      <x:c r="R309" s="8">
        <x:v>150620.900099042</x:v>
      </x:c>
      <x:c r="S309" s="12">
        <x:v>357019.042749384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157228</x:v>
      </x:c>
      <x:c r="B310" s="1">
        <x:v>43201.4445313657</x:v>
      </x:c>
      <x:c r="C310" s="6">
        <x:v>5.14130713</x:v>
      </x:c>
      <x:c r="D310" s="14" t="s">
        <x:v>77</x:v>
      </x:c>
      <x:c r="E310" s="15">
        <x:v>43194.5201256944</x:v>
      </x:c>
      <x:c r="F310" t="s">
        <x:v>82</x:v>
      </x:c>
      <x:c r="G310" s="6">
        <x:v>189.223321281292</x:v>
      </x:c>
      <x:c r="H310" t="s">
        <x:v>83</x:v>
      </x:c>
      <x:c r="I310" s="6">
        <x:v>27.1906194709395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21.504</x:v>
      </x:c>
      <x:c r="R310" s="8">
        <x:v>150624.14473901</x:v>
      </x:c>
      <x:c r="S310" s="12">
        <x:v>357009.60688067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157237</x:v>
      </x:c>
      <x:c r="B311" s="1">
        <x:v>43201.4445428588</x:v>
      </x:c>
      <x:c r="C311" s="6">
        <x:v>5.157841325</x:v>
      </x:c>
      <x:c r="D311" s="14" t="s">
        <x:v>77</x:v>
      </x:c>
      <x:c r="E311" s="15">
        <x:v>43194.5201256944</x:v>
      </x:c>
      <x:c r="F311" t="s">
        <x:v>82</x:v>
      </x:c>
      <x:c r="G311" s="6">
        <x:v>189.251250495367</x:v>
      </x:c>
      <x:c r="H311" t="s">
        <x:v>83</x:v>
      </x:c>
      <x:c r="I311" s="6">
        <x:v>27.1796863830782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21.506</x:v>
      </x:c>
      <x:c r="R311" s="8">
        <x:v>150627.644188504</x:v>
      </x:c>
      <x:c r="S311" s="12">
        <x:v>357014.098438691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157242</x:v>
      </x:c>
      <x:c r="B312" s="1">
        <x:v>43201.4445547801</x:v>
      </x:c>
      <x:c r="C312" s="6">
        <x:v>5.175008965</x:v>
      </x:c>
      <x:c r="D312" s="14" t="s">
        <x:v>77</x:v>
      </x:c>
      <x:c r="E312" s="15">
        <x:v>43194.5201256944</x:v>
      </x:c>
      <x:c r="F312" t="s">
        <x:v>82</x:v>
      </x:c>
      <x:c r="G312" s="6">
        <x:v>189.23376154359</x:v>
      </x:c>
      <x:c r="H312" t="s">
        <x:v>83</x:v>
      </x:c>
      <x:c r="I312" s="6">
        <x:v>27.1857836776858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21.505</x:v>
      </x:c>
      <x:c r="R312" s="8">
        <x:v>150626.346631507</x:v>
      </x:c>
      <x:c r="S312" s="12">
        <x:v>357007.2012985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157258</x:v>
      </x:c>
      <x:c r="B313" s="1">
        <x:v>43201.4445662847</x:v>
      </x:c>
      <x:c r="C313" s="6">
        <x:v>5.19155992166667</x:v>
      </x:c>
      <x:c r="D313" s="14" t="s">
        <x:v>77</x:v>
      </x:c>
      <x:c r="E313" s="15">
        <x:v>43194.5201256944</x:v>
      </x:c>
      <x:c r="F313" t="s">
        <x:v>82</x:v>
      </x:c>
      <x:c r="G313" s="6">
        <x:v>189.220502368809</x:v>
      </x:c>
      <x:c r="H313" t="s">
        <x:v>83</x:v>
      </x:c>
      <x:c r="I313" s="6">
        <x:v>27.1881565194676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21.505</x:v>
      </x:c>
      <x:c r="R313" s="8">
        <x:v>150634.150209168</x:v>
      </x:c>
      <x:c r="S313" s="12">
        <x:v>357003.460762682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157268</x:v>
      </x:c>
      <x:c r="B314" s="1">
        <x:v>43201.4445778935</x:v>
      </x:c>
      <x:c r="C314" s="6">
        <x:v>5.20831089833333</x:v>
      </x:c>
      <x:c r="D314" s="14" t="s">
        <x:v>77</x:v>
      </x:c>
      <x:c r="E314" s="15">
        <x:v>43194.5201256944</x:v>
      </x:c>
      <x:c r="F314" t="s">
        <x:v>82</x:v>
      </x:c>
      <x:c r="G314" s="6">
        <x:v>189.2828782295</x:v>
      </x:c>
      <x:c r="H314" t="s">
        <x:v>83</x:v>
      </x:c>
      <x:c r="I314" s="6">
        <x:v>27.1829302625742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21.503</x:v>
      </x:c>
      <x:c r="R314" s="8">
        <x:v>150635.227840211</x:v>
      </x:c>
      <x:c r="S314" s="12">
        <x:v>357006.394254404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157278</x:v>
      </x:c>
      <x:c r="B315" s="1">
        <x:v>43201.4445895833</x:v>
      </x:c>
      <x:c r="C315" s="6">
        <x:v>5.22512851</x:v>
      </x:c>
      <x:c r="D315" s="14" t="s">
        <x:v>77</x:v>
      </x:c>
      <x:c r="E315" s="15">
        <x:v>43194.5201256944</x:v>
      </x:c>
      <x:c r="F315" t="s">
        <x:v>82</x:v>
      </x:c>
      <x:c r="G315" s="6">
        <x:v>189.221104768242</x:v>
      </x:c>
      <x:c r="H315" t="s">
        <x:v>83</x:v>
      </x:c>
      <x:c r="I315" s="6">
        <x:v>27.1939835051376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21.503</x:v>
      </x:c>
      <x:c r="R315" s="8">
        <x:v>150629.399926348</x:v>
      </x:c>
      <x:c r="S315" s="12">
        <x:v>357014.723497532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157288</x:v>
      </x:c>
      <x:c r="B316" s="1">
        <x:v>43201.4446010069</x:v>
      </x:c>
      <x:c r="C316" s="6">
        <x:v>5.24159609333333</x:v>
      </x:c>
      <x:c r="D316" s="14" t="s">
        <x:v>77</x:v>
      </x:c>
      <x:c r="E316" s="15">
        <x:v>43194.5201256944</x:v>
      </x:c>
      <x:c r="F316" t="s">
        <x:v>82</x:v>
      </x:c>
      <x:c r="G316" s="6">
        <x:v>189.236144924545</x:v>
      </x:c>
      <x:c r="H316" t="s">
        <x:v>83</x:v>
      </x:c>
      <x:c r="I316" s="6">
        <x:v>27.1823896157734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21.506</x:v>
      </x:c>
      <x:c r="R316" s="8">
        <x:v>150637.289174174</x:v>
      </x:c>
      <x:c r="S316" s="12">
        <x:v>357013.919833154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157298</x:v>
      </x:c>
      <x:c r="B317" s="1">
        <x:v>43201.4446128125</x:v>
      </x:c>
      <x:c r="C317" s="6">
        <x:v>5.258563725</x:v>
      </x:c>
      <x:c r="D317" s="14" t="s">
        <x:v>77</x:v>
      </x:c>
      <x:c r="E317" s="15">
        <x:v>43194.5201256944</x:v>
      </x:c>
      <x:c r="F317" t="s">
        <x:v>82</x:v>
      </x:c>
      <x:c r="G317" s="6">
        <x:v>189.261824800346</x:v>
      </x:c>
      <x:c r="H317" t="s">
        <x:v>83</x:v>
      </x:c>
      <x:c r="I317" s="6">
        <x:v>27.1777941214859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21.506</x:v>
      </x:c>
      <x:c r="R317" s="8">
        <x:v>150644.253353636</x:v>
      </x:c>
      <x:c r="S317" s="12">
        <x:v>357016.917107638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157308</x:v>
      </x:c>
      <x:c r="B318" s="1">
        <x:v>43201.4446243866</x:v>
      </x:c>
      <x:c r="C318" s="6">
        <x:v>5.275247975</x:v>
      </x:c>
      <x:c r="D318" s="14" t="s">
        <x:v>77</x:v>
      </x:c>
      <x:c r="E318" s="15">
        <x:v>43194.5201256944</x:v>
      </x:c>
      <x:c r="F318" t="s">
        <x:v>82</x:v>
      </x:c>
      <x:c r="G318" s="6">
        <x:v>189.16288071015</x:v>
      </x:c>
      <x:c r="H318" t="s">
        <x:v>83</x:v>
      </x:c>
      <x:c r="I318" s="6">
        <x:v>27.1895682109434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21.508</x:v>
      </x:c>
      <x:c r="R318" s="8">
        <x:v>150635.818566866</x:v>
      </x:c>
      <x:c r="S318" s="12">
        <x:v>357023.551076695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157318</x:v>
      </x:c>
      <x:c r="B319" s="1">
        <x:v>43201.4446356829</x:v>
      </x:c>
      <x:c r="C319" s="6">
        <x:v>5.29149890166667</x:v>
      </x:c>
      <x:c r="D319" s="14" t="s">
        <x:v>77</x:v>
      </x:c>
      <x:c r="E319" s="15">
        <x:v>43194.5201256944</x:v>
      </x:c>
      <x:c r="F319" t="s">
        <x:v>82</x:v>
      </x:c>
      <x:c r="G319" s="6">
        <x:v>189.186336622146</x:v>
      </x:c>
      <x:c r="H319" t="s">
        <x:v>83</x:v>
      </x:c>
      <x:c r="I319" s="6">
        <x:v>27.1883367353676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21.507</x:v>
      </x:c>
      <x:c r="R319" s="8">
        <x:v>150643.161747856</x:v>
      </x:c>
      <x:c r="S319" s="12">
        <x:v>357012.520628634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157328</x:v>
      </x:c>
      <x:c r="B320" s="1">
        <x:v>43201.4446470718</x:v>
      </x:c>
      <x:c r="C320" s="6">
        <x:v>5.30789989666667</x:v>
      </x:c>
      <x:c r="D320" s="14" t="s">
        <x:v>77</x:v>
      </x:c>
      <x:c r="E320" s="15">
        <x:v>43194.5201256944</x:v>
      </x:c>
      <x:c r="F320" t="s">
        <x:v>82</x:v>
      </x:c>
      <x:c r="G320" s="6">
        <x:v>189.139391401912</x:v>
      </x:c>
      <x:c r="H320" t="s">
        <x:v>83</x:v>
      </x:c>
      <x:c r="I320" s="6">
        <x:v>27.1937732529018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21.508</x:v>
      </x:c>
      <x:c r="R320" s="8">
        <x:v>150650.883872832</x:v>
      </x:c>
      <x:c r="S320" s="12">
        <x:v>357011.427273004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157336</x:v>
      </x:c>
      <x:c r="B321" s="1">
        <x:v>43201.4446589468</x:v>
      </x:c>
      <x:c r="C321" s="6">
        <x:v>5.32500078666667</x:v>
      </x:c>
      <x:c r="D321" s="14" t="s">
        <x:v>77</x:v>
      </x:c>
      <x:c r="E321" s="15">
        <x:v>43194.5201256944</x:v>
      </x:c>
      <x:c r="F321" t="s">
        <x:v>82</x:v>
      </x:c>
      <x:c r="G321" s="6">
        <x:v>189.316990221739</x:v>
      </x:c>
      <x:c r="H321" t="s">
        <x:v>83</x:v>
      </x:c>
      <x:c r="I321" s="6">
        <x:v>27.173859422227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21.504</x:v>
      </x:c>
      <x:c r="R321" s="8">
        <x:v>150643.20799494</x:v>
      </x:c>
      <x:c r="S321" s="12">
        <x:v>357018.145102439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157348</x:v>
      </x:c>
      <x:c r="B322" s="1">
        <x:v>43201.4446703704</x:v>
      </x:c>
      <x:c r="C322" s="6">
        <x:v>5.34148510833333</x:v>
      </x:c>
      <x:c r="D322" s="14" t="s">
        <x:v>77</x:v>
      </x:c>
      <x:c r="E322" s="15">
        <x:v>43194.5201256944</x:v>
      </x:c>
      <x:c r="F322" t="s">
        <x:v>82</x:v>
      </x:c>
      <x:c r="G322" s="6">
        <x:v>189.240709746679</x:v>
      </x:c>
      <x:c r="H322" t="s">
        <x:v>83</x:v>
      </x:c>
      <x:c r="I322" s="6">
        <x:v>27.1786050906094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21.507</x:v>
      </x:c>
      <x:c r="R322" s="8">
        <x:v>150650.682094453</x:v>
      </x:c>
      <x:c r="S322" s="12">
        <x:v>357008.693763077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157349</x:v>
      </x:c>
      <x:c r="B323" s="1">
        <x:v>43201.444681794</x:v>
      </x:c>
      <x:c r="C323" s="6">
        <x:v>5.357935975</x:v>
      </x:c>
      <x:c r="D323" s="14" t="s">
        <x:v>77</x:v>
      </x:c>
      <x:c r="E323" s="15">
        <x:v>43194.5201256944</x:v>
      </x:c>
      <x:c r="F323" t="s">
        <x:v>82</x:v>
      </x:c>
      <x:c r="G323" s="6">
        <x:v>189.189930151808</x:v>
      </x:c>
      <x:c r="H323" t="s">
        <x:v>83</x:v>
      </x:c>
      <x:c r="I323" s="6">
        <x:v>27.1817588612835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21.509</x:v>
      </x:c>
      <x:c r="R323" s="8">
        <x:v>150639.335188305</x:v>
      </x:c>
      <x:c r="S323" s="12">
        <x:v>356999.892390706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157367</x:v>
      </x:c>
      <x:c r="B324" s="1">
        <x:v>43201.4446935995</x:v>
      </x:c>
      <x:c r="C324" s="6">
        <x:v>5.37493694666667</x:v>
      </x:c>
      <x:c r="D324" s="14" t="s">
        <x:v>77</x:v>
      </x:c>
      <x:c r="E324" s="15">
        <x:v>43194.5201256944</x:v>
      </x:c>
      <x:c r="F324" t="s">
        <x:v>82</x:v>
      </x:c>
      <x:c r="G324" s="6">
        <x:v>189.186574290261</x:v>
      </x:c>
      <x:c r="H324" t="s">
        <x:v>83</x:v>
      </x:c>
      <x:c r="I324" s="6">
        <x:v>27.1823595798428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21.509</x:v>
      </x:c>
      <x:c r="R324" s="8">
        <x:v>150650.33535815</x:v>
      </x:c>
      <x:c r="S324" s="12">
        <x:v>357015.286679626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157378</x:v>
      </x:c>
      <x:c r="B325" s="1">
        <x:v>43201.4447051736</x:v>
      </x:c>
      <x:c r="C325" s="6">
        <x:v>5.39160456166667</x:v>
      </x:c>
      <x:c r="D325" s="14" t="s">
        <x:v>77</x:v>
      </x:c>
      <x:c r="E325" s="15">
        <x:v>43194.5201256944</x:v>
      </x:c>
      <x:c r="F325" t="s">
        <x:v>82</x:v>
      </x:c>
      <x:c r="G325" s="6">
        <x:v>189.170131054661</x:v>
      </x:c>
      <x:c r="H325" t="s">
        <x:v>83</x:v>
      </x:c>
      <x:c r="I325" s="6">
        <x:v>27.1853031023393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21.509</x:v>
      </x:c>
      <x:c r="R325" s="8">
        <x:v>150655.749274709</x:v>
      </x:c>
      <x:c r="S325" s="12">
        <x:v>357008.921242071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157388</x:v>
      </x:c>
      <x:c r="B326" s="1">
        <x:v>43201.4447169792</x:v>
      </x:c>
      <x:c r="C326" s="6">
        <x:v>5.40857222833333</x:v>
      </x:c>
      <x:c r="D326" s="14" t="s">
        <x:v>77</x:v>
      </x:c>
      <x:c r="E326" s="15">
        <x:v>43194.5201256944</x:v>
      </x:c>
      <x:c r="F326" t="s">
        <x:v>82</x:v>
      </x:c>
      <x:c r="G326" s="6">
        <x:v>189.241982866057</x:v>
      </x:c>
      <x:c r="H326" t="s">
        <x:v>83</x:v>
      </x:c>
      <x:c r="I326" s="6">
        <x:v>27.1694741903189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21.51</x:v>
      </x:c>
      <x:c r="R326" s="8">
        <x:v>150660.286688908</x:v>
      </x:c>
      <x:c r="S326" s="12">
        <x:v>357021.318433539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157398</x:v>
      </x:c>
      <x:c r="B327" s="1">
        <x:v>43201.4447283218</x:v>
      </x:c>
      <x:c r="C327" s="6">
        <x:v>5.424906495</x:v>
      </x:c>
      <x:c r="D327" s="14" t="s">
        <x:v>77</x:v>
      </x:c>
      <x:c r="E327" s="15">
        <x:v>43194.5201256944</x:v>
      </x:c>
      <x:c r="F327" t="s">
        <x:v>82</x:v>
      </x:c>
      <x:c r="G327" s="6">
        <x:v>189.239297856718</x:v>
      </x:c>
      <x:c r="H327" t="s">
        <x:v>83</x:v>
      </x:c>
      <x:c r="I327" s="6">
        <x:v>27.1699547633993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21.51</x:v>
      </x:c>
      <x:c r="R327" s="8">
        <x:v>150664.427995271</x:v>
      </x:c>
      <x:c r="S327" s="12">
        <x:v>357022.627498134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157403</x:v>
      </x:c>
      <x:c r="B328" s="1">
        <x:v>43201.4447400116</x:v>
      </x:c>
      <x:c r="C328" s="6">
        <x:v>5.44170741333333</x:v>
      </x:c>
      <x:c r="D328" s="14" t="s">
        <x:v>77</x:v>
      </x:c>
      <x:c r="E328" s="15">
        <x:v>43194.5201256944</x:v>
      </x:c>
      <x:c r="F328" t="s">
        <x:v>82</x:v>
      </x:c>
      <x:c r="G328" s="6">
        <x:v>189.111076288847</x:v>
      </x:c>
      <x:c r="H328" t="s">
        <x:v>83</x:v>
      </x:c>
      <x:c r="I328" s="6">
        <x:v>27.1958757758562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21.509</x:v>
      </x:c>
      <x:c r="R328" s="8">
        <x:v>150657.801669702</x:v>
      </x:c>
      <x:c r="S328" s="12">
        <x:v>357024.62193884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157418</x:v>
      </x:c>
      <x:c r="B329" s="1">
        <x:v>43201.4447512384</x:v>
      </x:c>
      <x:c r="C329" s="6">
        <x:v>5.45787498833333</x:v>
      </x:c>
      <x:c r="D329" s="14" t="s">
        <x:v>77</x:v>
      </x:c>
      <x:c r="E329" s="15">
        <x:v>43194.5201256944</x:v>
      </x:c>
      <x:c r="F329" t="s">
        <x:v>82</x:v>
      </x:c>
      <x:c r="G329" s="6">
        <x:v>189.140135417288</x:v>
      </x:c>
      <x:c r="H329" t="s">
        <x:v>83</x:v>
      </x:c>
      <x:c r="I329" s="6">
        <x:v>27.1877059797594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21.51</x:v>
      </x:c>
      <x:c r="R329" s="8">
        <x:v>150661.957031154</x:v>
      </x:c>
      <x:c r="S329" s="12">
        <x:v>357020.899946899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157428</x:v>
      </x:c>
      <x:c r="B330" s="1">
        <x:v>43201.4447633912</x:v>
      </x:c>
      <x:c r="C330" s="6">
        <x:v>5.475392635</x:v>
      </x:c>
      <x:c r="D330" s="14" t="s">
        <x:v>77</x:v>
      </x:c>
      <x:c r="E330" s="15">
        <x:v>43194.5201256944</x:v>
      </x:c>
      <x:c r="F330" t="s">
        <x:v>82</x:v>
      </x:c>
      <x:c r="G330" s="6">
        <x:v>189.112398889503</x:v>
      </x:c>
      <x:c r="H330" t="s">
        <x:v>83</x:v>
      </x:c>
      <x:c r="I330" s="6">
        <x:v>27.1837712688816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21.513</x:v>
      </x:c>
      <x:c r="R330" s="8">
        <x:v>150660.444445455</x:v>
      </x:c>
      <x:c r="S330" s="12">
        <x:v>357014.406488766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157438</x:v>
      </x:c>
      <x:c r="B331" s="1">
        <x:v>43201.4447746181</x:v>
      </x:c>
      <x:c r="C331" s="6">
        <x:v>5.49154356333333</x:v>
      </x:c>
      <x:c r="D331" s="14" t="s">
        <x:v>77</x:v>
      </x:c>
      <x:c r="E331" s="15">
        <x:v>43194.5201256944</x:v>
      </x:c>
      <x:c r="F331" t="s">
        <x:v>82</x:v>
      </x:c>
      <x:c r="G331" s="6">
        <x:v>189.227182474022</x:v>
      </x:c>
      <x:c r="H331" t="s">
        <x:v>83</x:v>
      </x:c>
      <x:c r="I331" s="6">
        <x:v>27.1750908924919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21.509</x:v>
      </x:c>
      <x:c r="R331" s="8">
        <x:v>150663.750524025</x:v>
      </x:c>
      <x:c r="S331" s="12">
        <x:v>357015.42692039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157448</x:v>
      </x:c>
      <x:c r="B332" s="1">
        <x:v>43201.4447860764</x:v>
      </x:c>
      <x:c r="C332" s="6">
        <x:v>5.50807782666667</x:v>
      </x:c>
      <x:c r="D332" s="14" t="s">
        <x:v>77</x:v>
      </x:c>
      <x:c r="E332" s="15">
        <x:v>43194.5201256944</x:v>
      </x:c>
      <x:c r="F332" t="s">
        <x:v>82</x:v>
      </x:c>
      <x:c r="G332" s="6">
        <x:v>189.067785682652</x:v>
      </x:c>
      <x:c r="H332" t="s">
        <x:v>83</x:v>
      </x:c>
      <x:c r="I332" s="6">
        <x:v>27.1917608393078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21.513</x:v>
      </x:c>
      <x:c r="R332" s="8">
        <x:v>150663.975909529</x:v>
      </x:c>
      <x:c r="S332" s="12">
        <x:v>357011.63633274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157458</x:v>
      </x:c>
      <x:c r="B333" s="1">
        <x:v>43201.4447976852</x:v>
      </x:c>
      <x:c r="C333" s="6">
        <x:v>5.52477874666667</x:v>
      </x:c>
      <x:c r="D333" s="14" t="s">
        <x:v>77</x:v>
      </x:c>
      <x:c r="E333" s="15">
        <x:v>43194.5201256944</x:v>
      </x:c>
      <x:c r="F333" t="s">
        <x:v>82</x:v>
      </x:c>
      <x:c r="G333" s="6">
        <x:v>189.141717252939</x:v>
      </x:c>
      <x:c r="H333" t="s">
        <x:v>83</x:v>
      </x:c>
      <x:c r="I333" s="6">
        <x:v>27.1814885379667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21.512</x:v>
      </x:c>
      <x:c r="R333" s="8">
        <x:v>150666.673737951</x:v>
      </x:c>
      <x:c r="S333" s="12">
        <x:v>357007.848300693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157468</x:v>
      </x:c>
      <x:c r="B334" s="1">
        <x:v>43201.4448095718</x:v>
      </x:c>
      <x:c r="C334" s="6">
        <x:v>5.54191304666667</x:v>
      </x:c>
      <x:c r="D334" s="14" t="s">
        <x:v>77</x:v>
      </x:c>
      <x:c r="E334" s="15">
        <x:v>43194.5201256944</x:v>
      </x:c>
      <x:c r="F334" t="s">
        <x:v>82</x:v>
      </x:c>
      <x:c r="G334" s="6">
        <x:v>189.170802191337</x:v>
      </x:c>
      <x:c r="H334" t="s">
        <x:v>83</x:v>
      </x:c>
      <x:c r="I334" s="6">
        <x:v>27.185182958513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21.509</x:v>
      </x:c>
      <x:c r="R334" s="8">
        <x:v>150677.985400215</x:v>
      </x:c>
      <x:c r="S334" s="12">
        <x:v>357026.865309085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157478</x:v>
      </x:c>
      <x:c r="B335" s="1">
        <x:v>43201.4448206829</x:v>
      </x:c>
      <x:c r="C335" s="6">
        <x:v>5.557913955</x:v>
      </x:c>
      <x:c r="D335" s="14" t="s">
        <x:v>77</x:v>
      </x:c>
      <x:c r="E335" s="15">
        <x:v>43194.5201256944</x:v>
      </x:c>
      <x:c r="F335" t="s">
        <x:v>82</x:v>
      </x:c>
      <x:c r="G335" s="6">
        <x:v>189.128632934505</x:v>
      </x:c>
      <x:c r="H335" t="s">
        <x:v>83</x:v>
      </x:c>
      <x:c r="I335" s="6">
        <x:v>27.1838313407684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21.512</x:v>
      </x:c>
      <x:c r="R335" s="8">
        <x:v>150671.472282259</x:v>
      </x:c>
      <x:c r="S335" s="12">
        <x:v>357013.609446976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157488</x:v>
      </x:c>
      <x:c r="B336" s="1">
        <x:v>43201.4448325232</x:v>
      </x:c>
      <x:c r="C336" s="6">
        <x:v>5.57498164333333</x:v>
      </x:c>
      <x:c r="D336" s="14" t="s">
        <x:v>77</x:v>
      </x:c>
      <x:c r="E336" s="15">
        <x:v>43194.5201256944</x:v>
      </x:c>
      <x:c r="F336" t="s">
        <x:v>82</x:v>
      </x:c>
      <x:c r="G336" s="6">
        <x:v>189.118604956717</x:v>
      </x:c>
      <x:c r="H336" t="s">
        <x:v>83</x:v>
      </x:c>
      <x:c r="I336" s="6">
        <x:v>27.1826599391629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21.513</x:v>
      </x:c>
      <x:c r="R336" s="8">
        <x:v>150675.705606667</x:v>
      </x:c>
      <x:c r="S336" s="12">
        <x:v>357010.499132688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157498</x:v>
      </x:c>
      <x:c r="B337" s="1">
        <x:v>43201.4448439468</x:v>
      </x:c>
      <x:c r="C337" s="6">
        <x:v>5.59139919166667</x:v>
      </x:c>
      <x:c r="D337" s="14" t="s">
        <x:v>77</x:v>
      </x:c>
      <x:c r="E337" s="15">
        <x:v>43194.5201256944</x:v>
      </x:c>
      <x:c r="F337" t="s">
        <x:v>82</x:v>
      </x:c>
      <x:c r="G337" s="6">
        <x:v>189.147624040949</x:v>
      </x:c>
      <x:c r="H337" t="s">
        <x:v>83</x:v>
      </x:c>
      <x:c r="I337" s="6">
        <x:v>27.1774637267145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21.513</x:v>
      </x:c>
      <x:c r="R337" s="8">
        <x:v>150684.158678956</x:v>
      </x:c>
      <x:c r="S337" s="12">
        <x:v>356997.979044986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157508</x:v>
      </x:c>
      <x:c r="B338" s="1">
        <x:v>43201.4448557523</x:v>
      </x:c>
      <x:c r="C338" s="6">
        <x:v>5.60840015333333</x:v>
      </x:c>
      <x:c r="D338" s="14" t="s">
        <x:v>77</x:v>
      </x:c>
      <x:c r="E338" s="15">
        <x:v>43194.5201256944</x:v>
      </x:c>
      <x:c r="F338" t="s">
        <x:v>82</x:v>
      </x:c>
      <x:c r="G338" s="6">
        <x:v>189.116387817517</x:v>
      </x:c>
      <x:c r="H338" t="s">
        <x:v>83</x:v>
      </x:c>
      <x:c r="I338" s="6">
        <x:v>27.1860239653847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21.512</x:v>
      </x:c>
      <x:c r="R338" s="8">
        <x:v>150685.170404626</x:v>
      </x:c>
      <x:c r="S338" s="12">
        <x:v>357007.283792577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157518</x:v>
      </x:c>
      <x:c r="B339" s="1">
        <x:v>43201.4448670949</x:v>
      </x:c>
      <x:c r="C339" s="6">
        <x:v>5.624751045</x:v>
      </x:c>
      <x:c r="D339" s="14" t="s">
        <x:v>77</x:v>
      </x:c>
      <x:c r="E339" s="15">
        <x:v>43194.5201256944</x:v>
      </x:c>
      <x:c r="F339" t="s">
        <x:v>82</x:v>
      </x:c>
      <x:c r="G339" s="6">
        <x:v>189.145778821956</x:v>
      </x:c>
      <x:c r="H339" t="s">
        <x:v>83</x:v>
      </x:c>
      <x:c r="I339" s="6">
        <x:v>27.1777941214859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21.513</x:v>
      </x:c>
      <x:c r="R339" s="8">
        <x:v>150690.41385419</x:v>
      </x:c>
      <x:c r="S339" s="12">
        <x:v>356988.015957282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157526</x:v>
      </x:c>
      <x:c r="B340" s="1">
        <x:v>43201.4448787847</x:v>
      </x:c>
      <x:c r="C340" s="6">
        <x:v>5.64156867833333</x:v>
      </x:c>
      <x:c r="D340" s="14" t="s">
        <x:v>77</x:v>
      </x:c>
      <x:c r="E340" s="15">
        <x:v>43194.5201256944</x:v>
      </x:c>
      <x:c r="F340" t="s">
        <x:v>82</x:v>
      </x:c>
      <x:c r="G340" s="6">
        <x:v>189.191375218028</x:v>
      </x:c>
      <x:c r="H340" t="s">
        <x:v>83</x:v>
      </x:c>
      <x:c r="I340" s="6">
        <x:v>27.1725979165708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21.512</x:v>
      </x:c>
      <x:c r="R340" s="8">
        <x:v>150701.973279485</x:v>
      </x:c>
      <x:c r="S340" s="12">
        <x:v>357018.687547861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157538</x:v>
      </x:c>
      <x:c r="B341" s="1">
        <x:v>43201.444890162</x:v>
      </x:c>
      <x:c r="C341" s="6">
        <x:v>5.65795293333333</x:v>
      </x:c>
      <x:c r="D341" s="14" t="s">
        <x:v>77</x:v>
      </x:c>
      <x:c r="E341" s="15">
        <x:v>43194.5201256944</x:v>
      </x:c>
      <x:c r="F341" t="s">
        <x:v>82</x:v>
      </x:c>
      <x:c r="G341" s="6">
        <x:v>189.140984986811</x:v>
      </x:c>
      <x:c r="H341" t="s">
        <x:v>83</x:v>
      </x:c>
      <x:c r="I341" s="6">
        <x:v>27.1727180599455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21.515</x:v>
      </x:c>
      <x:c r="R341" s="8">
        <x:v>150690.313097882</x:v>
      </x:c>
      <x:c r="S341" s="12">
        <x:v>357011.111940978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157548</x:v>
      </x:c>
      <x:c r="B342" s="1">
        <x:v>43201.4449021181</x:v>
      </x:c>
      <x:c r="C342" s="6">
        <x:v>5.67520390166667</x:v>
      </x:c>
      <x:c r="D342" s="14" t="s">
        <x:v>77</x:v>
      </x:c>
      <x:c r="E342" s="15">
        <x:v>43194.5201256944</x:v>
      </x:c>
      <x:c r="F342" t="s">
        <x:v>82</x:v>
      </x:c>
      <x:c r="G342" s="6">
        <x:v>189.112398889503</x:v>
      </x:c>
      <x:c r="H342" t="s">
        <x:v>83</x:v>
      </x:c>
      <x:c r="I342" s="6">
        <x:v>27.1837712688816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21.513</x:v>
      </x:c>
      <x:c r="R342" s="8">
        <x:v>150694.152925594</x:v>
      </x:c>
      <x:c r="S342" s="12">
        <x:v>357013.476138657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157558</x:v>
      </x:c>
      <x:c r="B343" s="1">
        <x:v>43201.4449136574</x:v>
      </x:c>
      <x:c r="C343" s="6">
        <x:v>5.69177154</x:v>
      </x:c>
      <x:c r="D343" s="14" t="s">
        <x:v>77</x:v>
      </x:c>
      <x:c r="E343" s="15">
        <x:v>43194.5201256944</x:v>
      </x:c>
      <x:c r="F343" t="s">
        <x:v>82</x:v>
      </x:c>
      <x:c r="G343" s="6">
        <x:v>189.057578930483</x:v>
      </x:c>
      <x:c r="H343" t="s">
        <x:v>83</x:v>
      </x:c>
      <x:c r="I343" s="6">
        <x:v>27.1787552700985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21.518</x:v>
      </x:c>
      <x:c r="R343" s="8">
        <x:v>150692.940444938</x:v>
      </x:c>
      <x:c r="S343" s="12">
        <x:v>356998.028527181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157568</x:v>
      </x:c>
      <x:c r="B344" s="1">
        <x:v>43201.4449253472</x:v>
      </x:c>
      <x:c r="C344" s="6">
        <x:v>5.7086058</x:v>
      </x:c>
      <x:c r="D344" s="14" t="s">
        <x:v>77</x:v>
      </x:c>
      <x:c r="E344" s="15">
        <x:v>43194.5201256944</x:v>
      </x:c>
      <x:c r="F344" t="s">
        <x:v>82</x:v>
      </x:c>
      <x:c r="G344" s="6">
        <x:v>188.990181898613</x:v>
      </x:c>
      <x:c r="H344" t="s">
        <x:v>83</x:v>
      </x:c>
      <x:c r="I344" s="6">
        <x:v>27.1908297229779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21.518</x:v>
      </x:c>
      <x:c r="R344" s="8">
        <x:v>150688.977966752</x:v>
      </x:c>
      <x:c r="S344" s="12">
        <x:v>356994.635068016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157577</x:v>
      </x:c>
      <x:c r="B345" s="1">
        <x:v>43201.4449367708</x:v>
      </x:c>
      <x:c r="C345" s="6">
        <x:v>5.72507341666667</x:v>
      </x:c>
      <x:c r="D345" s="14" t="s">
        <x:v>77</x:v>
      </x:c>
      <x:c r="E345" s="15">
        <x:v>43194.5201256944</x:v>
      </x:c>
      <x:c r="F345" t="s">
        <x:v>82</x:v>
      </x:c>
      <x:c r="G345" s="6">
        <x:v>189.069408924955</x:v>
      </x:c>
      <x:c r="H345" t="s">
        <x:v>83</x:v>
      </x:c>
      <x:c r="I345" s="6">
        <x:v>27.1825698313642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21.516</x:v>
      </x:c>
      <x:c r="R345" s="8">
        <x:v>150690.275023606</x:v>
      </x:c>
      <x:c r="S345" s="12">
        <x:v>357001.262007309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157585</x:v>
      </x:c>
      <x:c r="B346" s="1">
        <x:v>43201.4449484143</x:v>
      </x:c>
      <x:c r="C346" s="6">
        <x:v>5.74185768833333</x:v>
      </x:c>
      <x:c r="D346" s="14" t="s">
        <x:v>77</x:v>
      </x:c>
      <x:c r="E346" s="15">
        <x:v>43194.5201256944</x:v>
      </x:c>
      <x:c r="F346" t="s">
        <x:v>82</x:v>
      </x:c>
      <x:c r="G346" s="6">
        <x:v>189.121791900795</x:v>
      </x:c>
      <x:c r="H346" t="s">
        <x:v>83</x:v>
      </x:c>
      <x:c r="I346" s="6">
        <x:v>27.1820892564783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21.513</x:v>
      </x:c>
      <x:c r="R346" s="8">
        <x:v>150688.558988275</x:v>
      </x:c>
      <x:c r="S346" s="12">
        <x:v>357005.130719048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157597</x:v>
      </x:c>
      <x:c r="B347" s="1">
        <x:v>43201.4449602199</x:v>
      </x:c>
      <x:c r="C347" s="6">
        <x:v>5.758842025</x:v>
      </x:c>
      <x:c r="D347" s="14" t="s">
        <x:v>77</x:v>
      </x:c>
      <x:c r="E347" s="15">
        <x:v>43194.5201256944</x:v>
      </x:c>
      <x:c r="F347" t="s">
        <x:v>82</x:v>
      </x:c>
      <x:c r="G347" s="6">
        <x:v>189.04634514934</x:v>
      </x:c>
      <x:c r="H347" t="s">
        <x:v>83</x:v>
      </x:c>
      <x:c r="I347" s="6">
        <x:v>27.1807676758949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21.518</x:v>
      </x:c>
      <x:c r="R347" s="8">
        <x:v>150701.074990054</x:v>
      </x:c>
      <x:c r="S347" s="12">
        <x:v>357002.091685867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157607</x:v>
      </x:c>
      <x:c r="B348" s="1">
        <x:v>43201.4449710995</x:v>
      </x:c>
      <x:c r="C348" s="6">
        <x:v>5.77450955166667</x:v>
      </x:c>
      <x:c r="D348" s="14" t="s">
        <x:v>77</x:v>
      </x:c>
      <x:c r="E348" s="15">
        <x:v>43194.5201256944</x:v>
      </x:c>
      <x:c r="F348" t="s">
        <x:v>82</x:v>
      </x:c>
      <x:c r="G348" s="6">
        <x:v>189.064751362504</x:v>
      </x:c>
      <x:c r="H348" t="s">
        <x:v>83</x:v>
      </x:c>
      <x:c r="I348" s="6">
        <x:v>27.180437280831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21.517</x:v>
      </x:c>
      <x:c r="R348" s="8">
        <x:v>150696.576278703</x:v>
      </x:c>
      <x:c r="S348" s="12">
        <x:v>356987.631518178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157618</x:v>
      </x:c>
      <x:c r="B349" s="1">
        <x:v>43201.4449834144</x:v>
      </x:c>
      <x:c r="C349" s="6">
        <x:v>5.79222717166667</x:v>
      </x:c>
      <x:c r="D349" s="14" t="s">
        <x:v>77</x:v>
      </x:c>
      <x:c r="E349" s="15">
        <x:v>43194.5201256944</x:v>
      </x:c>
      <x:c r="F349" t="s">
        <x:v>82</x:v>
      </x:c>
      <x:c r="G349" s="6">
        <x:v>189.086476595581</x:v>
      </x:c>
      <x:c r="H349" t="s">
        <x:v>83</x:v>
      </x:c>
      <x:c r="I349" s="6">
        <x:v>27.1824797235677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21.515</x:v>
      </x:c>
      <x:c r="R349" s="8">
        <x:v>150702.558161313</x:v>
      </x:c>
      <x:c r="S349" s="12">
        <x:v>356999.323135768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157628</x:v>
      </x:c>
      <x:c r="B350" s="1">
        <x:v>43201.4449943634</x:v>
      </x:c>
      <x:c r="C350" s="6">
        <x:v>5.80799478833333</x:v>
      </x:c>
      <x:c r="D350" s="14" t="s">
        <x:v>77</x:v>
      </x:c>
      <x:c r="E350" s="15">
        <x:v>43194.5201256944</x:v>
      </x:c>
      <x:c r="F350" t="s">
        <x:v>82</x:v>
      </x:c>
      <x:c r="G350" s="6">
        <x:v>189.057594275259</x:v>
      </x:c>
      <x:c r="H350" t="s">
        <x:v>83</x:v>
      </x:c>
      <x:c r="I350" s="6">
        <x:v>27.1906194709395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21.514</x:v>
      </x:c>
      <x:c r="R350" s="8">
        <x:v>150694.809068693</x:v>
      </x:c>
      <x:c r="S350" s="12">
        <x:v>356993.631462255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157637</x:v>
      </x:c>
      <x:c r="B351" s="1">
        <x:v>43201.4450060995</x:v>
      </x:c>
      <x:c r="C351" s="6">
        <x:v>5.82491238666667</x:v>
      </x:c>
      <x:c r="D351" s="14" t="s">
        <x:v>77</x:v>
      </x:c>
      <x:c r="E351" s="15">
        <x:v>43194.5201256944</x:v>
      </x:c>
      <x:c r="F351" t="s">
        <x:v>82</x:v>
      </x:c>
      <x:c r="G351" s="6">
        <x:v>188.982765368698</x:v>
      </x:c>
      <x:c r="H351" t="s">
        <x:v>83</x:v>
      </x:c>
      <x:c r="I351" s="6">
        <x:v>27.19512487465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21.517</x:v>
      </x:c>
      <x:c r="R351" s="8">
        <x:v>150702.948266636</x:v>
      </x:c>
      <x:c r="S351" s="12">
        <x:v>356981.723074858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157648</x:v>
      </x:c>
      <x:c r="B352" s="1">
        <x:v>43201.4450179051</x:v>
      </x:c>
      <x:c r="C352" s="6">
        <x:v>5.84189668833333</x:v>
      </x:c>
      <x:c r="D352" s="14" t="s">
        <x:v>77</x:v>
      </x:c>
      <x:c r="E352" s="15">
        <x:v>43194.5201256944</x:v>
      </x:c>
      <x:c r="F352" t="s">
        <x:v>82</x:v>
      </x:c>
      <x:c r="G352" s="6">
        <x:v>189.004519318172</x:v>
      </x:c>
      <x:c r="H352" t="s">
        <x:v>83</x:v>
      </x:c>
      <x:c r="I352" s="6">
        <x:v>27.1941937573874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21.516</x:v>
      </x:c>
      <x:c r="R352" s="8">
        <x:v>150711.297083819</x:v>
      </x:c>
      <x:c r="S352" s="12">
        <x:v>356981.139780285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157658</x:v>
      </x:c>
      <x:c r="B353" s="1">
        <x:v>43201.4450292014</x:v>
      </x:c>
      <x:c r="C353" s="6">
        <x:v>5.85819758</x:v>
      </x:c>
      <x:c r="D353" s="14" t="s">
        <x:v>77</x:v>
      </x:c>
      <x:c r="E353" s="15">
        <x:v>43194.5201256944</x:v>
      </x:c>
      <x:c r="F353" t="s">
        <x:v>82</x:v>
      </x:c>
      <x:c r="G353" s="6">
        <x:v>189.084464148027</x:v>
      </x:c>
      <x:c r="H353" t="s">
        <x:v>83</x:v>
      </x:c>
      <x:c r="I353" s="6">
        <x:v>27.1828401547682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21.515</x:v>
      </x:c>
      <x:c r="R353" s="8">
        <x:v>150706.986685498</x:v>
      </x:c>
      <x:c r="S353" s="12">
        <x:v>356983.775012458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157668</x:v>
      </x:c>
      <x:c r="B354" s="1">
        <x:v>43201.4450407755</x:v>
      </x:c>
      <x:c r="C354" s="6">
        <x:v>5.874848525</x:v>
      </x:c>
      <x:c r="D354" s="14" t="s">
        <x:v>77</x:v>
      </x:c>
      <x:c r="E354" s="15">
        <x:v>43194.5201256944</x:v>
      </x:c>
      <x:c r="F354" t="s">
        <x:v>82</x:v>
      </x:c>
      <x:c r="G354" s="6">
        <x:v>189.080587385529</x:v>
      </x:c>
      <x:c r="H354" t="s">
        <x:v>83</x:v>
      </x:c>
      <x:c r="I354" s="6">
        <x:v>27.1716668055565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21.519</x:v>
      </x:c>
      <x:c r="R354" s="8">
        <x:v>150709.357459225</x:v>
      </x:c>
      <x:c r="S354" s="12">
        <x:v>356997.610856821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157675</x:v>
      </x:c>
      <x:c r="B355" s="1">
        <x:v>43201.4450523495</x:v>
      </x:c>
      <x:c r="C355" s="6">
        <x:v>5.89151616166667</x:v>
      </x:c>
      <x:c r="D355" s="14" t="s">
        <x:v>77</x:v>
      </x:c>
      <x:c r="E355" s="15">
        <x:v>43194.5201256944</x:v>
      </x:c>
      <x:c r="F355" t="s">
        <x:v>82</x:v>
      </x:c>
      <x:c r="G355" s="6">
        <x:v>189.085857816594</x:v>
      </x:c>
      <x:c r="H355" t="s">
        <x:v>83</x:v>
      </x:c>
      <x:c r="I355" s="6">
        <x:v>27.164788606392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21.521</x:v>
      </x:c>
      <x:c r="R355" s="8">
        <x:v>150717.865138437</x:v>
      </x:c>
      <x:c r="S355" s="12">
        <x:v>356996.009337073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157688</x:v>
      </x:c>
      <x:c r="B356" s="1">
        <x:v>43201.4450641204</x:v>
      </x:c>
      <x:c r="C356" s="6">
        <x:v>5.90845043</x:v>
      </x:c>
      <x:c r="D356" s="14" t="s">
        <x:v>77</x:v>
      </x:c>
      <x:c r="E356" s="15">
        <x:v>43194.5201256944</x:v>
      </x:c>
      <x:c r="F356" t="s">
        <x:v>82</x:v>
      </x:c>
      <x:c r="G356" s="6">
        <x:v>189.044203571204</x:v>
      </x:c>
      <x:c r="H356" t="s">
        <x:v>83</x:v>
      </x:c>
      <x:c r="I356" s="6">
        <x:v>27.1781845880769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21.519</x:v>
      </x:c>
      <x:c r="R356" s="8">
        <x:v>150710.789650911</x:v>
      </x:c>
      <x:c r="S356" s="12">
        <x:v>356987.504423579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157698</x:v>
      </x:c>
      <x:c r="B357" s="1">
        <x:v>43201.4450756944</x:v>
      </x:c>
      <x:c r="C357" s="6">
        <x:v>5.92513469166667</x:v>
      </x:c>
      <x:c r="D357" s="14" t="s">
        <x:v>77</x:v>
      </x:c>
      <x:c r="E357" s="15">
        <x:v>43194.5201256944</x:v>
      </x:c>
      <x:c r="F357" t="s">
        <x:v>82</x:v>
      </x:c>
      <x:c r="G357" s="6">
        <x:v>188.999905011043</x:v>
      </x:c>
      <x:c r="H357" t="s">
        <x:v>83</x:v>
      </x:c>
      <x:c r="I357" s="6">
        <x:v>27.1890876350553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21.518</x:v>
      </x:c>
      <x:c r="R357" s="8">
        <x:v>150720.479687051</x:v>
      </x:c>
      <x:c r="S357" s="12">
        <x:v>356997.292484436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157707</x:v>
      </x:c>
      <x:c r="B358" s="1">
        <x:v>43201.4450871181</x:v>
      </x:c>
      <x:c r="C358" s="6">
        <x:v>5.94158563833333</x:v>
      </x:c>
      <x:c r="D358" s="14" t="s">
        <x:v>77</x:v>
      </x:c>
      <x:c r="E358" s="15">
        <x:v>43194.5201256944</x:v>
      </x:c>
      <x:c r="F358" t="s">
        <x:v>82</x:v>
      </x:c>
      <x:c r="G358" s="6">
        <x:v>189.020899889716</x:v>
      </x:c>
      <x:c r="H358" t="s">
        <x:v>83</x:v>
      </x:c>
      <x:c r="I358" s="6">
        <x:v>27.1823595798428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21.519</x:v>
      </x:c>
      <x:c r="R358" s="8">
        <x:v>150722.022380688</x:v>
      </x:c>
      <x:c r="S358" s="12">
        <x:v>356989.65831507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157713</x:v>
      </x:c>
      <x:c r="B359" s="1">
        <x:v>43201.4450989583</x:v>
      </x:c>
      <x:c r="C359" s="6">
        <x:v>5.95863663333333</x:v>
      </x:c>
      <x:c r="D359" s="14" t="s">
        <x:v>77</x:v>
      </x:c>
      <x:c r="E359" s="15">
        <x:v>43194.5201256944</x:v>
      </x:c>
      <x:c r="F359" t="s">
        <x:v>82</x:v>
      </x:c>
      <x:c r="G359" s="6">
        <x:v>189.088672160329</x:v>
      </x:c>
      <x:c r="H359" t="s">
        <x:v>83</x:v>
      </x:c>
      <x:c r="I359" s="6">
        <x:v>27.1672515407181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21.52</x:v>
      </x:c>
      <x:c r="R359" s="8">
        <x:v>150724.914419369</x:v>
      </x:c>
      <x:c r="S359" s="12">
        <x:v>356988.992100109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157725</x:v>
      </x:c>
      <x:c r="B360" s="1">
        <x:v>43201.4451100347</x:v>
      </x:c>
      <x:c r="C360" s="6">
        <x:v>5.97458747333333</x:v>
      </x:c>
      <x:c r="D360" s="14" t="s">
        <x:v>77</x:v>
      </x:c>
      <x:c r="E360" s="15">
        <x:v>43194.5201256944</x:v>
      </x:c>
      <x:c r="F360" t="s">
        <x:v>82</x:v>
      </x:c>
      <x:c r="G360" s="6">
        <x:v>189.016373463584</x:v>
      </x:c>
      <x:c r="H360" t="s">
        <x:v>83</x:v>
      </x:c>
      <x:c r="I360" s="6">
        <x:v>27.1831705500686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21.519</x:v>
      </x:c>
      <x:c r="R360" s="8">
        <x:v>150717.119938013</x:v>
      </x:c>
      <x:c r="S360" s="12">
        <x:v>356985.863934335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157738</x:v>
      </x:c>
      <x:c r="B361" s="1">
        <x:v>43201.4451223032</x:v>
      </x:c>
      <x:c r="C361" s="6">
        <x:v>5.99223850333333</x:v>
      </x:c>
      <x:c r="D361" s="14" t="s">
        <x:v>77</x:v>
      </x:c>
      <x:c r="E361" s="15">
        <x:v>43194.5201256944</x:v>
      </x:c>
      <x:c r="F361" t="s">
        <x:v>82</x:v>
      </x:c>
      <x:c r="G361" s="6">
        <x:v>189.052754249981</x:v>
      </x:c>
      <x:c r="H361" t="s">
        <x:v>83</x:v>
      </x:c>
      <x:c r="I361" s="6">
        <x:v>27.1766527578675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21.519</x:v>
      </x:c>
      <x:c r="R361" s="8">
        <x:v>150732.507379134</x:v>
      </x:c>
      <x:c r="S361" s="12">
        <x:v>356999.70245167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157746</x:v>
      </x:c>
      <x:c r="B362" s="1">
        <x:v>43201.4451334491</x:v>
      </x:c>
      <x:c r="C362" s="6">
        <x:v>6.00827275333333</x:v>
      </x:c>
      <x:c r="D362" s="14" t="s">
        <x:v>77</x:v>
      </x:c>
      <x:c r="E362" s="15">
        <x:v>43194.5201256944</x:v>
      </x:c>
      <x:c r="F362" t="s">
        <x:v>82</x:v>
      </x:c>
      <x:c r="G362" s="6">
        <x:v>188.995330107779</x:v>
      </x:c>
      <x:c r="H362" t="s">
        <x:v>83</x:v>
      </x:c>
      <x:c r="I362" s="6">
        <x:v>27.1810079632351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21.521</x:v>
      </x:c>
      <x:c r="R362" s="8">
        <x:v>150733.501692414</x:v>
      </x:c>
      <x:c r="S362" s="12">
        <x:v>356998.629003434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157758</x:v>
      </x:c>
      <x:c r="B363" s="1">
        <x:v>43201.4451453356</x:v>
      </x:c>
      <x:c r="C363" s="6">
        <x:v>6.02539034833333</x:v>
      </x:c>
      <x:c r="D363" s="14" t="s">
        <x:v>77</x:v>
      </x:c>
      <x:c r="E363" s="15">
        <x:v>43194.5201256944</x:v>
      </x:c>
      <x:c r="F363" t="s">
        <x:v>82</x:v>
      </x:c>
      <x:c r="G363" s="6">
        <x:v>188.942868782392</x:v>
      </x:c>
      <x:c r="H363" t="s">
        <x:v>83</x:v>
      </x:c>
      <x:c r="I363" s="6">
        <x:v>27.1904092189138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21.521</x:v>
      </x:c>
      <x:c r="R363" s="8">
        <x:v>150737.716913754</x:v>
      </x:c>
      <x:c r="S363" s="12">
        <x:v>356999.124500535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157767</x:v>
      </x:c>
      <x:c r="B364" s="1">
        <x:v>43201.4451565625</x:v>
      </x:c>
      <x:c r="C364" s="6">
        <x:v>6.04154127666667</x:v>
      </x:c>
      <x:c r="D364" s="14" t="s">
        <x:v>77</x:v>
      </x:c>
      <x:c r="E364" s="15">
        <x:v>43194.5201256944</x:v>
      </x:c>
      <x:c r="F364" t="s">
        <x:v>82</x:v>
      </x:c>
      <x:c r="G364" s="6">
        <x:v>189.130292430004</x:v>
      </x:c>
      <x:c r="H364" t="s">
        <x:v>83</x:v>
      </x:c>
      <x:c r="I364" s="6">
        <x:v>27.1568291358676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21.521</x:v>
      </x:c>
      <x:c r="R364" s="8">
        <x:v>150728.899496781</x:v>
      </x:c>
      <x:c r="S364" s="12">
        <x:v>356993.148281606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157777</x:v>
      </x:c>
      <x:c r="B365" s="1">
        <x:v>43201.4451683218</x:v>
      </x:c>
      <x:c r="C365" s="6">
        <x:v>6.05850893166667</x:v>
      </x:c>
      <x:c r="D365" s="14" t="s">
        <x:v>77</x:v>
      </x:c>
      <x:c r="E365" s="15">
        <x:v>43194.5201256944</x:v>
      </x:c>
      <x:c r="F365" t="s">
        <x:v>82</x:v>
      </x:c>
      <x:c r="G365" s="6">
        <x:v>189.036344796896</x:v>
      </x:c>
      <x:c r="H365" t="s">
        <x:v>83</x:v>
      </x:c>
      <x:c r="I365" s="6">
        <x:v>27.1647585706187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21.524</x:v>
      </x:c>
      <x:c r="R365" s="8">
        <x:v>150733.517142436</x:v>
      </x:c>
      <x:c r="S365" s="12">
        <x:v>356986.954463759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157788</x:v>
      </x:c>
      <x:c r="B366" s="1">
        <x:v>43201.4451805208</x:v>
      </x:c>
      <x:c r="C366" s="6">
        <x:v>6.076076555</x:v>
      </x:c>
      <x:c r="D366" s="14" t="s">
        <x:v>77</x:v>
      </x:c>
      <x:c r="E366" s="15">
        <x:v>43194.5201256944</x:v>
      </x:c>
      <x:c r="F366" t="s">
        <x:v>82</x:v>
      </x:c>
      <x:c r="G366" s="6">
        <x:v>188.887696243044</x:v>
      </x:c>
      <x:c r="H366" t="s">
        <x:v>83</x:v>
      </x:c>
      <x:c r="I366" s="6">
        <x:v>27.1914004071491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21.524</x:v>
      </x:c>
      <x:c r="R366" s="8">
        <x:v>150735.182779429</x:v>
      </x:c>
      <x:c r="S366" s="12">
        <x:v>356982.467114045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157798</x:v>
      </x:c>
      <x:c r="B367" s="1">
        <x:v>43201.4451913194</x:v>
      </x:c>
      <x:c r="C367" s="6">
        <x:v>6.09162744666667</x:v>
      </x:c>
      <x:c r="D367" s="14" t="s">
        <x:v>77</x:v>
      </x:c>
      <x:c r="E367" s="15">
        <x:v>43194.5201256944</x:v>
      </x:c>
      <x:c r="F367" t="s">
        <x:v>82</x:v>
      </x:c>
      <x:c r="G367" s="6">
        <x:v>188.869557952285</x:v>
      </x:c>
      <x:c r="H367" t="s">
        <x:v>83</x:v>
      </x:c>
      <x:c r="I367" s="6">
        <x:v>27.1976178673021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21.523</x:v>
      </x:c>
      <x:c r="R367" s="8">
        <x:v>150726.75076377</x:v>
      </x:c>
      <x:c r="S367" s="12">
        <x:v>356965.311759292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157808</x:v>
      </x:c>
      <x:c r="B368" s="1">
        <x:v>43201.445202662</x:v>
      </x:c>
      <x:c r="C368" s="6">
        <x:v>6.10797836</x:v>
      </x:c>
      <x:c r="D368" s="14" t="s">
        <x:v>77</x:v>
      </x:c>
      <x:c r="E368" s="15">
        <x:v>43194.5201256944</x:v>
      </x:c>
      <x:c r="F368" t="s">
        <x:v>82</x:v>
      </x:c>
      <x:c r="G368" s="6">
        <x:v>188.890587128909</x:v>
      </x:c>
      <x:c r="H368" t="s">
        <x:v>83</x:v>
      </x:c>
      <x:c r="I368" s="6">
        <x:v>27.1879162316154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21.525</x:v>
      </x:c>
      <x:c r="R368" s="8">
        <x:v>150743.702706371</x:v>
      </x:c>
      <x:c r="S368" s="12">
        <x:v>356979.593033821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157818</x:v>
      </x:c>
      <x:c r="B369" s="1">
        <x:v>43201.4452142361</x:v>
      </x:c>
      <x:c r="C369" s="6">
        <x:v>6.12462929333333</x:v>
      </x:c>
      <x:c r="D369" s="14" t="s">
        <x:v>77</x:v>
      </x:c>
      <x:c r="E369" s="15">
        <x:v>43194.5201256944</x:v>
      </x:c>
      <x:c r="F369" t="s">
        <x:v>82</x:v>
      </x:c>
      <x:c r="G369" s="6">
        <x:v>188.961177668537</x:v>
      </x:c>
      <x:c r="H369" t="s">
        <x:v>83</x:v>
      </x:c>
      <x:c r="I369" s="6">
        <x:v>27.184161736167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21.522</x:v>
      </x:c>
      <x:c r="R369" s="8">
        <x:v>150741.484266104</x:v>
      </x:c>
      <x:c r="S369" s="12">
        <x:v>356972.469145499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157828</x:v>
      </x:c>
      <x:c r="B370" s="1">
        <x:v>43201.4452258102</x:v>
      </x:c>
      <x:c r="C370" s="6">
        <x:v>6.14131355333333</x:v>
      </x:c>
      <x:c r="D370" s="14" t="s">
        <x:v>77</x:v>
      </x:c>
      <x:c r="E370" s="15">
        <x:v>43194.5201256944</x:v>
      </x:c>
      <x:c r="F370" t="s">
        <x:v>82</x:v>
      </x:c>
      <x:c r="G370" s="6">
        <x:v>188.865624050453</x:v>
      </x:c>
      <x:c r="H370" t="s">
        <x:v>83</x:v>
      </x:c>
      <x:c r="I370" s="6">
        <x:v>27.1923915956772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21.525</x:v>
      </x:c>
      <x:c r="R370" s="8">
        <x:v>150744.200284967</x:v>
      </x:c>
      <x:c r="S370" s="12">
        <x:v>356979.008424956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157838</x:v>
      </x:c>
      <x:c r="B371" s="1">
        <x:v>43201.4452373495</x:v>
      </x:c>
      <x:c r="C371" s="6">
        <x:v>6.15789785166667</x:v>
      </x:c>
      <x:c r="D371" s="14" t="s">
        <x:v>77</x:v>
      </x:c>
      <x:c r="E371" s="15">
        <x:v>43194.5201256944</x:v>
      </x:c>
      <x:c r="F371" t="s">
        <x:v>82</x:v>
      </x:c>
      <x:c r="G371" s="6">
        <x:v>188.987156341326</x:v>
      </x:c>
      <x:c r="H371" t="s">
        <x:v>83</x:v>
      </x:c>
      <x:c r="I371" s="6">
        <x:v>27.1795061676426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21.522</x:v>
      </x:c>
      <x:c r="R371" s="8">
        <x:v>150742.923051455</x:v>
      </x:c>
      <x:c r="S371" s="12">
        <x:v>356979.162227138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157848</x:v>
      </x:c>
      <x:c r="B372" s="1">
        <x:v>43201.4452493056</x:v>
      </x:c>
      <x:c r="C372" s="6">
        <x:v>6.17513220666667</x:v>
      </x:c>
      <x:c r="D372" s="14" t="s">
        <x:v>77</x:v>
      </x:c>
      <x:c r="E372" s="15">
        <x:v>43194.5201256944</x:v>
      </x:c>
      <x:c r="F372" t="s">
        <x:v>82</x:v>
      </x:c>
      <x:c r="G372" s="6">
        <x:v>188.933734107964</x:v>
      </x:c>
      <x:c r="H372" t="s">
        <x:v>83</x:v>
      </x:c>
      <x:c r="I372" s="6">
        <x:v>27.1861140732758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21.523</x:v>
      </x:c>
      <x:c r="R372" s="8">
        <x:v>150748.93072126</x:v>
      </x:c>
      <x:c r="S372" s="12">
        <x:v>356971.976995011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157858</x:v>
      </x:c>
      <x:c r="B373" s="1">
        <x:v>43201.4452607292</x:v>
      </x:c>
      <x:c r="C373" s="6">
        <x:v>6.19158307333333</x:v>
      </x:c>
      <x:c r="D373" s="14" t="s">
        <x:v>77</x:v>
      </x:c>
      <x:c r="E373" s="15">
        <x:v>43194.5201256944</x:v>
      </x:c>
      <x:c r="F373" t="s">
        <x:v>82</x:v>
      </x:c>
      <x:c r="G373" s="6">
        <x:v>188.916892521611</x:v>
      </x:c>
      <x:c r="H373" t="s">
        <x:v>83</x:v>
      </x:c>
      <x:c r="I373" s="6">
        <x:v>27.1832005860069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21.525</x:v>
      </x:c>
      <x:c r="R373" s="8">
        <x:v>150752.795179903</x:v>
      </x:c>
      <x:c r="S373" s="12">
        <x:v>356984.884248103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157868</x:v>
      </x:c>
      <x:c r="B374" s="1">
        <x:v>43201.4452725694</x:v>
      </x:c>
      <x:c r="C374" s="6">
        <x:v>6.20863403333333</x:v>
      </x:c>
      <x:c r="D374" s="14" t="s">
        <x:v>77</x:v>
      </x:c>
      <x:c r="E374" s="15">
        <x:v>43194.5201256944</x:v>
      </x:c>
      <x:c r="F374" t="s">
        <x:v>82</x:v>
      </x:c>
      <x:c r="G374" s="6">
        <x:v>188.930713955263</x:v>
      </x:c>
      <x:c r="H374" t="s">
        <x:v>83</x:v>
      </x:c>
      <x:c r="I374" s="6">
        <x:v>27.1747905338484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21.527</x:v>
      </x:c>
      <x:c r="R374" s="8">
        <x:v>150749.632009913</x:v>
      </x:c>
      <x:c r="S374" s="12">
        <x:v>356977.837801292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157878</x:v>
      </x:c>
      <x:c r="B375" s="1">
        <x:v>43201.4452841088</x:v>
      </x:c>
      <x:c r="C375" s="6">
        <x:v>6.22523499</x:v>
      </x:c>
      <x:c r="D375" s="14" t="s">
        <x:v>77</x:v>
      </x:c>
      <x:c r="E375" s="15">
        <x:v>43194.5201256944</x:v>
      </x:c>
      <x:c r="F375" t="s">
        <x:v>82</x:v>
      </x:c>
      <x:c r="G375" s="6">
        <x:v>189.033420136926</x:v>
      </x:c>
      <x:c r="H375" t="s">
        <x:v>83</x:v>
      </x:c>
      <x:c r="I375" s="6">
        <x:v>27.1712162680619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21.522</x:v>
      </x:c>
      <x:c r="R375" s="8">
        <x:v>150756.984971172</x:v>
      </x:c>
      <x:c r="S375" s="12">
        <x:v>356982.682236881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157888</x:v>
      </x:c>
      <x:c r="B376" s="1">
        <x:v>43201.4452959144</x:v>
      </x:c>
      <x:c r="C376" s="6">
        <x:v>6.24221927</x:v>
      </x:c>
      <x:c r="D376" s="14" t="s">
        <x:v>77</x:v>
      </x:c>
      <x:c r="E376" s="15">
        <x:v>43194.5201256944</x:v>
      </x:c>
      <x:c r="F376" t="s">
        <x:v>82</x:v>
      </x:c>
      <x:c r="G376" s="6">
        <x:v>188.834385851616</x:v>
      </x:c>
      <x:c r="H376" t="s">
        <x:v>83</x:v>
      </x:c>
      <x:c r="I376" s="6">
        <x:v>27.1920611994688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21.527</x:v>
      </x:c>
      <x:c r="R376" s="8">
        <x:v>150758.678587246</x:v>
      </x:c>
      <x:c r="S376" s="12">
        <x:v>356973.573432977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157897</x:v>
      </x:c>
      <x:c r="B377" s="1">
        <x:v>43201.445306794</x:v>
      </x:c>
      <x:c r="C377" s="6">
        <x:v>6.25788684166667</x:v>
      </x:c>
      <x:c r="D377" s="14" t="s">
        <x:v>77</x:v>
      </x:c>
      <x:c r="E377" s="15">
        <x:v>43194.5201256944</x:v>
      </x:c>
      <x:c r="F377" t="s">
        <x:v>82</x:v>
      </x:c>
      <x:c r="G377" s="6">
        <x:v>188.883257902538</x:v>
      </x:c>
      <x:c r="H377" t="s">
        <x:v>83</x:v>
      </x:c>
      <x:c r="I377" s="6">
        <x:v>27.1862642531009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21.526</x:v>
      </x:c>
      <x:c r="R377" s="8">
        <x:v>150746.161919448</x:v>
      </x:c>
      <x:c r="S377" s="12">
        <x:v>356966.919704073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157903</x:v>
      </x:c>
      <x:c r="B378" s="1">
        <x:v>43201.445318831</x:v>
      </x:c>
      <x:c r="C378" s="6">
        <x:v>6.27522116166667</x:v>
      </x:c>
      <x:c r="D378" s="14" t="s">
        <x:v>77</x:v>
      </x:c>
      <x:c r="E378" s="15">
        <x:v>43194.5201256944</x:v>
      </x:c>
      <x:c r="F378" t="s">
        <x:v>82</x:v>
      </x:c>
      <x:c r="G378" s="6">
        <x:v>188.935237870313</x:v>
      </x:c>
      <x:c r="H378" t="s">
        <x:v>83</x:v>
      </x:c>
      <x:c r="I378" s="6">
        <x:v>27.1739795656472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21.527</x:v>
      </x:c>
      <x:c r="R378" s="8">
        <x:v>150759.762647723</x:v>
      </x:c>
      <x:c r="S378" s="12">
        <x:v>356974.421472393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157918</x:v>
      </x:c>
      <x:c r="B379" s="1">
        <x:v>43201.4453300579</x:v>
      </x:c>
      <x:c r="C379" s="6">
        <x:v>6.291388715</x:v>
      </x:c>
      <x:c r="D379" s="14" t="s">
        <x:v>77</x:v>
      </x:c>
      <x:c r="E379" s="15">
        <x:v>43194.5201256944</x:v>
      </x:c>
      <x:c r="F379" t="s">
        <x:v>82</x:v>
      </x:c>
      <x:c r="G379" s="6">
        <x:v>188.962727073084</x:v>
      </x:c>
      <x:c r="H379" t="s">
        <x:v>83</x:v>
      </x:c>
      <x:c r="I379" s="6">
        <x:v>27.1762322555796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21.525</x:v>
      </x:c>
      <x:c r="R379" s="8">
        <x:v>150749.018231246</x:v>
      </x:c>
      <x:c r="S379" s="12">
        <x:v>356978.684712378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157923</x:v>
      </x:c>
      <x:c r="B380" s="1">
        <x:v>43201.4453418981</x:v>
      </x:c>
      <x:c r="C380" s="6">
        <x:v>6.30845633333333</x:v>
      </x:c>
      <x:c r="D380" s="14" t="s">
        <x:v>77</x:v>
      </x:c>
      <x:c r="E380" s="15">
        <x:v>43194.5201256944</x:v>
      </x:c>
      <x:c r="F380" t="s">
        <x:v>82</x:v>
      </x:c>
      <x:c r="G380" s="6">
        <x:v>188.864958347648</x:v>
      </x:c>
      <x:c r="H380" t="s">
        <x:v>83</x:v>
      </x:c>
      <x:c r="I380" s="6">
        <x:v>27.1806475322319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21.529</x:v>
      </x:c>
      <x:c r="R380" s="8">
        <x:v>150741.29916769</x:v>
      </x:c>
      <x:c r="S380" s="12">
        <x:v>356974.750639293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157938</x:v>
      </x:c>
      <x:c r="B381" s="1">
        <x:v>43201.445353588</x:v>
      </x:c>
      <x:c r="C381" s="6">
        <x:v>6.32529063833333</x:v>
      </x:c>
      <x:c r="D381" s="14" t="s">
        <x:v>77</x:v>
      </x:c>
      <x:c r="E381" s="15">
        <x:v>43194.5201256944</x:v>
      </x:c>
      <x:c r="F381" t="s">
        <x:v>82</x:v>
      </x:c>
      <x:c r="G381" s="6">
        <x:v>188.954379075805</x:v>
      </x:c>
      <x:c r="H381" t="s">
        <x:v>83</x:v>
      </x:c>
      <x:c r="I381" s="6">
        <x:v>27.1675819344841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21.528</x:v>
      </x:c>
      <x:c r="R381" s="8">
        <x:v>150751.637444819</x:v>
      </x:c>
      <x:c r="S381" s="12">
        <x:v>356980.591739112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157946</x:v>
      </x:c>
      <x:c r="B382" s="1">
        <x:v>43201.4453654282</x:v>
      </x:c>
      <x:c r="C382" s="6">
        <x:v>6.342358315</x:v>
      </x:c>
      <x:c r="D382" s="14" t="s">
        <x:v>77</x:v>
      </x:c>
      <x:c r="E382" s="15">
        <x:v>43194.5201256944</x:v>
      </x:c>
      <x:c r="F382" t="s">
        <x:v>82</x:v>
      </x:c>
      <x:c r="G382" s="6">
        <x:v>188.883887039297</x:v>
      </x:c>
      <x:c r="H382" t="s">
        <x:v>83</x:v>
      </x:c>
      <x:c r="I382" s="6">
        <x:v>27.1772534755137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21.529</x:v>
      </x:c>
      <x:c r="R382" s="8">
        <x:v>150754.602415034</x:v>
      </x:c>
      <x:c r="S382" s="12">
        <x:v>356969.200648742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157956</x:v>
      </x:c>
      <x:c r="B383" s="1">
        <x:v>43201.4453770486</x:v>
      </x:c>
      <x:c r="C383" s="6">
        <x:v>6.359042565</x:v>
      </x:c>
      <x:c r="D383" s="14" t="s">
        <x:v>77</x:v>
      </x:c>
      <x:c r="E383" s="15">
        <x:v>43194.5201256944</x:v>
      </x:c>
      <x:c r="F383" t="s">
        <x:v>82</x:v>
      </x:c>
      <x:c r="G383" s="6">
        <x:v>188.919193980236</x:v>
      </x:c>
      <x:c r="H383" t="s">
        <x:v>83</x:v>
      </x:c>
      <x:c r="I383" s="6">
        <x:v>27.1738894580812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21.528</x:v>
      </x:c>
      <x:c r="R383" s="8">
        <x:v>150751.199565502</x:v>
      </x:c>
      <x:c r="S383" s="12">
        <x:v>356976.364899212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157963</x:v>
      </x:c>
      <x:c r="B384" s="1">
        <x:v>43201.4453879977</x:v>
      </x:c>
      <x:c r="C384" s="6">
        <x:v>6.37482679333333</x:v>
      </x:c>
      <x:c r="D384" s="14" t="s">
        <x:v>77</x:v>
      </x:c>
      <x:c r="E384" s="15">
        <x:v>43194.5201256944</x:v>
      </x:c>
      <x:c r="F384" t="s">
        <x:v>82</x:v>
      </x:c>
      <x:c r="G384" s="6">
        <x:v>188.882253714997</x:v>
      </x:c>
      <x:c r="H384" t="s">
        <x:v>83</x:v>
      </x:c>
      <x:c r="I384" s="6">
        <x:v>27.174580282815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21.53</x:v>
      </x:c>
      <x:c r="R384" s="8">
        <x:v>150744.951543287</x:v>
      </x:c>
      <x:c r="S384" s="12">
        <x:v>356969.893520914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157978</x:v>
      </x:c>
      <x:c r="B385" s="1">
        <x:v>43201.4453995023</x:v>
      </x:c>
      <x:c r="C385" s="6">
        <x:v>6.391427715</x:v>
      </x:c>
      <x:c r="D385" s="14" t="s">
        <x:v>77</x:v>
      </x:c>
      <x:c r="E385" s="15">
        <x:v>43194.5201256944</x:v>
      </x:c>
      <x:c r="F385" t="s">
        <x:v>82</x:v>
      </x:c>
      <x:c r="G385" s="6">
        <x:v>188.796410262805</x:v>
      </x:c>
      <x:c r="H385" t="s">
        <x:v>83</x:v>
      </x:c>
      <x:c r="I385" s="6">
        <x:v>27.1959058119082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21.528</x:v>
      </x:c>
      <x:c r="R385" s="8">
        <x:v>150747.576012412</x:v>
      </x:c>
      <x:c r="S385" s="12">
        <x:v>356966.952147231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157988</x:v>
      </x:c>
      <x:c r="B386" s="1">
        <x:v>43201.4454110764</x:v>
      </x:c>
      <x:c r="C386" s="6">
        <x:v>6.408045295</x:v>
      </x:c>
      <x:c r="D386" s="14" t="s">
        <x:v>77</x:v>
      </x:c>
      <x:c r="E386" s="15">
        <x:v>43194.5201256944</x:v>
      </x:c>
      <x:c r="F386" t="s">
        <x:v>82</x:v>
      </x:c>
      <x:c r="G386" s="6">
        <x:v>188.763055190897</x:v>
      </x:c>
      <x:c r="H386" t="s">
        <x:v>83</x:v>
      </x:c>
      <x:c r="I386" s="6">
        <x:v>27.1929923161397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21.531</x:v>
      </x:c>
      <x:c r="R386" s="8">
        <x:v>150743.537425966</x:v>
      </x:c>
      <x:c r="S386" s="12">
        <x:v>356965.556304195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157989</x:v>
      </x:c>
      <x:c r="B387" s="1">
        <x:v>43201.4454225694</x:v>
      </x:c>
      <x:c r="C387" s="6">
        <x:v>6.42462957</x:v>
      </x:c>
      <x:c r="D387" s="14" t="s">
        <x:v>77</x:v>
      </x:c>
      <x:c r="E387" s="15">
        <x:v>43194.5201256944</x:v>
      </x:c>
      <x:c r="F387" t="s">
        <x:v>82</x:v>
      </x:c>
      <x:c r="G387" s="6">
        <x:v>188.735381269769</x:v>
      </x:c>
      <x:c r="H387" t="s">
        <x:v>83</x:v>
      </x:c>
      <x:c r="I387" s="6">
        <x:v>27.20092183632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21.53</x:v>
      </x:c>
      <x:c r="R387" s="8">
        <x:v>150750.054539409</x:v>
      </x:c>
      <x:c r="S387" s="12">
        <x:v>356976.941593735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158002</x:v>
      </x:c>
      <x:c r="B388" s="1">
        <x:v>43201.4454346412</x:v>
      </x:c>
      <x:c r="C388" s="6">
        <x:v>6.44199723</x:v>
      </x:c>
      <x:c r="D388" s="14" t="s">
        <x:v>77</x:v>
      </x:c>
      <x:c r="E388" s="15">
        <x:v>43194.5201256944</x:v>
      </x:c>
      <x:c r="F388" t="s">
        <x:v>82</x:v>
      </x:c>
      <x:c r="G388" s="6">
        <x:v>188.857170977829</x:v>
      </x:c>
      <x:c r="H388" t="s">
        <x:v>83</x:v>
      </x:c>
      <x:c r="I388" s="6">
        <x:v>27.176112112078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21.531</x:v>
      </x:c>
      <x:c r="R388" s="8">
        <x:v>150767.873771936</x:v>
      </x:c>
      <x:c r="S388" s="12">
        <x:v>356993.689753339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158011</x:v>
      </x:c>
      <x:c r="B389" s="1">
        <x:v>43201.4454458681</x:v>
      </x:c>
      <x:c r="C389" s="6">
        <x:v>6.45816484</x:v>
      </x:c>
      <x:c r="D389" s="14" t="s">
        <x:v>77</x:v>
      </x:c>
      <x:c r="E389" s="15">
        <x:v>43194.5201256944</x:v>
      </x:c>
      <x:c r="F389" t="s">
        <x:v>82</x:v>
      </x:c>
      <x:c r="G389" s="6">
        <x:v>188.791689041425</x:v>
      </x:c>
      <x:c r="H389" t="s">
        <x:v>83</x:v>
      </x:c>
      <x:c r="I389" s="6">
        <x:v>27.1878561596554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21.531</x:v>
      </x:c>
      <x:c r="R389" s="8">
        <x:v>150764.16617066</x:v>
      </x:c>
      <x:c r="S389" s="12">
        <x:v>356980.538772101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158022</x:v>
      </x:c>
      <x:c r="B390" s="1">
        <x:v>43201.4454573727</x:v>
      </x:c>
      <x:c r="C390" s="6">
        <x:v>6.47476579666667</x:v>
      </x:c>
      <x:c r="D390" s="14" t="s">
        <x:v>77</x:v>
      </x:c>
      <x:c r="E390" s="15">
        <x:v>43194.5201256944</x:v>
      </x:c>
      <x:c r="F390" t="s">
        <x:v>82</x:v>
      </x:c>
      <x:c r="G390" s="6">
        <x:v>188.792146440799</x:v>
      </x:c>
      <x:c r="H390" t="s">
        <x:v>83</x:v>
      </x:c>
      <x:c r="I390" s="6">
        <x:v>27.1907396149595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21.53</x:v>
      </x:c>
      <x:c r="R390" s="8">
        <x:v>150751.820441052</x:v>
      </x:c>
      <x:c r="S390" s="12">
        <x:v>356973.751761228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158034</x:v>
      </x:c>
      <x:c r="B391" s="1">
        <x:v>43201.4454688657</x:v>
      </x:c>
      <x:c r="C391" s="6">
        <x:v>6.49129999166667</x:v>
      </x:c>
      <x:c r="D391" s="14" t="s">
        <x:v>77</x:v>
      </x:c>
      <x:c r="E391" s="15">
        <x:v>43194.5201256944</x:v>
      </x:c>
      <x:c r="F391" t="s">
        <x:v>82</x:v>
      </x:c>
      <x:c r="G391" s="6">
        <x:v>188.799682364174</x:v>
      </x:c>
      <x:c r="H391" t="s">
        <x:v>83</x:v>
      </x:c>
      <x:c r="I391" s="6">
        <x:v>27.1893879949771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21.53</x:v>
      </x:c>
      <x:c r="R391" s="8">
        <x:v>150749.133274225</x:v>
      </x:c>
      <x:c r="S391" s="12">
        <x:v>356970.628567636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158039</x:v>
      </x:c>
      <x:c r="B392" s="1">
        <x:v>43201.4454804745</x:v>
      </x:c>
      <x:c r="C392" s="6">
        <x:v>6.50801763833333</x:v>
      </x:c>
      <x:c r="D392" s="14" t="s">
        <x:v>77</x:v>
      </x:c>
      <x:c r="E392" s="15">
        <x:v>43194.5201256944</x:v>
      </x:c>
      <x:c r="F392" t="s">
        <x:v>82</x:v>
      </x:c>
      <x:c r="G392" s="6">
        <x:v>188.814052772165</x:v>
      </x:c>
      <x:c r="H392" t="s">
        <x:v>83</x:v>
      </x:c>
      <x:c r="I392" s="6">
        <x:v>27.185092850646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21.531</x:v>
      </x:c>
      <x:c r="R392" s="8">
        <x:v>150755.599311543</x:v>
      </x:c>
      <x:c r="S392" s="12">
        <x:v>356972.483365021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158053</x:v>
      </x:c>
      <x:c r="B393" s="1">
        <x:v>43201.4454924421</x:v>
      </x:c>
      <x:c r="C393" s="6">
        <x:v>6.525218585</x:v>
      </x:c>
      <x:c r="D393" s="14" t="s">
        <x:v>77</x:v>
      </x:c>
      <x:c r="E393" s="15">
        <x:v>43194.5201256944</x:v>
      </x:c>
      <x:c r="F393" t="s">
        <x:v>82</x:v>
      </x:c>
      <x:c r="G393" s="6">
        <x:v>188.922665754641</x:v>
      </x:c>
      <x:c r="H393" t="s">
        <x:v>83</x:v>
      </x:c>
      <x:c r="I393" s="6">
        <x:v>27.1643681055907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21.531</x:v>
      </x:c>
      <x:c r="R393" s="8">
        <x:v>150761.520067785</x:v>
      </x:c>
      <x:c r="S393" s="12">
        <x:v>356968.88727399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158065</x:v>
      </x:c>
      <x:c r="B394" s="1">
        <x:v>43201.4455040162</x:v>
      </x:c>
      <x:c r="C394" s="6">
        <x:v>6.54191954</x:v>
      </x:c>
      <x:c r="D394" s="14" t="s">
        <x:v>77</x:v>
      </x:c>
      <x:c r="E394" s="15">
        <x:v>43194.5201256944</x:v>
      </x:c>
      <x:c r="F394" t="s">
        <x:v>82</x:v>
      </x:c>
      <x:c r="G394" s="6">
        <x:v>188.84666204824</x:v>
      </x:c>
      <x:c r="H394" t="s">
        <x:v>83</x:v>
      </x:c>
      <x:c r="I394" s="6">
        <x:v>27.1750308207611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21.532</x:v>
      </x:c>
      <x:c r="R394" s="8">
        <x:v>150762.717133533</x:v>
      </x:c>
      <x:c r="S394" s="12">
        <x:v>356969.42604913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158077</x:v>
      </x:c>
      <x:c r="B395" s="1">
        <x:v>43201.445515625</x:v>
      </x:c>
      <x:c r="C395" s="6">
        <x:v>6.55863719833333</x:v>
      </x:c>
      <x:c r="D395" s="14" t="s">
        <x:v>77</x:v>
      </x:c>
      <x:c r="E395" s="15">
        <x:v>43194.5201256944</x:v>
      </x:c>
      <x:c r="F395" t="s">
        <x:v>82</x:v>
      </x:c>
      <x:c r="G395" s="6">
        <x:v>188.755612421097</x:v>
      </x:c>
      <x:c r="H395" t="s">
        <x:v>83</x:v>
      </x:c>
      <x:c r="I395" s="6">
        <x:v>27.1883968073362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21.533</x:v>
      </x:c>
      <x:c r="R395" s="8">
        <x:v>150764.699033768</x:v>
      </x:c>
      <x:c r="S395" s="12">
        <x:v>356984.693622124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158086</x:v>
      </x:c>
      <x:c r="B396" s="1">
        <x:v>43201.4455269676</x:v>
      </x:c>
      <x:c r="C396" s="6">
        <x:v>6.57493809</x:v>
      </x:c>
      <x:c r="D396" s="14" t="s">
        <x:v>77</x:v>
      </x:c>
      <x:c r="E396" s="15">
        <x:v>43194.5201256944</x:v>
      </x:c>
      <x:c r="F396" t="s">
        <x:v>82</x:v>
      </x:c>
      <x:c r="G396" s="6">
        <x:v>188.799986615358</x:v>
      </x:c>
      <x:c r="H396" t="s">
        <x:v>83</x:v>
      </x:c>
      <x:c r="I396" s="6">
        <x:v>27.1876158718255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21.531</x:v>
      </x:c>
      <x:c r="R396" s="8">
        <x:v>150770.301978712</x:v>
      </x:c>
      <x:c r="S396" s="12">
        <x:v>356969.154634931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158097</x:v>
      </x:c>
      <x:c r="B397" s="1">
        <x:v>43201.4455383912</x:v>
      </x:c>
      <x:c r="C397" s="6">
        <x:v>6.59142232</x:v>
      </x:c>
      <x:c r="D397" s="14" t="s">
        <x:v>77</x:v>
      </x:c>
      <x:c r="E397" s="15">
        <x:v>43194.5201256944</x:v>
      </x:c>
      <x:c r="F397" t="s">
        <x:v>82</x:v>
      </x:c>
      <x:c r="G397" s="6">
        <x:v>188.771305503375</x:v>
      </x:c>
      <x:c r="H397" t="s">
        <x:v>83</x:v>
      </x:c>
      <x:c r="I397" s="6">
        <x:v>27.1885469872632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21.532</x:v>
      </x:c>
      <x:c r="R397" s="8">
        <x:v>150769.246628921</x:v>
      </x:c>
      <x:c r="S397" s="12">
        <x:v>356975.163331832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158108</x:v>
      </x:c>
      <x:c r="B398" s="1">
        <x:v>43201.4455499653</x:v>
      </x:c>
      <x:c r="C398" s="6">
        <x:v>6.60803994666667</x:v>
      </x:c>
      <x:c r="D398" s="14" t="s">
        <x:v>77</x:v>
      </x:c>
      <x:c r="E398" s="15">
        <x:v>43194.5201256944</x:v>
      </x:c>
      <x:c r="F398" t="s">
        <x:v>82</x:v>
      </x:c>
      <x:c r="G398" s="6">
        <x:v>188.857128426834</x:v>
      </x:c>
      <x:c r="H398" t="s">
        <x:v>83</x:v>
      </x:c>
      <x:c r="I398" s="6">
        <x:v>27.1790856649968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21.53</x:v>
      </x:c>
      <x:c r="R398" s="8">
        <x:v>150785.940137883</x:v>
      </x:c>
      <x:c r="S398" s="12">
        <x:v>356973.858448758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158110</x:v>
      </x:c>
      <x:c r="B399" s="1">
        <x:v>43201.4455616898</x:v>
      </x:c>
      <x:c r="C399" s="6">
        <x:v>6.62495758</x:v>
      </x:c>
      <x:c r="D399" s="14" t="s">
        <x:v>77</x:v>
      </x:c>
      <x:c r="E399" s="15">
        <x:v>43194.5201256944</x:v>
      </x:c>
      <x:c r="F399" t="s">
        <x:v>82</x:v>
      </x:c>
      <x:c r="G399" s="6">
        <x:v>188.834603858992</x:v>
      </x:c>
      <x:c r="H399" t="s">
        <x:v>83</x:v>
      </x:c>
      <x:c r="I399" s="6">
        <x:v>27.1771934037438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21.532</x:v>
      </x:c>
      <x:c r="R399" s="8">
        <x:v>150782.209037306</x:v>
      </x:c>
      <x:c r="S399" s="12">
        <x:v>356960.479024577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158123</x:v>
      </x:c>
      <x:c r="B400" s="1">
        <x:v>43201.4455735301</x:v>
      </x:c>
      <x:c r="C400" s="6">
        <x:v>6.64202519833333</x:v>
      </x:c>
      <x:c r="D400" s="14" t="s">
        <x:v>77</x:v>
      </x:c>
      <x:c r="E400" s="15">
        <x:v>43194.5201256944</x:v>
      </x:c>
      <x:c r="F400" t="s">
        <x:v>82</x:v>
      </x:c>
      <x:c r="G400" s="6">
        <x:v>188.766327856633</x:v>
      </x:c>
      <x:c r="H400" t="s">
        <x:v>83</x:v>
      </x:c>
      <x:c r="I400" s="6">
        <x:v>27.186474504867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21.533</x:v>
      </x:c>
      <x:c r="R400" s="8">
        <x:v>150790.952121107</x:v>
      </x:c>
      <x:c r="S400" s="12">
        <x:v>356981.855879291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158133</x:v>
      </x:c>
      <x:c r="B401" s="1">
        <x:v>43201.445584919</x:v>
      </x:c>
      <x:c r="C401" s="6">
        <x:v>6.65839277166667</x:v>
      </x:c>
      <x:c r="D401" s="14" t="s">
        <x:v>77</x:v>
      </x:c>
      <x:c r="E401" s="15">
        <x:v>43194.5201256944</x:v>
      </x:c>
      <x:c r="F401" t="s">
        <x:v>82</x:v>
      </x:c>
      <x:c r="G401" s="6">
        <x:v>188.765155839151</x:v>
      </x:c>
      <x:c r="H401" t="s">
        <x:v>83</x:v>
      </x:c>
      <x:c r="I401" s="6">
        <x:v>27.1866847566453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21.533</x:v>
      </x:c>
      <x:c r="R401" s="8">
        <x:v>150779.455902079</x:v>
      </x:c>
      <x:c r="S401" s="12">
        <x:v>356958.545172219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158147</x:v>
      </x:c>
      <x:c r="B402" s="1">
        <x:v>43201.4455963773</x:v>
      </x:c>
      <x:c r="C402" s="6">
        <x:v>6.67489375166667</x:v>
      </x:c>
      <x:c r="D402" s="14" t="s">
        <x:v>77</x:v>
      </x:c>
      <x:c r="E402" s="15">
        <x:v>43194.5201256944</x:v>
      </x:c>
      <x:c r="F402" t="s">
        <x:v>82</x:v>
      </x:c>
      <x:c r="G402" s="6">
        <x:v>188.783160576336</x:v>
      </x:c>
      <x:c r="H402" t="s">
        <x:v>83</x:v>
      </x:c>
      <x:c r="I402" s="6">
        <x:v>27.1775237984889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21.535</x:v>
      </x:c>
      <x:c r="R402" s="8">
        <x:v>150789.954802398</x:v>
      </x:c>
      <x:c r="S402" s="12">
        <x:v>356953.5869249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158158</x:v>
      </x:c>
      <x:c r="B403" s="1">
        <x:v>43201.4456081829</x:v>
      </x:c>
      <x:c r="C403" s="6">
        <x:v>6.69191133666667</x:v>
      </x:c>
      <x:c r="D403" s="14" t="s">
        <x:v>77</x:v>
      </x:c>
      <x:c r="E403" s="15">
        <x:v>43194.5201256944</x:v>
      </x:c>
      <x:c r="F403" t="s">
        <x:v>82</x:v>
      </x:c>
      <x:c r="G403" s="6">
        <x:v>188.868476600814</x:v>
      </x:c>
      <x:c r="H403" t="s">
        <x:v>83</x:v>
      </x:c>
      <x:c r="I403" s="6">
        <x:v>27.1681526147031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21.533</x:v>
      </x:c>
      <x:c r="R403" s="8">
        <x:v>150792.566992282</x:v>
      </x:c>
      <x:c r="S403" s="12">
        <x:v>356969.283956384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158161</x:v>
      </x:c>
      <x:c r="B404" s="1">
        <x:v>43201.4456193634</x:v>
      </x:c>
      <x:c r="C404" s="6">
        <x:v>6.70802891333333</x:v>
      </x:c>
      <x:c r="D404" s="14" t="s">
        <x:v>77</x:v>
      </x:c>
      <x:c r="E404" s="15">
        <x:v>43194.5201256944</x:v>
      </x:c>
      <x:c r="F404" t="s">
        <x:v>82</x:v>
      </x:c>
      <x:c r="G404" s="6">
        <x:v>188.769980007861</x:v>
      </x:c>
      <x:c r="H404" t="s">
        <x:v>83</x:v>
      </x:c>
      <x:c r="I404" s="6">
        <x:v>27.1841016642738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21.534</x:v>
      </x:c>
      <x:c r="R404" s="8">
        <x:v>150799.862445049</x:v>
      </x:c>
      <x:c r="S404" s="12">
        <x:v>356962.098714202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158176</x:v>
      </x:c>
      <x:c r="B405" s="1">
        <x:v>43201.4456311343</x:v>
      </x:c>
      <x:c r="C405" s="6">
        <x:v>6.724946535</x:v>
      </x:c>
      <x:c r="D405" s="14" t="s">
        <x:v>77</x:v>
      </x:c>
      <x:c r="E405" s="15">
        <x:v>43194.5201256944</x:v>
      </x:c>
      <x:c r="F405" t="s">
        <x:v>82</x:v>
      </x:c>
      <x:c r="G405" s="6">
        <x:v>188.727411941005</x:v>
      </x:c>
      <x:c r="H405" t="s">
        <x:v>83</x:v>
      </x:c>
      <x:c r="I405" s="6">
        <x:v>27.1875257638935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21.535</x:v>
      </x:c>
      <x:c r="R405" s="8">
        <x:v>150807.303696106</x:v>
      </x:c>
      <x:c r="S405" s="12">
        <x:v>356964.248036677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158183</x:v>
      </x:c>
      <x:c r="B406" s="1">
        <x:v>43201.4456424769</x:v>
      </x:c>
      <x:c r="C406" s="6">
        <x:v>6.74131414333333</x:v>
      </x:c>
      <x:c r="D406" s="14" t="s">
        <x:v>77</x:v>
      </x:c>
      <x:c r="E406" s="15">
        <x:v>43194.5201256944</x:v>
      </x:c>
      <x:c r="F406" t="s">
        <x:v>82</x:v>
      </x:c>
      <x:c r="G406" s="6">
        <x:v>188.677411487107</x:v>
      </x:c>
      <x:c r="H406" t="s">
        <x:v>83</x:v>
      </x:c>
      <x:c r="I406" s="6">
        <x:v>27.1935329646481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21.536</x:v>
      </x:c>
      <x:c r="R406" s="8">
        <x:v>150797.022722723</x:v>
      </x:c>
      <x:c r="S406" s="12">
        <x:v>356959.758452196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158193</x:v>
      </x:c>
      <x:c r="B407" s="1">
        <x:v>43201.4456542477</x:v>
      </x:c>
      <x:c r="C407" s="6">
        <x:v>6.75824841166667</x:v>
      </x:c>
      <x:c r="D407" s="14" t="s">
        <x:v>77</x:v>
      </x:c>
      <x:c r="E407" s="15">
        <x:v>43194.5201256944</x:v>
      </x:c>
      <x:c r="F407" t="s">
        <x:v>82</x:v>
      </x:c>
      <x:c r="G407" s="6">
        <x:v>188.656205208966</x:v>
      </x:c>
      <x:c r="H407" t="s">
        <x:v>83</x:v>
      </x:c>
      <x:c r="I407" s="6">
        <x:v>27.1943739736116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21.537</x:v>
      </x:c>
      <x:c r="R407" s="8">
        <x:v>150797.50887175</x:v>
      </x:c>
      <x:c r="S407" s="12">
        <x:v>356974.599494907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158200</x:v>
      </x:c>
      <x:c r="B408" s="1">
        <x:v>43201.445665706</x:v>
      </x:c>
      <x:c r="C408" s="6">
        <x:v>6.77476601666667</x:v>
      </x:c>
      <x:c r="D408" s="14" t="s">
        <x:v>77</x:v>
      </x:c>
      <x:c r="E408" s="15">
        <x:v>43194.5201256944</x:v>
      </x:c>
      <x:c r="F408" t="s">
        <x:v>82</x:v>
      </x:c>
      <x:c r="G408" s="6">
        <x:v>188.700509201353</x:v>
      </x:c>
      <x:c r="H408" t="s">
        <x:v>83</x:v>
      </x:c>
      <x:c r="I408" s="6">
        <x:v>27.1965666051146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21.534</x:v>
      </x:c>
      <x:c r="R408" s="8">
        <x:v>150812.965107418</x:v>
      </x:c>
      <x:c r="S408" s="12">
        <x:v>356976.285682314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158210</x:v>
      </x:c>
      <x:c r="B409" s="1">
        <x:v>43201.4456773495</x:v>
      </x:c>
      <x:c r="C409" s="6">
        <x:v>6.791500335</x:v>
      </x:c>
      <x:c r="D409" s="14" t="s">
        <x:v>77</x:v>
      </x:c>
      <x:c r="E409" s="15">
        <x:v>43194.5201256944</x:v>
      </x:c>
      <x:c r="F409" t="s">
        <x:v>82</x:v>
      </x:c>
      <x:c r="G409" s="6">
        <x:v>188.697757916373</x:v>
      </x:c>
      <x:c r="H409" t="s">
        <x:v>83</x:v>
      </x:c>
      <x:c r="I409" s="6">
        <x:v>27.183951484546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21.538</x:v>
      </x:c>
      <x:c r="R409" s="8">
        <x:v>150817.08971498</x:v>
      </x:c>
      <x:c r="S409" s="12">
        <x:v>356979.618597917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158219</x:v>
      </x:c>
      <x:c r="B410" s="1">
        <x:v>43201.4456888542</x:v>
      </x:c>
      <x:c r="C410" s="6">
        <x:v>6.808101245</x:v>
      </x:c>
      <x:c r="D410" s="14" t="s">
        <x:v>77</x:v>
      </x:c>
      <x:c r="E410" s="15">
        <x:v>43194.5201256944</x:v>
      </x:c>
      <x:c r="F410" t="s">
        <x:v>82</x:v>
      </x:c>
      <x:c r="G410" s="6">
        <x:v>188.744377264193</x:v>
      </x:c>
      <x:c r="H410" t="s">
        <x:v>83</x:v>
      </x:c>
      <x:c r="I410" s="6">
        <x:v>27.1768329731499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21.538</x:v>
      </x:c>
      <x:c r="R410" s="8">
        <x:v>150795.400810384</x:v>
      </x:c>
      <x:c r="S410" s="12">
        <x:v>356960.776612727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158232</x:v>
      </x:c>
      <x:c r="B411" s="1">
        <x:v>43201.4457004977</x:v>
      </x:c>
      <x:c r="C411" s="6">
        <x:v>6.82483552833333</x:v>
      </x:c>
      <x:c r="D411" s="14" t="s">
        <x:v>77</x:v>
      </x:c>
      <x:c r="E411" s="15">
        <x:v>43194.5201256944</x:v>
      </x:c>
      <x:c r="F411" t="s">
        <x:v>82</x:v>
      </x:c>
      <x:c r="G411" s="6">
        <x:v>188.741352203109</x:v>
      </x:c>
      <x:c r="H411" t="s">
        <x:v>83</x:v>
      </x:c>
      <x:c r="I411" s="6">
        <x:v>27.1820592205495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21.536</x:v>
      </x:c>
      <x:c r="R411" s="8">
        <x:v>150802.360838365</x:v>
      </x:c>
      <x:c r="S411" s="12">
        <x:v>356970.719077251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158242</x:v>
      </x:c>
      <x:c r="B412" s="1">
        <x:v>43201.445711956</x:v>
      </x:c>
      <x:c r="C412" s="6">
        <x:v>6.84135308666667</x:v>
      </x:c>
      <x:c r="D412" s="14" t="s">
        <x:v>77</x:v>
      </x:c>
      <x:c r="E412" s="15">
        <x:v>43194.5201256944</x:v>
      </x:c>
      <x:c r="F412" t="s">
        <x:v>82</x:v>
      </x:c>
      <x:c r="G412" s="6">
        <x:v>188.698139461374</x:v>
      </x:c>
      <x:c r="H412" t="s">
        <x:v>83</x:v>
      </x:c>
      <x:c r="I412" s="6">
        <x:v>27.1809178554804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21.539</x:v>
      </x:c>
      <x:c r="R412" s="8">
        <x:v>150804.433980072</x:v>
      </x:c>
      <x:c r="S412" s="12">
        <x:v>356969.281772128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158253</x:v>
      </x:c>
      <x:c r="B413" s="1">
        <x:v>43201.4457236458</x:v>
      </x:c>
      <x:c r="C413" s="6">
        <x:v>6.858170755</x:v>
      </x:c>
      <x:c r="D413" s="14" t="s">
        <x:v>77</x:v>
      </x:c>
      <x:c r="E413" s="15">
        <x:v>43194.5201256944</x:v>
      </x:c>
      <x:c r="F413" t="s">
        <x:v>82</x:v>
      </x:c>
      <x:c r="G413" s="6">
        <x:v>188.658190986028</x:v>
      </x:c>
      <x:c r="H413" t="s">
        <x:v>83</x:v>
      </x:c>
      <x:c r="I413" s="6">
        <x:v>27.1851228866017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21.54</x:v>
      </x:c>
      <x:c r="R413" s="8">
        <x:v>150809.125028946</x:v>
      </x:c>
      <x:c r="S413" s="12">
        <x:v>356964.775982392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158266</x:v>
      </x:c>
      <x:c r="B414" s="1">
        <x:v>43201.4457351505</x:v>
      </x:c>
      <x:c r="C414" s="6">
        <x:v>6.87472170166667</x:v>
      </x:c>
      <x:c r="D414" s="14" t="s">
        <x:v>77</x:v>
      </x:c>
      <x:c r="E414" s="15">
        <x:v>43194.5201256944</x:v>
      </x:c>
      <x:c r="F414" t="s">
        <x:v>82</x:v>
      </x:c>
      <x:c r="G414" s="6">
        <x:v>188.633022035143</x:v>
      </x:c>
      <x:c r="H414" t="s">
        <x:v>83</x:v>
      </x:c>
      <x:c r="I414" s="6">
        <x:v>27.1837111969953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21.542</x:v>
      </x:c>
      <x:c r="R414" s="8">
        <x:v>150810.723103834</x:v>
      </x:c>
      <x:c r="S414" s="12">
        <x:v>356969.624038255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158273</x:v>
      </x:c>
      <x:c r="B415" s="1">
        <x:v>43201.4457467245</x:v>
      </x:c>
      <x:c r="C415" s="6">
        <x:v>6.89137262166667</x:v>
      </x:c>
      <x:c r="D415" s="14" t="s">
        <x:v>77</x:v>
      </x:c>
      <x:c r="E415" s="15">
        <x:v>43194.5201256944</x:v>
      </x:c>
      <x:c r="F415" t="s">
        <x:v>82</x:v>
      </x:c>
      <x:c r="G415" s="6">
        <x:v>188.67282135189</x:v>
      </x:c>
      <x:c r="H415" t="s">
        <x:v>83</x:v>
      </x:c>
      <x:c r="I415" s="6">
        <x:v>27.1884268433214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21.538</x:v>
      </x:c>
      <x:c r="R415" s="8">
        <x:v>150801.681376757</x:v>
      </x:c>
      <x:c r="S415" s="12">
        <x:v>356965.183429277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158285</x:v>
      </x:c>
      <x:c r="B416" s="1">
        <x:v>43201.4457586458</x:v>
      </x:c>
      <x:c r="C416" s="6">
        <x:v>6.90859026166667</x:v>
      </x:c>
      <x:c r="D416" s="14" t="s">
        <x:v>77</x:v>
      </x:c>
      <x:c r="E416" s="15">
        <x:v>43194.5201256944</x:v>
      </x:c>
      <x:c r="F416" t="s">
        <x:v>82</x:v>
      </x:c>
      <x:c r="G416" s="6">
        <x:v>188.682164457551</x:v>
      </x:c>
      <x:c r="H416" t="s">
        <x:v>83</x:v>
      </x:c>
      <x:c r="I416" s="6">
        <x:v>27.1850327787374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21.539</x:v>
      </x:c>
      <x:c r="R416" s="8">
        <x:v>150808.839608363</x:v>
      </x:c>
      <x:c r="S416" s="12">
        <x:v>356948.779480259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158294</x:v>
      </x:c>
      <x:c r="B417" s="1">
        <x:v>43201.4457701042</x:v>
      </x:c>
      <x:c r="C417" s="6">
        <x:v>6.92504122</x:v>
      </x:c>
      <x:c r="D417" s="14" t="s">
        <x:v>77</x:v>
      </x:c>
      <x:c r="E417" s="15">
        <x:v>43194.5201256944</x:v>
      </x:c>
      <x:c r="F417" t="s">
        <x:v>82</x:v>
      </x:c>
      <x:c r="G417" s="6">
        <x:v>188.755424467188</x:v>
      </x:c>
      <x:c r="H417" t="s">
        <x:v>83</x:v>
      </x:c>
      <x:c r="I417" s="6">
        <x:v>27.1748506055751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21.538</x:v>
      </x:c>
      <x:c r="R417" s="8">
        <x:v>150815.770875846</x:v>
      </x:c>
      <x:c r="S417" s="12">
        <x:v>356959.810420312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158304</x:v>
      </x:c>
      <x:c r="B418" s="1">
        <x:v>43201.4457814468</x:v>
      </x:c>
      <x:c r="C418" s="6">
        <x:v>6.94140880333333</x:v>
      </x:c>
      <x:c r="D418" s="14" t="s">
        <x:v>77</x:v>
      </x:c>
      <x:c r="E418" s="15">
        <x:v>43194.5201256944</x:v>
      </x:c>
      <x:c r="F418" t="s">
        <x:v>82</x:v>
      </x:c>
      <x:c r="G418" s="6">
        <x:v>188.723152389102</x:v>
      </x:c>
      <x:c r="H418" t="s">
        <x:v>83</x:v>
      </x:c>
      <x:c r="I418" s="6">
        <x:v>27.1823595798428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21.537</x:v>
      </x:c>
      <x:c r="R418" s="8">
        <x:v>150812.556508838</x:v>
      </x:c>
      <x:c r="S418" s="12">
        <x:v>356964.600273921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158313</x:v>
      </x:c>
      <x:c r="B419" s="1">
        <x:v>43201.4457934028</x:v>
      </x:c>
      <x:c r="C419" s="6">
        <x:v>6.95860973833333</x:v>
      </x:c>
      <x:c r="D419" s="14" t="s">
        <x:v>77</x:v>
      </x:c>
      <x:c r="E419" s="15">
        <x:v>43194.5201256944</x:v>
      </x:c>
      <x:c r="F419" t="s">
        <x:v>82</x:v>
      </x:c>
      <x:c r="G419" s="6">
        <x:v>188.638996797726</x:v>
      </x:c>
      <x:c r="H419" t="s">
        <x:v>83</x:v>
      </x:c>
      <x:c r="I419" s="6">
        <x:v>27.1856034619223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21.541</x:v>
      </x:c>
      <x:c r="R419" s="8">
        <x:v>150812.951612542</x:v>
      </x:c>
      <x:c r="S419" s="12">
        <x:v>356956.406533051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158328</x:v>
      </x:c>
      <x:c r="B420" s="1">
        <x:v>43201.4458048264</x:v>
      </x:c>
      <x:c r="C420" s="6">
        <x:v>6.97506070833333</x:v>
      </x:c>
      <x:c r="D420" s="14" t="s">
        <x:v>77</x:v>
      </x:c>
      <x:c r="E420" s="15">
        <x:v>43194.5201256944</x:v>
      </x:c>
      <x:c r="F420" t="s">
        <x:v>82</x:v>
      </x:c>
      <x:c r="G420" s="6">
        <x:v>188.64038368155</x:v>
      </x:c>
      <x:c r="H420" t="s">
        <x:v>83</x:v>
      </x:c>
      <x:c r="I420" s="6">
        <x:v>27.1823896157734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21.542</x:v>
      </x:c>
      <x:c r="R420" s="8">
        <x:v>150825.214965956</x:v>
      </x:c>
      <x:c r="S420" s="12">
        <x:v>356973.644729036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158330</x:v>
      </x:c>
      <x:c r="B421" s="1">
        <x:v>43201.4458162384</x:v>
      </x:c>
      <x:c r="C421" s="6">
        <x:v>6.99149492833333</x:v>
      </x:c>
      <x:c r="D421" s="14" t="s">
        <x:v>77</x:v>
      </x:c>
      <x:c r="E421" s="15">
        <x:v>43194.5201256944</x:v>
      </x:c>
      <x:c r="F421" t="s">
        <x:v>82</x:v>
      </x:c>
      <x:c r="G421" s="6">
        <x:v>188.673225354832</x:v>
      </x:c>
      <x:c r="H421" t="s">
        <x:v>83</x:v>
      </x:c>
      <x:c r="I421" s="6">
        <x:v>27.1735290278425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21.543</x:v>
      </x:c>
      <x:c r="R421" s="8">
        <x:v>150825.644442806</x:v>
      </x:c>
      <x:c r="S421" s="12">
        <x:v>356958.552168833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158347</x:v>
      </x:c>
      <x:c r="B422" s="1">
        <x:v>43201.445828044</x:v>
      </x:c>
      <x:c r="C422" s="6">
        <x:v>7.00849588833333</x:v>
      </x:c>
      <x:c r="D422" s="14" t="s">
        <x:v>77</x:v>
      </x:c>
      <x:c r="E422" s="15">
        <x:v>43194.5201256944</x:v>
      </x:c>
      <x:c r="F422" t="s">
        <x:v>82</x:v>
      </x:c>
      <x:c r="G422" s="6">
        <x:v>188.662182271703</x:v>
      </x:c>
      <x:c r="H422" t="s">
        <x:v>83</x:v>
      </x:c>
      <x:c r="I422" s="6">
        <x:v>27.1755113946365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21.543</x:v>
      </x:c>
      <x:c r="R422" s="8">
        <x:v>150826.043944741</x:v>
      </x:c>
      <x:c r="S422" s="12">
        <x:v>356947.982390607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158352</x:v>
      </x:c>
      <x:c r="B423" s="1">
        <x:v>43201.4458397338</x:v>
      </x:c>
      <x:c r="C423" s="6">
        <x:v>7.02534684166667</x:v>
      </x:c>
      <x:c r="D423" s="14" t="s">
        <x:v>77</x:v>
      </x:c>
      <x:c r="E423" s="15">
        <x:v>43194.5201256944</x:v>
      </x:c>
      <x:c r="F423" t="s">
        <x:v>82</x:v>
      </x:c>
      <x:c r="G423" s="6">
        <x:v>188.646979835479</x:v>
      </x:c>
      <x:c r="H423" t="s">
        <x:v>83</x:v>
      </x:c>
      <x:c r="I423" s="6">
        <x:v>27.1871352962162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21.54</x:v>
      </x:c>
      <x:c r="R423" s="8">
        <x:v>150825.063259999</x:v>
      </x:c>
      <x:c r="S423" s="12">
        <x:v>356958.639847358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158362</x:v>
      </x:c>
      <x:c r="B424" s="1">
        <x:v>43201.4458510417</x:v>
      </x:c>
      <x:c r="C424" s="6">
        <x:v>7.041647755</x:v>
      </x:c>
      <x:c r="D424" s="14" t="s">
        <x:v>77</x:v>
      </x:c>
      <x:c r="E424" s="15">
        <x:v>43194.5201256944</x:v>
      </x:c>
      <x:c r="F424" t="s">
        <x:v>82</x:v>
      </x:c>
      <x:c r="G424" s="6">
        <x:v>188.672701759084</x:v>
      </x:c>
      <x:c r="H424" t="s">
        <x:v>83</x:v>
      </x:c>
      <x:c r="I424" s="6">
        <x:v>27.1854833180864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21.539</x:v>
      </x:c>
      <x:c r="R424" s="8">
        <x:v>150817.464456726</x:v>
      </x:c>
      <x:c r="S424" s="12">
        <x:v>356958.146525947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158372</x:v>
      </x:c>
      <x:c r="B425" s="1">
        <x:v>43201.4458623843</x:v>
      </x:c>
      <x:c r="C425" s="6">
        <x:v>7.057965375</x:v>
      </x:c>
      <x:c r="D425" s="14" t="s">
        <x:v>77</x:v>
      </x:c>
      <x:c r="E425" s="15">
        <x:v>43194.5201256944</x:v>
      </x:c>
      <x:c r="F425" t="s">
        <x:v>82</x:v>
      </x:c>
      <x:c r="G425" s="6">
        <x:v>188.542173465276</x:v>
      </x:c>
      <x:c r="H425" t="s">
        <x:v>83</x:v>
      </x:c>
      <x:c r="I425" s="6">
        <x:v>27.1911300830561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21.545</x:v>
      </x:c>
      <x:c r="R425" s="8">
        <x:v>150829.223615523</x:v>
      </x:c>
      <x:c r="S425" s="12">
        <x:v>356953.048597308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158385</x:v>
      </x:c>
      <x:c r="B426" s="1">
        <x:v>43201.4458738773</x:v>
      </x:c>
      <x:c r="C426" s="6">
        <x:v>7.07449963833333</x:v>
      </x:c>
      <x:c r="D426" s="14" t="s">
        <x:v>77</x:v>
      </x:c>
      <x:c r="E426" s="15">
        <x:v>43194.5201256944</x:v>
      </x:c>
      <x:c r="F426" t="s">
        <x:v>82</x:v>
      </x:c>
      <x:c r="G426" s="6">
        <x:v>188.683338890809</x:v>
      </x:c>
      <x:c r="H426" t="s">
        <x:v>83</x:v>
      </x:c>
      <x:c r="I426" s="6">
        <x:v>27.1776439420405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21.541</x:v>
      </x:c>
      <x:c r="R426" s="8">
        <x:v>150838.070291815</x:v>
      </x:c>
      <x:c r="S426" s="12">
        <x:v>356957.759673221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158393</x:v>
      </x:c>
      <x:c r="B427" s="1">
        <x:v>43201.4458858449</x:v>
      </x:c>
      <x:c r="C427" s="6">
        <x:v>7.09175061833333</x:v>
      </x:c>
      <x:c r="D427" s="14" t="s">
        <x:v>77</x:v>
      </x:c>
      <x:c r="E427" s="15">
        <x:v>43194.5201256944</x:v>
      </x:c>
      <x:c r="F427" t="s">
        <x:v>82</x:v>
      </x:c>
      <x:c r="G427" s="6">
        <x:v>188.583837014782</x:v>
      </x:c>
      <x:c r="H427" t="s">
        <x:v>83</x:v>
      </x:c>
      <x:c r="I427" s="6">
        <x:v>27.192541775783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21.542</x:v>
      </x:c>
      <x:c r="R427" s="8">
        <x:v>150832.000316619</x:v>
      </x:c>
      <x:c r="S427" s="12">
        <x:v>356948.50707385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158401</x:v>
      </x:c>
      <x:c r="B428" s="1">
        <x:v>43201.4458971875</x:v>
      </x:c>
      <x:c r="C428" s="6">
        <x:v>7.10808488666667</x:v>
      </x:c>
      <x:c r="D428" s="14" t="s">
        <x:v>77</x:v>
      </x:c>
      <x:c r="E428" s="15">
        <x:v>43194.5201256944</x:v>
      </x:c>
      <x:c r="F428" t="s">
        <x:v>82</x:v>
      </x:c>
      <x:c r="G428" s="6">
        <x:v>188.609524871038</x:v>
      </x:c>
      <x:c r="H428" t="s">
        <x:v>83</x:v>
      </x:c>
      <x:c r="I428" s="6">
        <x:v>27.1891777430292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21.542</x:v>
      </x:c>
      <x:c r="R428" s="8">
        <x:v>150837.673536096</x:v>
      </x:c>
      <x:c r="S428" s="12">
        <x:v>356947.654661276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158409</x:v>
      </x:c>
      <x:c r="B429" s="1">
        <x:v>43201.4459090278</x:v>
      </x:c>
      <x:c r="C429" s="6">
        <x:v>7.12513581166667</x:v>
      </x:c>
      <x:c r="D429" s="14" t="s">
        <x:v>77</x:v>
      </x:c>
      <x:c r="E429" s="15">
        <x:v>43194.5201256944</x:v>
      </x:c>
      <x:c r="F429" t="s">
        <x:v>82</x:v>
      </x:c>
      <x:c r="G429" s="6">
        <x:v>188.695722263141</x:v>
      </x:c>
      <x:c r="H429" t="s">
        <x:v>83</x:v>
      </x:c>
      <x:c r="I429" s="6">
        <x:v>27.1754212870301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21.541</x:v>
      </x:c>
      <x:c r="R429" s="8">
        <x:v>150844.738410139</x:v>
      </x:c>
      <x:c r="S429" s="12">
        <x:v>356941.151063064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158428</x:v>
      </x:c>
      <x:c r="B430" s="1">
        <x:v>43201.4459202893</x:v>
      </x:c>
      <x:c r="C430" s="6">
        <x:v>7.14135342166667</x:v>
      </x:c>
      <x:c r="D430" s="14" t="s">
        <x:v>77</x:v>
      </x:c>
      <x:c r="E430" s="15">
        <x:v>43194.5201256944</x:v>
      </x:c>
      <x:c r="F430" t="s">
        <x:v>82</x:v>
      </x:c>
      <x:c r="G430" s="6">
        <x:v>188.599759397864</x:v>
      </x:c>
      <x:c r="H430" t="s">
        <x:v>83</x:v>
      </x:c>
      <x:c r="I430" s="6">
        <x:v>27.1778241573761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21.546</x:v>
      </x:c>
      <x:c r="R430" s="8">
        <x:v>150844.500361765</x:v>
      </x:c>
      <x:c r="S430" s="12">
        <x:v>356949.837267899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158433</x:v>
      </x:c>
      <x:c r="B431" s="1">
        <x:v>43201.4459326389</x:v>
      </x:c>
      <x:c r="C431" s="6">
        <x:v>7.15913779166667</x:v>
      </x:c>
      <x:c r="D431" s="14" t="s">
        <x:v>77</x:v>
      </x:c>
      <x:c r="E431" s="15">
        <x:v>43194.5201256944</x:v>
      </x:c>
      <x:c r="F431" t="s">
        <x:v>82</x:v>
      </x:c>
      <x:c r="G431" s="6">
        <x:v>188.599592131257</x:v>
      </x:c>
      <x:c r="H431" t="s">
        <x:v>83</x:v>
      </x:c>
      <x:c r="I431" s="6">
        <x:v>27.1778541932663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21.546</x:v>
      </x:c>
      <x:c r="R431" s="8">
        <x:v>150845.346370291</x:v>
      </x:c>
      <x:c r="S431" s="12">
        <x:v>356942.409554416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158442</x:v>
      </x:c>
      <x:c r="B432" s="1">
        <x:v>43201.4459435995</x:v>
      </x:c>
      <x:c r="C432" s="6">
        <x:v>7.17487198666667</x:v>
      </x:c>
      <x:c r="D432" s="14" t="s">
        <x:v>77</x:v>
      </x:c>
      <x:c r="E432" s="15">
        <x:v>43194.5201256944</x:v>
      </x:c>
      <x:c r="F432" t="s">
        <x:v>82</x:v>
      </x:c>
      <x:c r="G432" s="6">
        <x:v>188.629265265018</x:v>
      </x:c>
      <x:c r="H432" t="s">
        <x:v>83</x:v>
      </x:c>
      <x:c r="I432" s="6">
        <x:v>27.185633497882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21.542</x:v>
      </x:c>
      <x:c r="R432" s="8">
        <x:v>150838.665666806</x:v>
      </x:c>
      <x:c r="S432" s="12">
        <x:v>356953.509909927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158450</x:v>
      </x:c>
      <x:c r="B433" s="1">
        <x:v>43201.4459553241</x:v>
      </x:c>
      <x:c r="C433" s="6">
        <x:v>7.19180629</x:v>
      </x:c>
      <x:c r="D433" s="14" t="s">
        <x:v>77</x:v>
      </x:c>
      <x:c r="E433" s="15">
        <x:v>43194.5201256944</x:v>
      </x:c>
      <x:c r="F433" t="s">
        <x:v>82</x:v>
      </x:c>
      <x:c r="G433" s="6">
        <x:v>188.504765455907</x:v>
      </x:c>
      <x:c r="H433" t="s">
        <x:v>83</x:v>
      </x:c>
      <x:c r="I433" s="6">
        <x:v>27.1948845862994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21.546</x:v>
      </x:c>
      <x:c r="R433" s="8">
        <x:v>150854.501191926</x:v>
      </x:c>
      <x:c r="S433" s="12">
        <x:v>356966.38657815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158460</x:v>
      </x:c>
      <x:c r="B434" s="1">
        <x:v>43201.4459665509</x:v>
      </x:c>
      <x:c r="C434" s="6">
        <x:v>7.20794052666667</x:v>
      </x:c>
      <x:c r="D434" s="14" t="s">
        <x:v>77</x:v>
      </x:c>
      <x:c r="E434" s="15">
        <x:v>43194.5201256944</x:v>
      </x:c>
      <x:c r="F434" t="s">
        <x:v>82</x:v>
      </x:c>
      <x:c r="G434" s="6">
        <x:v>188.563437667852</x:v>
      </x:c>
      <x:c r="H434" t="s">
        <x:v>83</x:v>
      </x:c>
      <x:c r="I434" s="6">
        <x:v>27.1826299032296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21.547</x:v>
      </x:c>
      <x:c r="R434" s="8">
        <x:v>150847.301009965</x:v>
      </x:c>
      <x:c r="S434" s="12">
        <x:v>356938.349234848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158471</x:v>
      </x:c>
      <x:c r="B435" s="1">
        <x:v>43201.4459783912</x:v>
      </x:c>
      <x:c r="C435" s="6">
        <x:v>7.22502478</x:v>
      </x:c>
      <x:c r="D435" s="14" t="s">
        <x:v>77</x:v>
      </x:c>
      <x:c r="E435" s="15">
        <x:v>43194.5201256944</x:v>
      </x:c>
      <x:c r="F435" t="s">
        <x:v>82</x:v>
      </x:c>
      <x:c r="G435" s="6">
        <x:v>188.623868953225</x:v>
      </x:c>
      <x:c r="H435" t="s">
        <x:v>83</x:v>
      </x:c>
      <x:c r="I435" s="6">
        <x:v>27.1823896157734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21.543</x:v>
      </x:c>
      <x:c r="R435" s="8">
        <x:v>150852.038906205</x:v>
      </x:c>
      <x:c r="S435" s="12">
        <x:v>356940.883115542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158486</x:v>
      </x:c>
      <x:c r="B436" s="1">
        <x:v>43201.4459901273</x:v>
      </x:c>
      <x:c r="C436" s="6">
        <x:v>7.24192581333333</x:v>
      </x:c>
      <x:c r="D436" s="14" t="s">
        <x:v>77</x:v>
      </x:c>
      <x:c r="E436" s="15">
        <x:v>43194.5201256944</x:v>
      </x:c>
      <x:c r="F436" t="s">
        <x:v>82</x:v>
      </x:c>
      <x:c r="G436" s="6">
        <x:v>188.621712600182</x:v>
      </x:c>
      <x:c r="H436" t="s">
        <x:v>83</x:v>
      </x:c>
      <x:c r="I436" s="6">
        <x:v>27.1780944803977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21.545</x:v>
      </x:c>
      <x:c r="R436" s="8">
        <x:v>150859.407448718</x:v>
      </x:c>
      <x:c r="S436" s="12">
        <x:v>356951.58795007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158490</x:v>
      </x:c>
      <x:c r="B437" s="1">
        <x:v>43201.4460011921</x:v>
      </x:c>
      <x:c r="C437" s="6">
        <x:v>7.25786002833333</x:v>
      </x:c>
      <x:c r="D437" s="14" t="s">
        <x:v>77</x:v>
      </x:c>
      <x:c r="E437" s="15">
        <x:v>43194.5201256944</x:v>
      </x:c>
      <x:c r="F437" t="s">
        <x:v>82</x:v>
      </x:c>
      <x:c r="G437" s="6">
        <x:v>188.566407651401</x:v>
      </x:c>
      <x:c r="H437" t="s">
        <x:v>83</x:v>
      </x:c>
      <x:c r="I437" s="6">
        <x:v>27.1778842291574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21.548</x:v>
      </x:c>
      <x:c r="R437" s="8">
        <x:v>150853.747893215</x:v>
      </x:c>
      <x:c r="S437" s="12">
        <x:v>356949.731458399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158507</x:v>
      </x:c>
      <x:c r="B438" s="1">
        <x:v>43201.446012963</x:v>
      </x:c>
      <x:c r="C438" s="6">
        <x:v>7.27477759166667</x:v>
      </x:c>
      <x:c r="D438" s="14" t="s">
        <x:v>77</x:v>
      </x:c>
      <x:c r="E438" s="15">
        <x:v>43194.5201256944</x:v>
      </x:c>
      <x:c r="F438" t="s">
        <x:v>82</x:v>
      </x:c>
      <x:c r="G438" s="6">
        <x:v>188.465057470439</x:v>
      </x:c>
      <x:c r="H438" t="s">
        <x:v>83</x:v>
      </x:c>
      <x:c r="I438" s="6">
        <x:v>27.1943739736116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21.549</x:v>
      </x:c>
      <x:c r="R438" s="8">
        <x:v>150846.993111574</x:v>
      </x:c>
      <x:c r="S438" s="12">
        <x:v>356946.14095659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158509</x:v>
      </x:c>
      <x:c r="B439" s="1">
        <x:v>43201.4460243403</x:v>
      </x:c>
      <x:c r="C439" s="6">
        <x:v>7.29119519833333</x:v>
      </x:c>
      <x:c r="D439" s="14" t="s">
        <x:v>77</x:v>
      </x:c>
      <x:c r="E439" s="15">
        <x:v>43194.5201256944</x:v>
      </x:c>
      <x:c r="F439" t="s">
        <x:v>82</x:v>
      </x:c>
      <x:c r="G439" s="6">
        <x:v>188.581478130078</x:v>
      </x:c>
      <x:c r="H439" t="s">
        <x:v>83</x:v>
      </x:c>
      <x:c r="I439" s="6">
        <x:v>27.1840716283273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21.545</x:v>
      </x:c>
      <x:c r="R439" s="8">
        <x:v>150860.525976343</x:v>
      </x:c>
      <x:c r="S439" s="12">
        <x:v>356940.487296165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158524</x:v>
      </x:c>
      <x:c r="B440" s="1">
        <x:v>43201.4460360301</x:v>
      </x:c>
      <x:c r="C440" s="6">
        <x:v>7.30799616333333</x:v>
      </x:c>
      <x:c r="D440" s="14" t="s">
        <x:v>77</x:v>
      </x:c>
      <x:c r="E440" s="15">
        <x:v>43194.5201256944</x:v>
      </x:c>
      <x:c r="F440" t="s">
        <x:v>82</x:v>
      </x:c>
      <x:c r="G440" s="6">
        <x:v>188.651413407317</x:v>
      </x:c>
      <x:c r="H440" t="s">
        <x:v>83</x:v>
      </x:c>
      <x:c r="I440" s="6">
        <x:v>27.1668310396076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21.547</x:v>
      </x:c>
      <x:c r="R440" s="8">
        <x:v>150857.906843851</x:v>
      </x:c>
      <x:c r="S440" s="12">
        <x:v>356948.008391142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158535</x:v>
      </x:c>
      <x:c r="B441" s="1">
        <x:v>43201.4460475694</x:v>
      </x:c>
      <x:c r="C441" s="6">
        <x:v>7.32461376666667</x:v>
      </x:c>
      <x:c r="D441" s="14" t="s">
        <x:v>77</x:v>
      </x:c>
      <x:c r="E441" s="15">
        <x:v>43194.5201256944</x:v>
      </x:c>
      <x:c r="F441" t="s">
        <x:v>82</x:v>
      </x:c>
      <x:c r="G441" s="6">
        <x:v>188.61256838217</x:v>
      </x:c>
      <x:c r="H441" t="s">
        <x:v>83</x:v>
      </x:c>
      <x:c r="I441" s="6">
        <x:v>27.1695943335826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21.548</x:v>
      </x:c>
      <x:c r="R441" s="8">
        <x:v>150850.111620112</x:v>
      </x:c>
      <x:c r="S441" s="12">
        <x:v>356949.683673008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158543</x:v>
      </x:c>
      <x:c r="B442" s="1">
        <x:v>43201.446059294</x:v>
      </x:c>
      <x:c r="C442" s="6">
        <x:v>7.34149801166667</x:v>
      </x:c>
      <x:c r="D442" s="14" t="s">
        <x:v>77</x:v>
      </x:c>
      <x:c r="E442" s="15">
        <x:v>43194.5201256944</x:v>
      </x:c>
      <x:c r="F442" t="s">
        <x:v>82</x:v>
      </x:c>
      <x:c r="G442" s="6">
        <x:v>188.63696646425</x:v>
      </x:c>
      <x:c r="H442" t="s">
        <x:v>83</x:v>
      </x:c>
      <x:c r="I442" s="6">
        <x:v>27.1770732602085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21.544</x:v>
      </x:c>
      <x:c r="R442" s="8">
        <x:v>150868.590105313</x:v>
      </x:c>
      <x:c r="S442" s="12">
        <x:v>356948.506601718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158555</x:v>
      </x:c>
      <x:c r="B443" s="1">
        <x:v>43201.4460707986</x:v>
      </x:c>
      <x:c r="C443" s="6">
        <x:v>7.35804897</x:v>
      </x:c>
      <x:c r="D443" s="14" t="s">
        <x:v>77</x:v>
      </x:c>
      <x:c r="E443" s="15">
        <x:v>43194.5201256944</x:v>
      </x:c>
      <x:c r="F443" t="s">
        <x:v>82</x:v>
      </x:c>
      <x:c r="G443" s="6">
        <x:v>188.495109280927</x:v>
      </x:c>
      <x:c r="H443" t="s">
        <x:v>83</x:v>
      </x:c>
      <x:c r="I443" s="6">
        <x:v>27.1847624551565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21.55</x:v>
      </x:c>
      <x:c r="R443" s="8">
        <x:v>150861.664361035</x:v>
      </x:c>
      <x:c r="S443" s="12">
        <x:v>356950.922444929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158562</x:v>
      </x:c>
      <x:c r="B444" s="1">
        <x:v>43201.4460827546</x:v>
      </x:c>
      <x:c r="C444" s="6">
        <x:v>7.375299995</x:v>
      </x:c>
      <x:c r="D444" s="14" t="s">
        <x:v>77</x:v>
      </x:c>
      <x:c r="E444" s="15">
        <x:v>43194.5201256944</x:v>
      </x:c>
      <x:c r="F444" t="s">
        <x:v>82</x:v>
      </x:c>
      <x:c r="G444" s="6">
        <x:v>188.402778043531</x:v>
      </x:c>
      <x:c r="H444" t="s">
        <x:v>83</x:v>
      </x:c>
      <x:c r="I444" s="6">
        <x:v>27.2043159169712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21.549</x:v>
      </x:c>
      <x:c r="R444" s="8">
        <x:v>150873.058555083</x:v>
      </x:c>
      <x:c r="S444" s="12">
        <x:v>356942.415201855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158577</x:v>
      </x:c>
      <x:c r="B445" s="1">
        <x:v>43201.4460941782</x:v>
      </x:c>
      <x:c r="C445" s="6">
        <x:v>7.39176757833333</x:v>
      </x:c>
      <x:c r="D445" s="14" t="s">
        <x:v>77</x:v>
      </x:c>
      <x:c r="E445" s="15">
        <x:v>43194.5201256944</x:v>
      </x:c>
      <x:c r="F445" t="s">
        <x:v>82</x:v>
      </x:c>
      <x:c r="G445" s="6">
        <x:v>188.457212769665</x:v>
      </x:c>
      <x:c r="H445" t="s">
        <x:v>83</x:v>
      </x:c>
      <x:c r="I445" s="6">
        <x:v>27.1886070592354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21.551</x:v>
      </x:c>
      <x:c r="R445" s="8">
        <x:v>150866.389342711</x:v>
      </x:c>
      <x:c r="S445" s="12">
        <x:v>356948.90090986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158587</x:v>
      </x:c>
      <x:c r="B446" s="1">
        <x:v>43201.446105787</x:v>
      </x:c>
      <x:c r="C446" s="6">
        <x:v>7.40848513333333</x:v>
      </x:c>
      <x:c r="D446" s="14" t="s">
        <x:v>77</x:v>
      </x:c>
      <x:c r="E446" s="15">
        <x:v>43194.5201256944</x:v>
      </x:c>
      <x:c r="F446" t="s">
        <x:v>82</x:v>
      </x:c>
      <x:c r="G446" s="6">
        <x:v>188.537025892758</x:v>
      </x:c>
      <x:c r="H446" t="s">
        <x:v>83</x:v>
      </x:c>
      <x:c r="I446" s="6">
        <x:v>27.1801969935318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21.549</x:v>
      </x:c>
      <x:c r="R446" s="8">
        <x:v>150874.754115422</x:v>
      </x:c>
      <x:c r="S446" s="12">
        <x:v>356951.659445955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158597</x:v>
      </x:c>
      <x:c r="B447" s="1">
        <x:v>43201.4461173611</x:v>
      </x:c>
      <x:c r="C447" s="6">
        <x:v>7.42513608833333</x:v>
      </x:c>
      <x:c r="D447" s="14" t="s">
        <x:v>77</x:v>
      </x:c>
      <x:c r="E447" s="15">
        <x:v>43194.5201256944</x:v>
      </x:c>
      <x:c r="F447" t="s">
        <x:v>82</x:v>
      </x:c>
      <x:c r="G447" s="6">
        <x:v>188.51690903785</x:v>
      </x:c>
      <x:c r="H447" t="s">
        <x:v>83</x:v>
      </x:c>
      <x:c r="I447" s="6">
        <x:v>27.186774864555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21.548</x:v>
      </x:c>
      <x:c r="R447" s="8">
        <x:v>150863.760240186</x:v>
      </x:c>
      <x:c r="S447" s="12">
        <x:v>356945.715118905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158601</x:v>
      </x:c>
      <x:c r="B448" s="1">
        <x:v>43201.4461290162</x:v>
      </x:c>
      <x:c r="C448" s="6">
        <x:v>7.44190371333333</x:v>
      </x:c>
      <x:c r="D448" s="14" t="s">
        <x:v>77</x:v>
      </x:c>
      <x:c r="E448" s="15">
        <x:v>43194.5201256944</x:v>
      </x:c>
      <x:c r="F448" t="s">
        <x:v>82</x:v>
      </x:c>
      <x:c r="G448" s="6">
        <x:v>188.439547592346</x:v>
      </x:c>
      <x:c r="H448" t="s">
        <x:v>83</x:v>
      </x:c>
      <x:c r="I448" s="6">
        <x:v>27.1888173111488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21.552</x:v>
      </x:c>
      <x:c r="R448" s="8">
        <x:v>150862.332451358</x:v>
      </x:c>
      <x:c r="S448" s="12">
        <x:v>356935.454585672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158612</x:v>
      </x:c>
      <x:c r="B449" s="1">
        <x:v>43201.4461401273</x:v>
      </x:c>
      <x:c r="C449" s="6">
        <x:v>7.45790464333333</x:v>
      </x:c>
      <x:c r="D449" s="14" t="s">
        <x:v>77</x:v>
      </x:c>
      <x:c r="E449" s="15">
        <x:v>43194.5201256944</x:v>
      </x:c>
      <x:c r="F449" t="s">
        <x:v>82</x:v>
      </x:c>
      <x:c r="G449" s="6">
        <x:v>188.490939426878</x:v>
      </x:c>
      <x:c r="H449" t="s">
        <x:v>83</x:v>
      </x:c>
      <x:c r="I449" s="6">
        <x:v>27.1944040096496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21.547</x:v>
      </x:c>
      <x:c r="R449" s="8">
        <x:v>150865.411023729</x:v>
      </x:c>
      <x:c r="S449" s="12">
        <x:v>356932.452972202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158623</x:v>
      </x:c>
      <x:c r="B450" s="1">
        <x:v>43201.4461517361</x:v>
      </x:c>
      <x:c r="C450" s="6">
        <x:v>7.47460556333333</x:v>
      </x:c>
      <x:c r="D450" s="14" t="s">
        <x:v>77</x:v>
      </x:c>
      <x:c r="E450" s="15">
        <x:v>43194.5201256944</x:v>
      </x:c>
      <x:c r="F450" t="s">
        <x:v>82</x:v>
      </x:c>
      <x:c r="G450" s="6">
        <x:v>188.432974867384</x:v>
      </x:c>
      <x:c r="H450" t="s">
        <x:v>83</x:v>
      </x:c>
      <x:c r="I450" s="6">
        <x:v>27.192962280114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21.551</x:v>
      </x:c>
      <x:c r="R450" s="8">
        <x:v>150875.983422997</x:v>
      </x:c>
      <x:c r="S450" s="12">
        <x:v>356947.786248883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158637</x:v>
      </x:c>
      <x:c r="B451" s="1">
        <x:v>43201.4461638542</x:v>
      </x:c>
      <x:c r="C451" s="6">
        <x:v>7.49205654</x:v>
      </x:c>
      <x:c r="D451" s="14" t="s">
        <x:v>77</x:v>
      </x:c>
      <x:c r="E451" s="15">
        <x:v>43194.5201256944</x:v>
      </x:c>
      <x:c r="F451" t="s">
        <x:v>82</x:v>
      </x:c>
      <x:c r="G451" s="6">
        <x:v>188.50454656287</x:v>
      </x:c>
      <x:c r="H451" t="s">
        <x:v>83</x:v>
      </x:c>
      <x:c r="I451" s="6">
        <x:v>27.1754212870301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21.553</x:v>
      </x:c>
      <x:c r="R451" s="8">
        <x:v>150879.771579672</x:v>
      </x:c>
      <x:c r="S451" s="12">
        <x:v>356955.748716761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158641</x:v>
      </x:c>
      <x:c r="B452" s="1">
        <x:v>43201.4461751968</x:v>
      </x:c>
      <x:c r="C452" s="6">
        <x:v>7.508374125</x:v>
      </x:c>
      <x:c r="D452" s="14" t="s">
        <x:v>77</x:v>
      </x:c>
      <x:c r="E452" s="15">
        <x:v>43194.5201256944</x:v>
      </x:c>
      <x:c r="F452" t="s">
        <x:v>82</x:v>
      </x:c>
      <x:c r="G452" s="6">
        <x:v>188.419082761341</x:v>
      </x:c>
      <x:c r="H452" t="s">
        <x:v>83</x:v>
      </x:c>
      <x:c r="I452" s="6">
        <x:v>27.1937432168688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21.552</x:v>
      </x:c>
      <x:c r="R452" s="8">
        <x:v>150889.812632544</x:v>
      </x:c>
      <x:c r="S452" s="12">
        <x:v>356945.065988747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158654</x:v>
      </x:c>
      <x:c r="B453" s="1">
        <x:v>43201.4461866898</x:v>
      </x:c>
      <x:c r="C453" s="6">
        <x:v>7.524941765</x:v>
      </x:c>
      <x:c r="D453" s="14" t="s">
        <x:v>77</x:v>
      </x:c>
      <x:c r="E453" s="15">
        <x:v>43194.5201256944</x:v>
      </x:c>
      <x:c r="F453" t="s">
        <x:v>82</x:v>
      </x:c>
      <x:c r="G453" s="6">
        <x:v>188.366623784598</x:v>
      </x:c>
      <x:c r="H453" t="s">
        <x:v>83</x:v>
      </x:c>
      <x:c r="I453" s="6">
        <x:v>27.1959959200644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21.554</x:v>
      </x:c>
      <x:c r="R453" s="8">
        <x:v>150887.990844555</x:v>
      </x:c>
      <x:c r="S453" s="12">
        <x:v>356940.180998111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158665</x:v>
      </x:c>
      <x:c r="B454" s="1">
        <x:v>43201.4461979977</x:v>
      </x:c>
      <x:c r="C454" s="6">
        <x:v>7.541209315</x:v>
      </x:c>
      <x:c r="D454" s="14" t="s">
        <x:v>77</x:v>
      </x:c>
      <x:c r="E454" s="15">
        <x:v>43194.5201256944</x:v>
      </x:c>
      <x:c r="F454" t="s">
        <x:v>82</x:v>
      </x:c>
      <x:c r="G454" s="6">
        <x:v>188.4785579569</x:v>
      </x:c>
      <x:c r="H454" t="s">
        <x:v>83</x:v>
      </x:c>
      <x:c r="I454" s="6">
        <x:v>27.1877360157382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21.55</x:v>
      </x:c>
      <x:c r="R454" s="8">
        <x:v>150882.351797241</x:v>
      </x:c>
      <x:c r="S454" s="12">
        <x:v>356934.663737137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158671</x:v>
      </x:c>
      <x:c r="B455" s="1">
        <x:v>43201.4462099537</x:v>
      </x:c>
      <x:c r="C455" s="6">
        <x:v>7.558443625</x:v>
      </x:c>
      <x:c r="D455" s="14" t="s">
        <x:v>77</x:v>
      </x:c>
      <x:c r="E455" s="15">
        <x:v>43194.5201256944</x:v>
      </x:c>
      <x:c r="F455" t="s">
        <x:v>82</x:v>
      </x:c>
      <x:c r="G455" s="6">
        <x:v>188.37707850437</x:v>
      </x:c>
      <x:c r="H455" t="s">
        <x:v>83</x:v>
      </x:c>
      <x:c r="I455" s="6">
        <x:v>27.1953651630179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21.554</x:v>
      </x:c>
      <x:c r="R455" s="8">
        <x:v>150879.130948003</x:v>
      </x:c>
      <x:c r="S455" s="12">
        <x:v>356949.583001422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158680</x:v>
      </x:c>
      <x:c r="B456" s="1">
        <x:v>43201.4462216782</x:v>
      </x:c>
      <x:c r="C456" s="6">
        <x:v>7.57532794166667</x:v>
      </x:c>
      <x:c r="D456" s="14" t="s">
        <x:v>77</x:v>
      </x:c>
      <x:c r="E456" s="15">
        <x:v>43194.5201256944</x:v>
      </x:c>
      <x:c r="F456" t="s">
        <x:v>82</x:v>
      </x:c>
      <x:c r="G456" s="6">
        <x:v>188.462614940106</x:v>
      </x:c>
      <x:c r="H456" t="s">
        <x:v>83</x:v>
      </x:c>
      <x:c r="I456" s="6">
        <x:v>27.1846723473013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21.552</x:v>
      </x:c>
      <x:c r="R456" s="8">
        <x:v>150887.146048414</x:v>
      </x:c>
      <x:c r="S456" s="12">
        <x:v>356932.700881358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158689</x:v>
      </x:c>
      <x:c r="B457" s="1">
        <x:v>43201.4462330208</x:v>
      </x:c>
      <x:c r="C457" s="6">
        <x:v>7.59169547833333</x:v>
      </x:c>
      <x:c r="D457" s="14" t="s">
        <x:v>77</x:v>
      </x:c>
      <x:c r="E457" s="15">
        <x:v>43194.5201256944</x:v>
      </x:c>
      <x:c r="F457" t="s">
        <x:v>82</x:v>
      </x:c>
      <x:c r="G457" s="6">
        <x:v>188.432778202436</x:v>
      </x:c>
      <x:c r="H457" t="s">
        <x:v>83</x:v>
      </x:c>
      <x:c r="I457" s="6">
        <x:v>27.1823896157734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21.555</x:v>
      </x:c>
      <x:c r="R457" s="8">
        <x:v>150891.172480701</x:v>
      </x:c>
      <x:c r="S457" s="12">
        <x:v>356933.523839809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158707</x:v>
      </x:c>
      <x:c r="B458" s="1">
        <x:v>43201.4462447569</x:v>
      </x:c>
      <x:c r="C458" s="6">
        <x:v>7.60857978333333</x:v>
      </x:c>
      <x:c r="D458" s="14" t="s">
        <x:v>77</x:v>
      </x:c>
      <x:c r="E458" s="15">
        <x:v>43194.5201256944</x:v>
      </x:c>
      <x:c r="F458" t="s">
        <x:v>82</x:v>
      </x:c>
      <x:c r="G458" s="6">
        <x:v>188.511751753778</x:v>
      </x:c>
      <x:c r="H458" t="s">
        <x:v>83</x:v>
      </x:c>
      <x:c r="I458" s="6">
        <x:v>27.183020370383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21.55</x:v>
      </x:c>
      <x:c r="R458" s="8">
        <x:v>150884.717571271</x:v>
      </x:c>
      <x:c r="S458" s="12">
        <x:v>356920.312178009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158716</x:v>
      </x:c>
      <x:c r="B459" s="1">
        <x:v>43201.4462559838</x:v>
      </x:c>
      <x:c r="C459" s="6">
        <x:v>7.62473071166667</x:v>
      </x:c>
      <x:c r="D459" s="14" t="s">
        <x:v>77</x:v>
      </x:c>
      <x:c r="E459" s="15">
        <x:v>43194.5201256944</x:v>
      </x:c>
      <x:c r="F459" t="s">
        <x:v>82</x:v>
      </x:c>
      <x:c r="G459" s="6">
        <x:v>188.490017553523</x:v>
      </x:c>
      <x:c r="H459" t="s">
        <x:v>83</x:v>
      </x:c>
      <x:c r="I459" s="6">
        <x:v>27.1708558381101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21.555</x:v>
      </x:c>
      <x:c r="R459" s="8">
        <x:v>150902.798907266</x:v>
      </x:c>
      <x:c r="S459" s="12">
        <x:v>356934.788103134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158724</x:v>
      </x:c>
      <x:c r="B460" s="1">
        <x:v>43201.4462676273</x:v>
      </x:c>
      <x:c r="C460" s="6">
        <x:v>7.64149835833333</x:v>
      </x:c>
      <x:c r="D460" s="14" t="s">
        <x:v>77</x:v>
      </x:c>
      <x:c r="E460" s="15">
        <x:v>43194.5201256944</x:v>
      </x:c>
      <x:c r="F460" t="s">
        <x:v>82</x:v>
      </x:c>
      <x:c r="G460" s="6">
        <x:v>188.614467182516</x:v>
      </x:c>
      <x:c r="H460" t="s">
        <x:v>83</x:v>
      </x:c>
      <x:c r="I460" s="6">
        <x:v>27.1616048159181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21.551</x:v>
      </x:c>
      <x:c r="R460" s="8">
        <x:v>150889.846925094</x:v>
      </x:c>
      <x:c r="S460" s="12">
        <x:v>356925.101967757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158737</x:v>
      </x:c>
      <x:c r="B461" s="1">
        <x:v>43201.4462795949</x:v>
      </x:c>
      <x:c r="C461" s="6">
        <x:v>7.65874927</x:v>
      </x:c>
      <x:c r="D461" s="14" t="s">
        <x:v>77</x:v>
      </x:c>
      <x:c r="E461" s="15">
        <x:v>43194.5201256944</x:v>
      </x:c>
      <x:c r="F461" t="s">
        <x:v>82</x:v>
      </x:c>
      <x:c r="G461" s="6">
        <x:v>188.350304829168</x:v>
      </x:c>
      <x:c r="H461" t="s">
        <x:v>83</x:v>
      </x:c>
      <x:c r="I461" s="6">
        <x:v>27.1959658840128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21.555</x:v>
      </x:c>
      <x:c r="R461" s="8">
        <x:v>150889.776704067</x:v>
      </x:c>
      <x:c r="S461" s="12">
        <x:v>356931.716500038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158746</x:v>
      </x:c>
      <x:c r="B462" s="1">
        <x:v>43201.4462916667</x:v>
      </x:c>
      <x:c r="C462" s="6">
        <x:v>7.676116965</x:v>
      </x:c>
      <x:c r="D462" s="14" t="s">
        <x:v>77</x:v>
      </x:c>
      <x:c r="E462" s="15">
        <x:v>43194.5201256944</x:v>
      </x:c>
      <x:c r="F462" t="s">
        <x:v>82</x:v>
      </x:c>
      <x:c r="G462" s="6">
        <x:v>188.362930688628</x:v>
      </x:c>
      <x:c r="H462" t="s">
        <x:v>83</x:v>
      </x:c>
      <x:c r="I462" s="6">
        <x:v>27.1949446583853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21.555</x:v>
      </x:c>
      <x:c r="R462" s="8">
        <x:v>150906.186031792</x:v>
      </x:c>
      <x:c r="S462" s="12">
        <x:v>356953.811712842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158752</x:v>
      </x:c>
      <x:c r="B463" s="1">
        <x:v>43201.4463024306</x:v>
      </x:c>
      <x:c r="C463" s="6">
        <x:v>7.69165114</x:v>
      </x:c>
      <x:c r="D463" s="14" t="s">
        <x:v>77</x:v>
      </x:c>
      <x:c r="E463" s="15">
        <x:v>43194.5201256944</x:v>
      </x:c>
      <x:c r="F463" t="s">
        <x:v>82</x:v>
      </x:c>
      <x:c r="G463" s="6">
        <x:v>188.509344452169</x:v>
      </x:c>
      <x:c r="H463" t="s">
        <x:v>83</x:v>
      </x:c>
      <x:c r="I463" s="6">
        <x:v>27.1775237984889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21.552</x:v>
      </x:c>
      <x:c r="R463" s="8">
        <x:v>150891.804118626</x:v>
      </x:c>
      <x:c r="S463" s="12">
        <x:v>356921.302140144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158759</x:v>
      </x:c>
      <x:c r="B464" s="1">
        <x:v>43201.4463142361</x:v>
      </x:c>
      <x:c r="C464" s="6">
        <x:v>7.70861880666667</x:v>
      </x:c>
      <x:c r="D464" s="14" t="s">
        <x:v>77</x:v>
      </x:c>
      <x:c r="E464" s="15">
        <x:v>43194.5201256944</x:v>
      </x:c>
      <x:c r="F464" t="s">
        <x:v>82</x:v>
      </x:c>
      <x:c r="G464" s="6">
        <x:v>188.467065947082</x:v>
      </x:c>
      <x:c r="H464" t="s">
        <x:v>83</x:v>
      </x:c>
      <x:c r="I464" s="6">
        <x:v>27.1779443009386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21.554</x:v>
      </x:c>
      <x:c r="R464" s="8">
        <x:v>150889.6312546</x:v>
      </x:c>
      <x:c r="S464" s="12">
        <x:v>356929.168789685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158777</x:v>
      </x:c>
      <x:c r="B465" s="1">
        <x:v>43201.446325463</x:v>
      </x:c>
      <x:c r="C465" s="6">
        <x:v>7.72481968833333</x:v>
      </x:c>
      <x:c r="D465" s="14" t="s">
        <x:v>77</x:v>
      </x:c>
      <x:c r="E465" s="15">
        <x:v>43194.5201256944</x:v>
      </x:c>
      <x:c r="F465" t="s">
        <x:v>82</x:v>
      </x:c>
      <x:c r="G465" s="6">
        <x:v>188.454362772337</x:v>
      </x:c>
      <x:c r="H465" t="s">
        <x:v>83</x:v>
      </x:c>
      <x:c r="I465" s="6">
        <x:v>27.1802270294429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21.554</x:v>
      </x:c>
      <x:c r="R465" s="8">
        <x:v>150896.402823956</x:v>
      </x:c>
      <x:c r="S465" s="12">
        <x:v>356937.015963396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158787</x:v>
      </x:c>
      <x:c r="B466" s="1">
        <x:v>43201.4463370718</x:v>
      </x:c>
      <x:c r="C466" s="6">
        <x:v>7.74153731333333</x:v>
      </x:c>
      <x:c r="D466" s="14" t="s">
        <x:v>77</x:v>
      </x:c>
      <x:c r="E466" s="15">
        <x:v>43194.5201256944</x:v>
      </x:c>
      <x:c r="F466" t="s">
        <x:v>82</x:v>
      </x:c>
      <x:c r="G466" s="6">
        <x:v>188.423663425766</x:v>
      </x:c>
      <x:c r="H466" t="s">
        <x:v>83</x:v>
      </x:c>
      <x:c r="I466" s="6">
        <x:v>27.1827800828987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21.555</x:v>
      </x:c>
      <x:c r="R466" s="8">
        <x:v>150899.807786848</x:v>
      </x:c>
      <x:c r="S466" s="12">
        <x:v>356938.083253398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158792</x:v>
      </x:c>
      <x:c r="B467" s="1">
        <x:v>43201.4463489236</x:v>
      </x:c>
      <x:c r="C467" s="6">
        <x:v>7.75858830833333</x:v>
      </x:c>
      <x:c r="D467" s="14" t="s">
        <x:v>77</x:v>
      </x:c>
      <x:c r="E467" s="15">
        <x:v>43194.5201256944</x:v>
      </x:c>
      <x:c r="F467" t="s">
        <x:v>82</x:v>
      </x:c>
      <x:c r="G467" s="6">
        <x:v>188.440763190532</x:v>
      </x:c>
      <x:c r="H467" t="s">
        <x:v>83</x:v>
      </x:c>
      <x:c r="I467" s="6">
        <x:v>27.1767428655071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21.556</x:v>
      </x:c>
      <x:c r="R467" s="8">
        <x:v>150905.239219267</x:v>
      </x:c>
      <x:c r="S467" s="12">
        <x:v>356938.345111036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158799</x:v>
      </x:c>
      <x:c r="B468" s="1">
        <x:v>43201.4463605671</x:v>
      </x:c>
      <x:c r="C468" s="6">
        <x:v>7.77535588666667</x:v>
      </x:c>
      <x:c r="D468" s="14" t="s">
        <x:v>77</x:v>
      </x:c>
      <x:c r="E468" s="15">
        <x:v>43194.5201256944</x:v>
      </x:c>
      <x:c r="F468" t="s">
        <x:v>82</x:v>
      </x:c>
      <x:c r="G468" s="6">
        <x:v>188.445944092299</x:v>
      </x:c>
      <x:c r="H468" t="s">
        <x:v>83</x:v>
      </x:c>
      <x:c r="I468" s="6">
        <x:v>27.1758117533441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21.556</x:v>
      </x:c>
      <x:c r="R468" s="8">
        <x:v>150908.401949112</x:v>
      </x:c>
      <x:c r="S468" s="12">
        <x:v>356930.668193907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158812</x:v>
      </x:c>
      <x:c r="B469" s="1">
        <x:v>43201.4463718403</x:v>
      </x:c>
      <x:c r="C469" s="6">
        <x:v>7.791540145</x:v>
      </x:c>
      <x:c r="D469" s="14" t="s">
        <x:v>77</x:v>
      </x:c>
      <x:c r="E469" s="15">
        <x:v>43194.5201256944</x:v>
      </x:c>
      <x:c r="F469" t="s">
        <x:v>82</x:v>
      </x:c>
      <x:c r="G469" s="6">
        <x:v>188.52286633399</x:v>
      </x:c>
      <x:c r="H469" t="s">
        <x:v>83</x:v>
      </x:c>
      <x:c r="I469" s="6">
        <x:v>27.1662002880412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21.555</x:v>
      </x:c>
      <x:c r="R469" s="8">
        <x:v>150904.428968814</x:v>
      </x:c>
      <x:c r="S469" s="12">
        <x:v>356926.680789885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158826</x:v>
      </x:c>
      <x:c r="B470" s="1">
        <x:v>43201.4463832986</x:v>
      </x:c>
      <x:c r="C470" s="6">
        <x:v>7.80807439666667</x:v>
      </x:c>
      <x:c r="D470" s="14" t="s">
        <x:v>77</x:v>
      </x:c>
      <x:c r="E470" s="15">
        <x:v>43194.5201256944</x:v>
      </x:c>
      <x:c r="F470" t="s">
        <x:v>82</x:v>
      </x:c>
      <x:c r="G470" s="6">
        <x:v>188.39718422197</x:v>
      </x:c>
      <x:c r="H470" t="s">
        <x:v>83</x:v>
      </x:c>
      <x:c r="I470" s="6">
        <x:v>27.1887872751604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21.555</x:v>
      </x:c>
      <x:c r="R470" s="8">
        <x:v>150907.513150954</x:v>
      </x:c>
      <x:c r="S470" s="12">
        <x:v>356911.94287107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158830</x:v>
      </x:c>
      <x:c r="B471" s="1">
        <x:v>43201.4463952199</x:v>
      </x:c>
      <x:c r="C471" s="6">
        <x:v>7.82520872</x:v>
      </x:c>
      <x:c r="D471" s="14" t="s">
        <x:v>77</x:v>
      </x:c>
      <x:c r="E471" s="15">
        <x:v>43194.5201256944</x:v>
      </x:c>
      <x:c r="F471" t="s">
        <x:v>82</x:v>
      </x:c>
      <x:c r="G471" s="6">
        <x:v>188.363059321373</x:v>
      </x:c>
      <x:c r="H471" t="s">
        <x:v>83</x:v>
      </x:c>
      <x:c r="I471" s="6">
        <x:v>27.1907095789543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21.556</x:v>
      </x:c>
      <x:c r="R471" s="8">
        <x:v>150918.651584466</x:v>
      </x:c>
      <x:c r="S471" s="12">
        <x:v>356924.375315113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158842</x:v>
      </x:c>
      <x:c r="B472" s="1">
        <x:v>43201.446406713</x:v>
      </x:c>
      <x:c r="C472" s="6">
        <x:v>7.84180960666667</x:v>
      </x:c>
      <x:c r="D472" s="14" t="s">
        <x:v>77</x:v>
      </x:c>
      <x:c r="E472" s="15">
        <x:v>43194.5201256944</x:v>
      </x:c>
      <x:c r="F472" t="s">
        <x:v>82</x:v>
      </x:c>
      <x:c r="G472" s="6">
        <x:v>188.416568266291</x:v>
      </x:c>
      <x:c r="H472" t="s">
        <x:v>83</x:v>
      </x:c>
      <x:c r="I472" s="6">
        <x:v>27.1853031023393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21.555</x:v>
      </x:c>
      <x:c r="R472" s="8">
        <x:v>150918.666076192</x:v>
      </x:c>
      <x:c r="S472" s="12">
        <x:v>356921.26632446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158850</x:v>
      </x:c>
      <x:c r="B473" s="1">
        <x:v>43201.4464181366</x:v>
      </x:c>
      <x:c r="C473" s="6">
        <x:v>7.85826058833333</x:v>
      </x:c>
      <x:c r="D473" s="14" t="s">
        <x:v>77</x:v>
      </x:c>
      <x:c r="E473" s="15">
        <x:v>43194.5201256944</x:v>
      </x:c>
      <x:c r="F473" t="s">
        <x:v>82</x:v>
      </x:c>
      <x:c r="G473" s="6">
        <x:v>188.379353388041</x:v>
      </x:c>
      <x:c r="H473" t="s">
        <x:v>83</x:v>
      </x:c>
      <x:c r="I473" s="6">
        <x:v>27.1801369217096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21.559</x:v>
      </x:c>
      <x:c r="R473" s="8">
        <x:v>150916.981425496</x:v>
      </x:c>
      <x:c r="S473" s="12">
        <x:v>356909.169869199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158865</x:v>
      </x:c>
      <x:c r="B474" s="1">
        <x:v>43201.4464300579</x:v>
      </x:c>
      <x:c r="C474" s="6">
        <x:v>7.87537820666667</x:v>
      </x:c>
      <x:c r="D474" s="14" t="s">
        <x:v>77</x:v>
      </x:c>
      <x:c r="E474" s="15">
        <x:v>43194.5201256944</x:v>
      </x:c>
      <x:c r="F474" t="s">
        <x:v>82</x:v>
      </x:c>
      <x:c r="G474" s="6">
        <x:v>188.392665832348</x:v>
      </x:c>
      <x:c r="H474" t="s">
        <x:v>83</x:v>
      </x:c>
      <x:c r="I474" s="6">
        <x:v>27.1807076040627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21.558</x:v>
      </x:c>
      <x:c r="R474" s="8">
        <x:v>150930.278994005</x:v>
      </x:c>
      <x:c r="S474" s="12">
        <x:v>356935.884514301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158875</x:v>
      </x:c>
      <x:c r="B475" s="1">
        <x:v>43201.4464412847</x:v>
      </x:c>
      <x:c r="C475" s="6">
        <x:v>7.89157908833333</x:v>
      </x:c>
      <x:c r="D475" s="14" t="s">
        <x:v>77</x:v>
      </x:c>
      <x:c r="E475" s="15">
        <x:v>43194.5201256944</x:v>
      </x:c>
      <x:c r="F475" t="s">
        <x:v>82</x:v>
      </x:c>
      <x:c r="G475" s="6">
        <x:v>188.331930145664</x:v>
      </x:c>
      <x:c r="H475" t="s">
        <x:v>83</x:v>
      </x:c>
      <x:c r="I475" s="6">
        <x:v>27.1814885379667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21.561</x:v>
      </x:c>
      <x:c r="R475" s="8">
        <x:v>150930.681711515</x:v>
      </x:c>
      <x:c r="S475" s="12">
        <x:v>356923.420457052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158879</x:v>
      </x:c>
      <x:c r="B476" s="1">
        <x:v>43201.4464531597</x:v>
      </x:c>
      <x:c r="C476" s="6">
        <x:v>7.90868009333333</x:v>
      </x:c>
      <x:c r="D476" s="14" t="s">
        <x:v>77</x:v>
      </x:c>
      <x:c r="E476" s="15">
        <x:v>43194.5201256944</x:v>
      </x:c>
      <x:c r="F476" t="s">
        <x:v>82</x:v>
      </x:c>
      <x:c r="G476" s="6">
        <x:v>188.318621409307</x:v>
      </x:c>
      <x:c r="H476" t="s">
        <x:v>83</x:v>
      </x:c>
      <x:c r="I476" s="6">
        <x:v>27.1898084989134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21.559</x:v>
      </x:c>
      <x:c r="R476" s="8">
        <x:v>150944.359941843</x:v>
      </x:c>
      <x:c r="S476" s="12">
        <x:v>356929.286122012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158897</x:v>
      </x:c>
      <x:c r="B477" s="1">
        <x:v>43201.4464643866</x:v>
      </x:c>
      <x:c r="C477" s="6">
        <x:v>7.92483101</x:v>
      </x:c>
      <x:c r="D477" s="14" t="s">
        <x:v>77</x:v>
      </x:c>
      <x:c r="E477" s="15">
        <x:v>43194.5201256944</x:v>
      </x:c>
      <x:c r="F477" t="s">
        <x:v>82</x:v>
      </x:c>
      <x:c r="G477" s="6">
        <x:v>188.382026440168</x:v>
      </x:c>
      <x:c r="H477" t="s">
        <x:v>83</x:v>
      </x:c>
      <x:c r="I477" s="6">
        <x:v>27.1796563471717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21.559</x:v>
      </x:c>
      <x:c r="R477" s="8">
        <x:v>150938.482551472</x:v>
      </x:c>
      <x:c r="S477" s="12">
        <x:v>356919.896196264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158905</x:v>
      </x:c>
      <x:c r="B478" s="1">
        <x:v>43201.4464762384</x:v>
      </x:c>
      <x:c r="C478" s="6">
        <x:v>7.94188196</x:v>
      </x:c>
      <x:c r="D478" s="14" t="s">
        <x:v>77</x:v>
      </x:c>
      <x:c r="E478" s="15">
        <x:v>43194.5201256944</x:v>
      </x:c>
      <x:c r="F478" t="s">
        <x:v>82</x:v>
      </x:c>
      <x:c r="G478" s="6">
        <x:v>188.380576120401</x:v>
      </x:c>
      <x:c r="H478" t="s">
        <x:v>83</x:v>
      </x:c>
      <x:c r="I478" s="6">
        <x:v>27.1769531166769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21.56</x:v>
      </x:c>
      <x:c r="R478" s="8">
        <x:v>150936.09306776</x:v>
      </x:c>
      <x:c r="S478" s="12">
        <x:v>356936.880144012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158916</x:v>
      </x:c>
      <x:c r="B479" s="1">
        <x:v>43201.446487581</x:v>
      </x:c>
      <x:c r="C479" s="6">
        <x:v>7.95823287333333</x:v>
      </x:c>
      <x:c r="D479" s="14" t="s">
        <x:v>77</x:v>
      </x:c>
      <x:c r="E479" s="15">
        <x:v>43194.5201256944</x:v>
      </x:c>
      <x:c r="F479" t="s">
        <x:v>82</x:v>
      </x:c>
      <x:c r="G479" s="6">
        <x:v>188.407941489761</x:v>
      </x:c>
      <x:c r="H479" t="s">
        <x:v>83</x:v>
      </x:c>
      <x:c r="I479" s="6">
        <x:v>27.1678222208802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21.561</x:v>
      </x:c>
      <x:c r="R479" s="8">
        <x:v>150938.069428527</x:v>
      </x:c>
      <x:c r="S479" s="12">
        <x:v>356907.232904277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158927</x:v>
      </x:c>
      <x:c r="B480" s="1">
        <x:v>43201.4464991088</x:v>
      </x:c>
      <x:c r="C480" s="6">
        <x:v>7.97485048833333</x:v>
      </x:c>
      <x:c r="D480" s="14" t="s">
        <x:v>77</x:v>
      </x:c>
      <x:c r="E480" s="15">
        <x:v>43194.5201256944</x:v>
      </x:c>
      <x:c r="F480" t="s">
        <x:v>82</x:v>
      </x:c>
      <x:c r="G480" s="6">
        <x:v>188.321795272898</x:v>
      </x:c>
      <x:c r="H480" t="s">
        <x:v>83</x:v>
      </x:c>
      <x:c r="I480" s="6">
        <x:v>27.1892378150133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21.559</x:v>
      </x:c>
      <x:c r="R480" s="8">
        <x:v>150941.7523295</x:v>
      </x:c>
      <x:c r="S480" s="12">
        <x:v>356906.29173982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158932</x:v>
      </x:c>
      <x:c r="B481" s="1">
        <x:v>43201.4465106829</x:v>
      </x:c>
      <x:c r="C481" s="6">
        <x:v>7.99153475</x:v>
      </x:c>
      <x:c r="D481" s="14" t="s">
        <x:v>77</x:v>
      </x:c>
      <x:c r="E481" s="15">
        <x:v>43194.5201256944</x:v>
      </x:c>
      <x:c r="F481" t="s">
        <x:v>82</x:v>
      </x:c>
      <x:c r="G481" s="6">
        <x:v>188.326194793552</x:v>
      </x:c>
      <x:c r="H481" t="s">
        <x:v>83</x:v>
      </x:c>
      <x:c r="I481" s="6">
        <x:v>27.1854833180864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21.56</x:v>
      </x:c>
      <x:c r="R481" s="8">
        <x:v>150940.697951991</x:v>
      </x:c>
      <x:c r="S481" s="12">
        <x:v>356917.864185238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158948</x:v>
      </x:c>
      <x:c r="B482" s="1">
        <x:v>43201.446522338</x:v>
      </x:c>
      <x:c r="C482" s="6">
        <x:v>8.00830239666667</x:v>
      </x:c>
      <x:c r="D482" s="14" t="s">
        <x:v>77</x:v>
      </x:c>
      <x:c r="E482" s="15">
        <x:v>43194.5201256944</x:v>
      </x:c>
      <x:c r="F482" t="s">
        <x:v>82</x:v>
      </x:c>
      <x:c r="G482" s="6">
        <x:v>188.202716683761</x:v>
      </x:c>
      <x:c r="H482" t="s">
        <x:v>83</x:v>
      </x:c>
      <x:c r="I482" s="6">
        <x:v>27.2000507896269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21.563</x:v>
      </x:c>
      <x:c r="R482" s="8">
        <x:v>150948.55035948</x:v>
      </x:c>
      <x:c r="S482" s="12">
        <x:v>356900.481784394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158953</x:v>
      </x:c>
      <x:c r="B483" s="1">
        <x:v>43201.4465342245</x:v>
      </x:c>
      <x:c r="C483" s="6">
        <x:v>8.02538670833333</x:v>
      </x:c>
      <x:c r="D483" s="14" t="s">
        <x:v>77</x:v>
      </x:c>
      <x:c r="E483" s="15">
        <x:v>43194.5201256944</x:v>
      </x:c>
      <x:c r="F483" t="s">
        <x:v>82</x:v>
      </x:c>
      <x:c r="G483" s="6">
        <x:v>188.24647606045</x:v>
      </x:c>
      <x:c r="H483" t="s">
        <x:v>83</x:v>
      </x:c>
      <x:c r="I483" s="6">
        <x:v>27.193893397035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21.562</x:v>
      </x:c>
      <x:c r="R483" s="8">
        <x:v>150948.943240026</x:v>
      </x:c>
      <x:c r="S483" s="12">
        <x:v>356907.740332529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158967</x:v>
      </x:c>
      <x:c r="B484" s="1">
        <x:v>43201.4465456829</x:v>
      </x:c>
      <x:c r="C484" s="6">
        <x:v>8.04188762</x:v>
      </x:c>
      <x:c r="D484" s="14" t="s">
        <x:v>77</x:v>
      </x:c>
      <x:c r="E484" s="15">
        <x:v>43194.5201256944</x:v>
      </x:c>
      <x:c r="F484" t="s">
        <x:v>82</x:v>
      </x:c>
      <x:c r="G484" s="6">
        <x:v>188.241059947005</x:v>
      </x:c>
      <x:c r="H484" t="s">
        <x:v>83</x:v>
      </x:c>
      <x:c r="I484" s="6">
        <x:v>27.1961160642777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21.562</x:v>
      </x:c>
      <x:c r="R484" s="8">
        <x:v>150954.936423449</x:v>
      </x:c>
      <x:c r="S484" s="12">
        <x:v>356913.971977026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158972</x:v>
      </x:c>
      <x:c r="B485" s="1">
        <x:v>43201.4465572569</x:v>
      </x:c>
      <x:c r="C485" s="6">
        <x:v>8.05857189333333</x:v>
      </x:c>
      <x:c r="D485" s="14" t="s">
        <x:v>77</x:v>
      </x:c>
      <x:c r="E485" s="15">
        <x:v>43194.5201256944</x:v>
      </x:c>
      <x:c r="F485" t="s">
        <x:v>82</x:v>
      </x:c>
      <x:c r="G485" s="6">
        <x:v>188.304699693939</x:v>
      </x:c>
      <x:c r="H485" t="s">
        <x:v>83</x:v>
      </x:c>
      <x:c r="I485" s="6">
        <x:v>27.1952750548776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21.558</x:v>
      </x:c>
      <x:c r="R485" s="8">
        <x:v>150954.511486646</x:v>
      </x:c>
      <x:c r="S485" s="12">
        <x:v>356914.029798809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158979</x:v>
      </x:c>
      <x:c r="B486" s="1">
        <x:v>43201.4465688657</x:v>
      </x:c>
      <x:c r="C486" s="6">
        <x:v>8.07530613</x:v>
      </x:c>
      <x:c r="D486" s="14" t="s">
        <x:v>77</x:v>
      </x:c>
      <x:c r="E486" s="15">
        <x:v>43194.5201256944</x:v>
      </x:c>
      <x:c r="F486" t="s">
        <x:v>82</x:v>
      </x:c>
      <x:c r="G486" s="6">
        <x:v>188.150094127449</x:v>
      </x:c>
      <x:c r="H486" t="s">
        <x:v>83</x:v>
      </x:c>
      <x:c r="I486" s="6">
        <x:v>27.2053071093133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21.564</x:v>
      </x:c>
      <x:c r="R486" s="8">
        <x:v>150954.873224935</x:v>
      </x:c>
      <x:c r="S486" s="12">
        <x:v>356914.59390954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158993</x:v>
      </x:c>
      <x:c r="B487" s="1">
        <x:v>43201.4465804051</x:v>
      </x:c>
      <x:c r="C487" s="6">
        <x:v>8.09187378</x:v>
      </x:c>
      <x:c r="D487" s="14" t="s">
        <x:v>77</x:v>
      </x:c>
      <x:c r="E487" s="15">
        <x:v>43194.5201256944</x:v>
      </x:c>
      <x:c r="F487" t="s">
        <x:v>82</x:v>
      </x:c>
      <x:c r="G487" s="6">
        <x:v>188.255033767327</x:v>
      </x:c>
      <x:c r="H487" t="s">
        <x:v>83</x:v>
      </x:c>
      <x:c r="I487" s="6">
        <x:v>27.187675943781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21.564</x:v>
      </x:c>
      <x:c r="R487" s="8">
        <x:v>150964.612521814</x:v>
      </x:c>
      <x:c r="S487" s="12">
        <x:v>356926.785889579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159000</x:v>
      </x:c>
      <x:c r="B488" s="1">
        <x:v>43201.4465919329</x:v>
      </x:c>
      <x:c r="C488" s="6">
        <x:v>8.10852475833333</x:v>
      </x:c>
      <x:c r="D488" s="14" t="s">
        <x:v>77</x:v>
      </x:c>
      <x:c r="E488" s="15">
        <x:v>43194.5201256944</x:v>
      </x:c>
      <x:c r="F488" t="s">
        <x:v>82</x:v>
      </x:c>
      <x:c r="G488" s="6">
        <x:v>188.293293374588</x:v>
      </x:c>
      <x:c r="H488" t="s">
        <x:v>83</x:v>
      </x:c>
      <x:c r="I488" s="6">
        <x:v>27.1825097594997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21.563</x:v>
      </x:c>
      <x:c r="R488" s="8">
        <x:v>150954.596513058</x:v>
      </x:c>
      <x:c r="S488" s="12">
        <x:v>356913.416774665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159015</x:v>
      </x:c>
      <x:c r="B489" s="1">
        <x:v>43201.4466034375</x:v>
      </x:c>
      <x:c r="C489" s="6">
        <x:v>8.12504227166667</x:v>
      </x:c>
      <x:c r="D489" s="14" t="s">
        <x:v>77</x:v>
      </x:c>
      <x:c r="E489" s="15">
        <x:v>43194.5201256944</x:v>
      </x:c>
      <x:c r="F489" t="s">
        <x:v>82</x:v>
      </x:c>
      <x:c r="G489" s="6">
        <x:v>188.249971661266</x:v>
      </x:c>
      <x:c r="H489" t="s">
        <x:v>83</x:v>
      </x:c>
      <x:c r="I489" s="6">
        <x:v>27.1826599391629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21.566</x:v>
      </x:c>
      <x:c r="R489" s="8">
        <x:v>150958.589443728</x:v>
      </x:c>
      <x:c r="S489" s="12">
        <x:v>356924.311969291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159022</x:v>
      </x:c>
      <x:c r="B490" s="1">
        <x:v>43201.4466151968</x:v>
      </x:c>
      <x:c r="C490" s="6">
        <x:v>8.142009915</x:v>
      </x:c>
      <x:c r="D490" s="14" t="s">
        <x:v>77</x:v>
      </x:c>
      <x:c r="E490" s="15">
        <x:v>43194.5201256944</x:v>
      </x:c>
      <x:c r="F490" t="s">
        <x:v>82</x:v>
      </x:c>
      <x:c r="G490" s="6">
        <x:v>188.229430025058</x:v>
      </x:c>
      <x:c r="H490" t="s">
        <x:v>83</x:v>
      </x:c>
      <x:c r="I490" s="6">
        <x:v>27.1952450188319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21.563</x:v>
      </x:c>
      <x:c r="R490" s="8">
        <x:v>150957.008550058</x:v>
      </x:c>
      <x:c r="S490" s="12">
        <x:v>356919.516624819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159033</x:v>
      </x:c>
      <x:c r="B491" s="1">
        <x:v>43201.4466267014</x:v>
      </x:c>
      <x:c r="C491" s="6">
        <x:v>8.15857751833333</x:v>
      </x:c>
      <x:c r="D491" s="14" t="s">
        <x:v>77</x:v>
      </x:c>
      <x:c r="E491" s="15">
        <x:v>43194.5201256944</x:v>
      </x:c>
      <x:c r="F491" t="s">
        <x:v>82</x:v>
      </x:c>
      <x:c r="G491" s="6">
        <x:v>188.324446675593</x:v>
      </x:c>
      <x:c r="H491" t="s">
        <x:v>83</x:v>
      </x:c>
      <x:c r="I491" s="6">
        <x:v>27.1781545521831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21.563</x:v>
      </x:c>
      <x:c r="R491" s="8">
        <x:v>150966.384015747</x:v>
      </x:c>
      <x:c r="S491" s="12">
        <x:v>356910.000440323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159041</x:v>
      </x:c>
      <x:c r="B492" s="1">
        <x:v>43201.4466378472</x:v>
      </x:c>
      <x:c r="C492" s="6">
        <x:v>8.174611755</x:v>
      </x:c>
      <x:c r="D492" s="14" t="s">
        <x:v>77</x:v>
      </x:c>
      <x:c r="E492" s="15">
        <x:v>43194.5201256944</x:v>
      </x:c>
      <x:c r="F492" t="s">
        <x:v>82</x:v>
      </x:c>
      <x:c r="G492" s="6">
        <x:v>188.293239529302</x:v>
      </x:c>
      <x:c r="H492" t="s">
        <x:v>83</x:v>
      </x:c>
      <x:c r="I492" s="6">
        <x:v>27.1765926861085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21.565</x:v>
      </x:c>
      <x:c r="R492" s="8">
        <x:v>150967.14927374</x:v>
      </x:c>
      <x:c r="S492" s="12">
        <x:v>356914.437876492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159055</x:v>
      </x:c>
      <x:c r="B493" s="1">
        <x:v>43201.4466494213</x:v>
      </x:c>
      <x:c r="C493" s="6">
        <x:v>8.19129608666667</x:v>
      </x:c>
      <x:c r="D493" s="14" t="s">
        <x:v>77</x:v>
      </x:c>
      <x:c r="E493" s="15">
        <x:v>43194.5201256944</x:v>
      </x:c>
      <x:c r="F493" t="s">
        <x:v>82</x:v>
      </x:c>
      <x:c r="G493" s="6">
        <x:v>188.206565764792</x:v>
      </x:c>
      <x:c r="H493" t="s">
        <x:v>83</x:v>
      </x:c>
      <x:c r="I493" s="6">
        <x:v>27.1904692909193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21.566</x:v>
      </x:c>
      <x:c r="R493" s="8">
        <x:v>150969.810690752</x:v>
      </x:c>
      <x:c r="S493" s="12">
        <x:v>356935.04470561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159066</x:v>
      </x:c>
      <x:c r="B494" s="1">
        <x:v>43201.4466612616</x:v>
      </x:c>
      <x:c r="C494" s="6">
        <x:v>8.20836364833333</x:v>
      </x:c>
      <x:c r="D494" s="14" t="s">
        <x:v>77</x:v>
      </x:c>
      <x:c r="E494" s="15">
        <x:v>43194.5201256944</x:v>
      </x:c>
      <x:c r="F494" t="s">
        <x:v>82</x:v>
      </x:c>
      <x:c r="G494" s="6">
        <x:v>188.205672563908</x:v>
      </x:c>
      <x:c r="H494" t="s">
        <x:v>83</x:v>
      </x:c>
      <x:c r="I494" s="6">
        <x:v>27.1935930367094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21.565</x:v>
      </x:c>
      <x:c r="R494" s="8">
        <x:v>150983.238938008</x:v>
      </x:c>
      <x:c r="S494" s="12">
        <x:v>356910.812525325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159071</x:v>
      </x:c>
      <x:c r="B495" s="1">
        <x:v>43201.4466730324</x:v>
      </x:c>
      <x:c r="C495" s="6">
        <x:v>8.22531463333333</x:v>
      </x:c>
      <x:c r="D495" s="14" t="s">
        <x:v>77</x:v>
      </x:c>
      <x:c r="E495" s="15">
        <x:v>43194.5201256944</x:v>
      </x:c>
      <x:c r="F495" t="s">
        <x:v>82</x:v>
      </x:c>
      <x:c r="G495" s="6">
        <x:v>188.231825518064</x:v>
      </x:c>
      <x:c r="H495" t="s">
        <x:v>83</x:v>
      </x:c>
      <x:c r="I495" s="6">
        <x:v>27.1918509473526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21.564</x:v>
      </x:c>
      <x:c r="R495" s="8">
        <x:v>150980.107417679</x:v>
      </x:c>
      <x:c r="S495" s="12">
        <x:v>356920.061506414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159080</x:v>
      </x:c>
      <x:c r="B496" s="1">
        <x:v>43201.4466846065</x:v>
      </x:c>
      <x:c r="C496" s="6">
        <x:v>8.241982235</x:v>
      </x:c>
      <x:c r="D496" s="14" t="s">
        <x:v>77</x:v>
      </x:c>
      <x:c r="E496" s="15">
        <x:v>43194.5201256944</x:v>
      </x:c>
      <x:c r="F496" t="s">
        <x:v>82</x:v>
      </x:c>
      <x:c r="G496" s="6">
        <x:v>188.313144959921</x:v>
      </x:c>
      <x:c r="H496" t="s">
        <x:v>83</x:v>
      </x:c>
      <x:c r="I496" s="6">
        <x:v>27.1772234396281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21.564</x:v>
      </x:c>
      <x:c r="R496" s="8">
        <x:v>150983.322737798</x:v>
      </x:c>
      <x:c r="S496" s="12">
        <x:v>356918.890982752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159091</x:v>
      </x:c>
      <x:c r="B497" s="1">
        <x:v>43201.4466959491</x:v>
      </x:c>
      <x:c r="C497" s="6">
        <x:v>8.25829980833333</x:v>
      </x:c>
      <x:c r="D497" s="14" t="s">
        <x:v>77</x:v>
      </x:c>
      <x:c r="E497" s="15">
        <x:v>43194.5201256944</x:v>
      </x:c>
      <x:c r="F497" t="s">
        <x:v>82</x:v>
      </x:c>
      <x:c r="G497" s="6">
        <x:v>188.263072280141</x:v>
      </x:c>
      <x:c r="H497" t="s">
        <x:v>83</x:v>
      </x:c>
      <x:c r="I497" s="6">
        <x:v>27.1790556290953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21.566</x:v>
      </x:c>
      <x:c r="R497" s="8">
        <x:v>150973.812166627</x:v>
      </x:c>
      <x:c r="S497" s="12">
        <x:v>356900.312021555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159105</x:v>
      </x:c>
      <x:c r="B498" s="1">
        <x:v>43201.4467074884</x:v>
      </x:c>
      <x:c r="C498" s="6">
        <x:v>8.27493415166667</x:v>
      </x:c>
      <x:c r="D498" s="14" t="s">
        <x:v>77</x:v>
      </x:c>
      <x:c r="E498" s="15">
        <x:v>43194.5201256944</x:v>
      </x:c>
      <x:c r="F498" t="s">
        <x:v>82</x:v>
      </x:c>
      <x:c r="G498" s="6">
        <x:v>188.356674041753</x:v>
      </x:c>
      <x:c r="H498" t="s">
        <x:v>83</x:v>
      </x:c>
      <x:c r="I498" s="6">
        <x:v>27.1634670326212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21.566</x:v>
      </x:c>
      <x:c r="R498" s="8">
        <x:v>150981.448479845</x:v>
      </x:c>
      <x:c r="S498" s="12">
        <x:v>356914.885123653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159109</x:v>
      </x:c>
      <x:c r="B499" s="1">
        <x:v>43201.446718831</x:v>
      </x:c>
      <x:c r="C499" s="6">
        <x:v>8.29121836166667</x:v>
      </x:c>
      <x:c r="D499" s="14" t="s">
        <x:v>77</x:v>
      </x:c>
      <x:c r="E499" s="15">
        <x:v>43194.5201256944</x:v>
      </x:c>
      <x:c r="F499" t="s">
        <x:v>82</x:v>
      </x:c>
      <x:c r="G499" s="6">
        <x:v>188.281886563393</x:v>
      </x:c>
      <x:c r="H499" t="s">
        <x:v>83</x:v>
      </x:c>
      <x:c r="I499" s="6">
        <x:v>27.1697445126679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21.568</x:v>
      </x:c>
      <x:c r="R499" s="8">
        <x:v>150980.776593092</x:v>
      </x:c>
      <x:c r="S499" s="12">
        <x:v>356905.284836078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159127</x:v>
      </x:c>
      <x:c r="B500" s="1">
        <x:v>43201.4467304745</x:v>
      </x:c>
      <x:c r="C500" s="6">
        <x:v>8.30800266666667</x:v>
      </x:c>
      <x:c r="D500" s="14" t="s">
        <x:v>77</x:v>
      </x:c>
      <x:c r="E500" s="15">
        <x:v>43194.5201256944</x:v>
      </x:c>
      <x:c r="F500" t="s">
        <x:v>82</x:v>
      </x:c>
      <x:c r="G500" s="6">
        <x:v>188.184437191641</x:v>
      </x:c>
      <x:c r="H500" t="s">
        <x:v>83</x:v>
      </x:c>
      <x:c r="I500" s="6">
        <x:v>27.1932025683273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21.566</x:v>
      </x:c>
      <x:c r="R500" s="8">
        <x:v>150985.084631791</x:v>
      </x:c>
      <x:c r="S500" s="12">
        <x:v>356911.902547965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159132</x:v>
      </x:c>
      <x:c r="B501" s="1">
        <x:v>43201.4467421296</x:v>
      </x:c>
      <x:c r="C501" s="6">
        <x:v>8.32482029</x:v>
      </x:c>
      <x:c r="D501" s="14" t="s">
        <x:v>77</x:v>
      </x:c>
      <x:c r="E501" s="15">
        <x:v>43194.5201256944</x:v>
      </x:c>
      <x:c r="F501" t="s">
        <x:v>82</x:v>
      </x:c>
      <x:c r="G501" s="6">
        <x:v>188.175528109051</x:v>
      </x:c>
      <x:c r="H501" t="s">
        <x:v>83</x:v>
      </x:c>
      <x:c r="I501" s="6">
        <x:v>27.18716533219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21.569</x:v>
      </x:c>
      <x:c r="R501" s="8">
        <x:v>150975.434732219</x:v>
      </x:c>
      <x:c r="S501" s="12">
        <x:v>356893.929715496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159139</x:v>
      </x:c>
      <x:c r="B502" s="1">
        <x:v>43201.4467538542</x:v>
      </x:c>
      <x:c r="C502" s="6">
        <x:v>8.34167123</x:v>
      </x:c>
      <x:c r="D502" s="14" t="s">
        <x:v>77</x:v>
      </x:c>
      <x:c r="E502" s="15">
        <x:v>43194.5201256944</x:v>
      </x:c>
      <x:c r="F502" t="s">
        <x:v>82</x:v>
      </x:c>
      <x:c r="G502" s="6">
        <x:v>188.168351458777</x:v>
      </x:c>
      <x:c r="H502" t="s">
        <x:v>83</x:v>
      </x:c>
      <x:c r="I502" s="6">
        <x:v>27.1884568793066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21.569</x:v>
      </x:c>
      <x:c r="R502" s="8">
        <x:v>150979.233012201</x:v>
      </x:c>
      <x:c r="S502" s="12">
        <x:v>356912.117033999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159156</x:v>
      </x:c>
      <x:c r="B503" s="1">
        <x:v>43201.4467653125</x:v>
      </x:c>
      <x:c r="C503" s="6">
        <x:v>8.35817210666667</x:v>
      </x:c>
      <x:c r="D503" s="14" t="s">
        <x:v>77</x:v>
      </x:c>
      <x:c r="E503" s="15">
        <x:v>43194.5201256944</x:v>
      </x:c>
      <x:c r="F503" t="s">
        <x:v>82</x:v>
      </x:c>
      <x:c r="G503" s="6">
        <x:v>188.206573074192</x:v>
      </x:c>
      <x:c r="H503" t="s">
        <x:v>83</x:v>
      </x:c>
      <x:c r="I503" s="6">
        <x:v>27.1815786457364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21.569</x:v>
      </x:c>
      <x:c r="R503" s="8">
        <x:v>150981.704666411</x:v>
      </x:c>
      <x:c r="S503" s="12">
        <x:v>356923.152351411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159161</x:v>
      </x:c>
      <x:c r="B504" s="1">
        <x:v>43201.4467769329</x:v>
      </x:c>
      <x:c r="C504" s="6">
        <x:v>8.37490640166667</x:v>
      </x:c>
      <x:c r="D504" s="14" t="s">
        <x:v>77</x:v>
      </x:c>
      <x:c r="E504" s="15">
        <x:v>43194.5201256944</x:v>
      </x:c>
      <x:c r="F504" t="s">
        <x:v>82</x:v>
      </x:c>
      <x:c r="G504" s="6">
        <x:v>188.113841701087</x:v>
      </x:c>
      <x:c r="H504" t="s">
        <x:v>83</x:v>
      </x:c>
      <x:c r="I504" s="6">
        <x:v>27.1953050909242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21.57</x:v>
      </x:c>
      <x:c r="R504" s="8">
        <x:v>150974.460361521</x:v>
      </x:c>
      <x:c r="S504" s="12">
        <x:v>356910.828599918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159169</x:v>
      </x:c>
      <x:c r="B505" s="1">
        <x:v>43201.4467886574</x:v>
      </x:c>
      <x:c r="C505" s="6">
        <x:v>8.391774025</x:v>
      </x:c>
      <x:c r="D505" s="14" t="s">
        <x:v>77</x:v>
      </x:c>
      <x:c r="E505" s="15">
        <x:v>43194.5201256944</x:v>
      </x:c>
      <x:c r="F505" t="s">
        <x:v>82</x:v>
      </x:c>
      <x:c r="G505" s="6">
        <x:v>188.135534665522</x:v>
      </x:c>
      <x:c r="H505" t="s">
        <x:v>83</x:v>
      </x:c>
      <x:c r="I505" s="6">
        <x:v>27.1914004071491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21.57</x:v>
      </x:c>
      <x:c r="R505" s="8">
        <x:v>150989.210836602</x:v>
      </x:c>
      <x:c r="S505" s="12">
        <x:v>356902.712837783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159187</x:v>
      </x:c>
      <x:c r="B506" s="1">
        <x:v>43201.4468001157</x:v>
      </x:c>
      <x:c r="C506" s="6">
        <x:v>8.40827494666667</x:v>
      </x:c>
      <x:c r="D506" s="14" t="s">
        <x:v>77</x:v>
      </x:c>
      <x:c r="E506" s="15">
        <x:v>43194.5201256944</x:v>
      </x:c>
      <x:c r="F506" t="s">
        <x:v>82</x:v>
      </x:c>
      <x:c r="G506" s="6">
        <x:v>188.173751089891</x:v>
      </x:c>
      <x:c r="H506" t="s">
        <x:v>83</x:v>
      </x:c>
      <x:c r="I506" s="6">
        <x:v>27.1845221675476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21.57</x:v>
      </x:c>
      <x:c r="R506" s="8">
        <x:v>150984.947070917</x:v>
      </x:c>
      <x:c r="S506" s="12">
        <x:v>356904.904453852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159189</x:v>
      </x:c>
      <x:c r="B507" s="1">
        <x:v>43201.4468114931</x:v>
      </x:c>
      <x:c r="C507" s="6">
        <x:v>8.42467590666667</x:v>
      </x:c>
      <x:c r="D507" s="14" t="s">
        <x:v>77</x:v>
      </x:c>
      <x:c r="E507" s="15">
        <x:v>43194.5201256944</x:v>
      </x:c>
      <x:c r="F507" t="s">
        <x:v>82</x:v>
      </x:c>
      <x:c r="G507" s="6">
        <x:v>188.136048088492</x:v>
      </x:c>
      <x:c r="H507" t="s">
        <x:v>83</x:v>
      </x:c>
      <x:c r="I507" s="6">
        <x:v>27.1930223521658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21.569</x:v>
      </x:c>
      <x:c r="R507" s="8">
        <x:v>150981.047946383</x:v>
      </x:c>
      <x:c r="S507" s="12">
        <x:v>356909.502724645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159202</x:v>
      </x:c>
      <x:c r="B508" s="1">
        <x:v>43201.4468234954</x:v>
      </x:c>
      <x:c r="C508" s="6">
        <x:v>8.44196017</x:v>
      </x:c>
      <x:c r="D508" s="14" t="s">
        <x:v>77</x:v>
      </x:c>
      <x:c r="E508" s="15">
        <x:v>43194.5201256944</x:v>
      </x:c>
      <x:c r="F508" t="s">
        <x:v>82</x:v>
      </x:c>
      <x:c r="G508" s="6">
        <x:v>188.078435486298</x:v>
      </x:c>
      <x:c r="H508" t="s">
        <x:v>83</x:v>
      </x:c>
      <x:c r="I508" s="6">
        <x:v>27.197467686969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21.571</x:v>
      </x:c>
      <x:c r="R508" s="8">
        <x:v>150975.380086601</x:v>
      </x:c>
      <x:c r="S508" s="12">
        <x:v>356904.355893934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159215</x:v>
      </x:c>
      <x:c r="B509" s="1">
        <x:v>43201.4468351852</x:v>
      </x:c>
      <x:c r="C509" s="6">
        <x:v>8.45877781666667</x:v>
      </x:c>
      <x:c r="D509" s="14" t="s">
        <x:v>77</x:v>
      </x:c>
      <x:c r="E509" s="15">
        <x:v>43194.5201256944</x:v>
      </x:c>
      <x:c r="F509" t="s">
        <x:v>82</x:v>
      </x:c>
      <x:c r="G509" s="6">
        <x:v>188.171597735921</x:v>
      </x:c>
      <x:c r="H509" t="s">
        <x:v>83</x:v>
      </x:c>
      <x:c r="I509" s="6">
        <x:v>27.1866246847076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21.569</x:v>
      </x:c>
      <x:c r="R509" s="8">
        <x:v>150972.997850763</x:v>
      </x:c>
      <x:c r="S509" s="12">
        <x:v>356904.433440872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159220</x:v>
      </x:c>
      <x:c r="B510" s="1">
        <x:v>43201.446846331</x:v>
      </x:c>
      <x:c r="C510" s="6">
        <x:v>8.47486209833333</x:v>
      </x:c>
      <x:c r="D510" s="14" t="s">
        <x:v>77</x:v>
      </x:c>
      <x:c r="E510" s="15">
        <x:v>43194.5201256944</x:v>
      </x:c>
      <x:c r="F510" t="s">
        <x:v>82</x:v>
      </x:c>
      <x:c r="G510" s="6">
        <x:v>188.17303980867</x:v>
      </x:c>
      <x:c r="H510" t="s">
        <x:v>83</x:v>
      </x:c>
      <x:c r="I510" s="6">
        <x:v>27.1893279229907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21.568</x:v>
      </x:c>
      <x:c r="R510" s="8">
        <x:v>150965.492894694</x:v>
      </x:c>
      <x:c r="S510" s="12">
        <x:v>356903.642315745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159235</x:v>
      </x:c>
      <x:c r="B511" s="1">
        <x:v>43201.4468578356</x:v>
      </x:c>
      <x:c r="C511" s="6">
        <x:v>8.49141299666667</x:v>
      </x:c>
      <x:c r="D511" s="14" t="s">
        <x:v>77</x:v>
      </x:c>
      <x:c r="E511" s="15">
        <x:v>43194.5201256944</x:v>
      </x:c>
      <x:c r="F511" t="s">
        <x:v>82</x:v>
      </x:c>
      <x:c r="G511" s="6">
        <x:v>188.150248845739</x:v>
      </x:c>
      <x:c r="H511" t="s">
        <x:v>83</x:v>
      </x:c>
      <x:c r="I511" s="6">
        <x:v>27.1815786457364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21.572</x:v>
      </x:c>
      <x:c r="R511" s="8">
        <x:v>150972.526711396</x:v>
      </x:c>
      <x:c r="S511" s="12">
        <x:v>356904.110653727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159246</x:v>
      </x:c>
      <x:c r="B512" s="1">
        <x:v>43201.4468694792</x:v>
      </x:c>
      <x:c r="C512" s="6">
        <x:v>8.50819726833333</x:v>
      </x:c>
      <x:c r="D512" s="14" t="s">
        <x:v>77</x:v>
      </x:c>
      <x:c r="E512" s="15">
        <x:v>43194.5201256944</x:v>
      </x:c>
      <x:c r="F512" t="s">
        <x:v>82</x:v>
      </x:c>
      <x:c r="G512" s="6">
        <x:v>188.223822909099</x:v>
      </x:c>
      <x:c r="H512" t="s">
        <x:v>83</x:v>
      </x:c>
      <x:c r="I512" s="6">
        <x:v>27.1755113946365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21.57</x:v>
      </x:c>
      <x:c r="R512" s="8">
        <x:v>150978.46387646</x:v>
      </x:c>
      <x:c r="S512" s="12">
        <x:v>356914.882342483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159256</x:v>
      </x:c>
      <x:c r="B513" s="1">
        <x:v>43201.4468812847</x:v>
      </x:c>
      <x:c r="C513" s="6">
        <x:v>8.52519824166667</x:v>
      </x:c>
      <x:c r="D513" s="14" t="s">
        <x:v>77</x:v>
      </x:c>
      <x:c r="E513" s="15">
        <x:v>43194.5201256944</x:v>
      </x:c>
      <x:c r="F513" t="s">
        <x:v>82</x:v>
      </x:c>
      <x:c r="G513" s="6">
        <x:v>188.119377612443</x:v>
      </x:c>
      <x:c r="H513" t="s">
        <x:v>83</x:v>
      </x:c>
      <x:c r="I513" s="6">
        <x:v>27.1871352962162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21.572</x:v>
      </x:c>
      <x:c r="R513" s="8">
        <x:v>150972.500175193</x:v>
      </x:c>
      <x:c r="S513" s="12">
        <x:v>356904.671199941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159263</x:v>
      </x:c>
      <x:c r="B514" s="1">
        <x:v>43201.4468926273</x:v>
      </x:c>
      <x:c r="C514" s="6">
        <x:v>8.54151582666667</x:v>
      </x:c>
      <x:c r="D514" s="14" t="s">
        <x:v>77</x:v>
      </x:c>
      <x:c r="E514" s="15">
        <x:v>43194.5201256944</x:v>
      </x:c>
      <x:c r="F514" t="s">
        <x:v>82</x:v>
      </x:c>
      <x:c r="G514" s="6">
        <x:v>188.123640795271</x:v>
      </x:c>
      <x:c r="H514" t="s">
        <x:v>83</x:v>
      </x:c>
      <x:c r="I514" s="6">
        <x:v>27.1876158718255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21.572</x:v>
      </x:c>
      <x:c r="R514" s="8">
        <x:v>150984.416190287</x:v>
      </x:c>
      <x:c r="S514" s="12">
        <x:v>356909.487046998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159274</x:v>
      </x:c>
      <x:c r="B515" s="1">
        <x:v>43201.4469042477</x:v>
      </x:c>
      <x:c r="C515" s="6">
        <x:v>8.55826679166667</x:v>
      </x:c>
      <x:c r="D515" s="14" t="s">
        <x:v>77</x:v>
      </x:c>
      <x:c r="E515" s="15">
        <x:v>43194.5201256944</x:v>
      </x:c>
      <x:c r="F515" t="s">
        <x:v>82</x:v>
      </x:c>
      <x:c r="G515" s="6">
        <x:v>188.133121486203</x:v>
      </x:c>
      <x:c r="H515" t="s">
        <x:v>83</x:v>
      </x:c>
      <x:c r="I515" s="6">
        <x:v>27.1816987894331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21.573</x:v>
      </x:c>
      <x:c r="R515" s="8">
        <x:v>150982.564240147</x:v>
      </x:c>
      <x:c r="S515" s="12">
        <x:v>356900.669968583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159287</x:v>
      </x:c>
      <x:c r="B516" s="1">
        <x:v>43201.4469160069</x:v>
      </x:c>
      <x:c r="C516" s="6">
        <x:v>8.57520108333333</x:v>
      </x:c>
      <x:c r="D516" s="14" t="s">
        <x:v>77</x:v>
      </x:c>
      <x:c r="E516" s="15">
        <x:v>43194.5201256944</x:v>
      </x:c>
      <x:c r="F516" t="s">
        <x:v>82</x:v>
      </x:c>
      <x:c r="G516" s="6">
        <x:v>188.143115237444</x:v>
      </x:c>
      <x:c r="H516" t="s">
        <x:v>83</x:v>
      </x:c>
      <x:c r="I516" s="6">
        <x:v>27.1781845880769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21.574</x:v>
      </x:c>
      <x:c r="R516" s="8">
        <x:v>150984.707539834</x:v>
      </x:c>
      <x:c r="S516" s="12">
        <x:v>356898.826737349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159289</x:v>
      </x:c>
      <x:c r="B517" s="1">
        <x:v>43201.4469274306</x:v>
      </x:c>
      <x:c r="C517" s="6">
        <x:v>8.59165201833333</x:v>
      </x:c>
      <x:c r="D517" s="14" t="s">
        <x:v>77</x:v>
      </x:c>
      <x:c r="E517" s="15">
        <x:v>43194.5201256944</x:v>
      </x:c>
      <x:c r="F517" t="s">
        <x:v>82</x:v>
      </x:c>
      <x:c r="G517" s="6">
        <x:v>188.090135388684</x:v>
      </x:c>
      <x:c r="H517" t="s">
        <x:v>83</x:v>
      </x:c>
      <x:c r="I517" s="6">
        <x:v>27.186474504867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21.574</x:v>
      </x:c>
      <x:c r="R517" s="8">
        <x:v>150994.125145705</x:v>
      </x:c>
      <x:c r="S517" s="12">
        <x:v>356900.412330862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159302</x:v>
      </x:c>
      <x:c r="B518" s="1">
        <x:v>43201.4469392361</x:v>
      </x:c>
      <x:c r="C518" s="6">
        <x:v>8.60865292166667</x:v>
      </x:c>
      <x:c r="D518" s="14" t="s">
        <x:v>77</x:v>
      </x:c>
      <x:c r="E518" s="15">
        <x:v>43194.5201256944</x:v>
      </x:c>
      <x:c r="F518" t="s">
        <x:v>82</x:v>
      </x:c>
      <x:c r="G518" s="6">
        <x:v>188.078290193993</x:v>
      </x:c>
      <x:c r="H518" t="s">
        <x:v>83</x:v>
      </x:c>
      <x:c r="I518" s="6">
        <x:v>27.1886070592354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21.574</x:v>
      </x:c>
      <x:c r="R518" s="8">
        <x:v>150994.390848008</x:v>
      </x:c>
      <x:c r="S518" s="12">
        <x:v>356906.102697216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159311</x:v>
      </x:c>
      <x:c r="B519" s="1">
        <x:v>43201.4469504977</x:v>
      </x:c>
      <x:c r="C519" s="6">
        <x:v>8.62483719166667</x:v>
      </x:c>
      <x:c r="D519" s="14" t="s">
        <x:v>77</x:v>
      </x:c>
      <x:c r="E519" s="15">
        <x:v>43194.5201256944</x:v>
      </x:c>
      <x:c r="F519" t="s">
        <x:v>82</x:v>
      </x:c>
      <x:c r="G519" s="6">
        <x:v>188.107258499831</x:v>
      </x:c>
      <x:c r="H519" t="s">
        <x:v>83</x:v>
      </x:c>
      <x:c r="I519" s="6">
        <x:v>27.1863543609988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21.573</x:v>
      </x:c>
      <x:c r="R519" s="8">
        <x:v>150996.343505798</x:v>
      </x:c>
      <x:c r="S519" s="12">
        <x:v>356904.625047605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159324</x:v>
      </x:c>
      <x:c r="B520" s="1">
        <x:v>43201.4469623843</x:v>
      </x:c>
      <x:c r="C520" s="6">
        <x:v>8.64193817333333</x:v>
      </x:c>
      <x:c r="D520" s="14" t="s">
        <x:v>77</x:v>
      </x:c>
      <x:c r="E520" s="15">
        <x:v>43194.5201256944</x:v>
      </x:c>
      <x:c r="F520" t="s">
        <x:v>82</x:v>
      </x:c>
      <x:c r="G520" s="6">
        <x:v>188.123276628865</x:v>
      </x:c>
      <x:c r="H520" t="s">
        <x:v>83</x:v>
      </x:c>
      <x:c r="I520" s="6">
        <x:v>27.1834709094619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21.573</x:v>
      </x:c>
      <x:c r="R520" s="8">
        <x:v>150995.227924391</x:v>
      </x:c>
      <x:c r="S520" s="12">
        <x:v>356901.07489928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159335</x:v>
      </x:c>
      <x:c r="B521" s="1">
        <x:v>43201.4469738426</x:v>
      </x:c>
      <x:c r="C521" s="6">
        <x:v>8.658472415</x:v>
      </x:c>
      <x:c r="D521" s="14" t="s">
        <x:v>77</x:v>
      </x:c>
      <x:c r="E521" s="15">
        <x:v>43194.5201256944</x:v>
      </x:c>
      <x:c r="F521" t="s">
        <x:v>82</x:v>
      </x:c>
      <x:c r="G521" s="6">
        <x:v>188.077914287683</x:v>
      </x:c>
      <x:c r="H521" t="s">
        <x:v>83</x:v>
      </x:c>
      <x:c r="I521" s="6">
        <x:v>27.1827500469644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21.576</x:v>
      </x:c>
      <x:c r="R521" s="8">
        <x:v>151003.259785076</x:v>
      </x:c>
      <x:c r="S521" s="12">
        <x:v>356905.447042596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159346</x:v>
      </x:c>
      <x:c r="B522" s="1">
        <x:v>43201.4469851042</x:v>
      </x:c>
      <x:c r="C522" s="6">
        <x:v>8.67465667166667</x:v>
      </x:c>
      <x:c r="D522" s="14" t="s">
        <x:v>77</x:v>
      </x:c>
      <x:c r="E522" s="15">
        <x:v>43194.5201256944</x:v>
      </x:c>
      <x:c r="F522" t="s">
        <x:v>82</x:v>
      </x:c>
      <x:c r="G522" s="6">
        <x:v>188.039587703698</x:v>
      </x:c>
      <x:c r="H522" t="s">
        <x:v>83</x:v>
      </x:c>
      <x:c r="I522" s="6">
        <x:v>27.1955754153537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21.574</x:v>
      </x:c>
      <x:c r="R522" s="8">
        <x:v>151010.335812544</x:v>
      </x:c>
      <x:c r="S522" s="12">
        <x:v>356916.365640427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159354</x:v>
      </x:c>
      <x:c r="B523" s="1">
        <x:v>43201.4469973032</x:v>
      </x:c>
      <x:c r="C523" s="6">
        <x:v>8.69225769333333</x:v>
      </x:c>
      <x:c r="D523" s="14" t="s">
        <x:v>77</x:v>
      </x:c>
      <x:c r="E523" s="15">
        <x:v>43194.5201256944</x:v>
      </x:c>
      <x:c r="F523" t="s">
        <x:v>82</x:v>
      </x:c>
      <x:c r="G523" s="6">
        <x:v>188.064339605015</x:v>
      </x:c>
      <x:c r="H523" t="s">
        <x:v>83</x:v>
      </x:c>
      <x:c r="I523" s="6">
        <x:v>27.1881565194676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21.575</x:v>
      </x:c>
      <x:c r="R523" s="8">
        <x:v>151009.320101766</x:v>
      </x:c>
      <x:c r="S523" s="12">
        <x:v>356910.021463711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159367</x:v>
      </x:c>
      <x:c r="B524" s="1">
        <x:v>43201.4470092245</x:v>
      </x:c>
      <x:c r="C524" s="6">
        <x:v>8.70939195833333</x:v>
      </x:c>
      <x:c r="D524" s="14" t="s">
        <x:v>77</x:v>
      </x:c>
      <x:c r="E524" s="15">
        <x:v>43194.5201256944</x:v>
      </x:c>
      <x:c r="F524" t="s">
        <x:v>82</x:v>
      </x:c>
      <x:c r="G524" s="6">
        <x:v>188.131786573236</x:v>
      </x:c>
      <x:c r="H524" t="s">
        <x:v>83</x:v>
      </x:c>
      <x:c r="I524" s="6">
        <x:v>27.1819390768401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21.573</x:v>
      </x:c>
      <x:c r="R524" s="8">
        <x:v>151013.962916367</x:v>
      </x:c>
      <x:c r="S524" s="12">
        <x:v>356900.399182049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159374</x:v>
      </x:c>
      <x:c r="B525" s="1">
        <x:v>43201.4470202199</x:v>
      </x:c>
      <x:c r="C525" s="6">
        <x:v>8.72524288</x:v>
      </x:c>
      <x:c r="D525" s="14" t="s">
        <x:v>77</x:v>
      </x:c>
      <x:c r="E525" s="15">
        <x:v>43194.5201256944</x:v>
      </x:c>
      <x:c r="F525" t="s">
        <x:v>82</x:v>
      </x:c>
      <x:c r="G525" s="6">
        <x:v>188.079415654108</x:v>
      </x:c>
      <x:c r="H525" t="s">
        <x:v>83</x:v>
      </x:c>
      <x:c r="I525" s="6">
        <x:v>27.1824797235677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21.576</x:v>
      </x:c>
      <x:c r="R525" s="8">
        <x:v>151010.562050429</x:v>
      </x:c>
      <x:c r="S525" s="12">
        <x:v>356899.461533666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159380</x:v>
      </x:c>
      <x:c r="B526" s="1">
        <x:v>43201.4470319097</x:v>
      </x:c>
      <x:c r="C526" s="6">
        <x:v>8.742043845</x:v>
      </x:c>
      <x:c r="D526" s="14" t="s">
        <x:v>77</x:v>
      </x:c>
      <x:c r="E526" s="15">
        <x:v>43194.5201256944</x:v>
      </x:c>
      <x:c r="F526" t="s">
        <x:v>82</x:v>
      </x:c>
      <x:c r="G526" s="6">
        <x:v>187.99337620588</x:v>
      </x:c>
      <x:c r="H526" t="s">
        <x:v>83</x:v>
      </x:c>
      <x:c r="I526" s="6">
        <x:v>27.1890876350553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21.579</x:v>
      </x:c>
      <x:c r="R526" s="8">
        <x:v>151003.599224522</x:v>
      </x:c>
      <x:c r="S526" s="12">
        <x:v>356893.032735926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159395</x:v>
      </x:c>
      <x:c r="B527" s="1">
        <x:v>43201.4470433218</x:v>
      </x:c>
      <x:c r="C527" s="6">
        <x:v>8.75851142666667</x:v>
      </x:c>
      <x:c r="D527" s="14" t="s">
        <x:v>77</x:v>
      </x:c>
      <x:c r="E527" s="15">
        <x:v>43194.5201256944</x:v>
      </x:c>
      <x:c r="F527" t="s">
        <x:v>82</x:v>
      </x:c>
      <x:c r="G527" s="6">
        <x:v>188.039381532137</x:v>
      </x:c>
      <x:c r="H527" t="s">
        <x:v>83</x:v>
      </x:c>
      <x:c r="I527" s="6">
        <x:v>27.1896883549261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21.576</x:v>
      </x:c>
      <x:c r="R527" s="8">
        <x:v>151016.033576853</x:v>
      </x:c>
      <x:c r="S527" s="12">
        <x:v>356896.821692937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159400</x:v>
      </x:c>
      <x:c r="B528" s="1">
        <x:v>43201.4470547454</x:v>
      </x:c>
      <x:c r="C528" s="6">
        <x:v>8.77497903333333</x:v>
      </x:c>
      <x:c r="D528" s="14" t="s">
        <x:v>77</x:v>
      </x:c>
      <x:c r="E528" s="15">
        <x:v>43194.5201256944</x:v>
      </x:c>
      <x:c r="F528" t="s">
        <x:v>82</x:v>
      </x:c>
      <x:c r="G528" s="6">
        <x:v>188.063158997976</x:v>
      </x:c>
      <x:c r="H528" t="s">
        <x:v>83</x:v>
      </x:c>
      <x:c r="I528" s="6">
        <x:v>27.1866547206764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21.576</x:v>
      </x:c>
      <x:c r="R528" s="8">
        <x:v>151023.691277052</x:v>
      </x:c>
      <x:c r="S528" s="12">
        <x:v>356900.613623167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159413</x:v>
      </x:c>
      <x:c r="B529" s="1">
        <x:v>43201.4470661227</x:v>
      </x:c>
      <x:c r="C529" s="6">
        <x:v>8.79132991166667</x:v>
      </x:c>
      <x:c r="D529" s="14" t="s">
        <x:v>77</x:v>
      </x:c>
      <x:c r="E529" s="15">
        <x:v>43194.5201256944</x:v>
      </x:c>
      <x:c r="F529" t="s">
        <x:v>82</x:v>
      </x:c>
      <x:c r="G529" s="6">
        <x:v>188.041642395961</x:v>
      </x:c>
      <x:c r="H529" t="s">
        <x:v>83</x:v>
      </x:c>
      <x:c r="I529" s="6">
        <x:v>27.1905293629266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21.576</x:v>
      </x:c>
      <x:c r="R529" s="8">
        <x:v>151025.531392727</x:v>
      </x:c>
      <x:c r="S529" s="12">
        <x:v>356895.920787213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159424</x:v>
      </x:c>
      <x:c r="B530" s="1">
        <x:v>43201.447078044</x:v>
      </x:c>
      <x:c r="C530" s="6">
        <x:v>8.80853092833333</x:v>
      </x:c>
      <x:c r="D530" s="14" t="s">
        <x:v>77</x:v>
      </x:c>
      <x:c r="E530" s="15">
        <x:v>43194.5201256944</x:v>
      </x:c>
      <x:c r="F530" t="s">
        <x:v>82</x:v>
      </x:c>
      <x:c r="G530" s="6">
        <x:v>188.040905369476</x:v>
      </x:c>
      <x:c r="H530" t="s">
        <x:v>83</x:v>
      </x:c>
      <x:c r="I530" s="6">
        <x:v>27.1805273885725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21.579</x:v>
      </x:c>
      <x:c r="R530" s="8">
        <x:v>151024.611704205</x:v>
      </x:c>
      <x:c r="S530" s="12">
        <x:v>356906.768530981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159434</x:v>
      </x:c>
      <x:c r="B531" s="1">
        <x:v>43201.4470893866</x:v>
      </x:c>
      <x:c r="C531" s="6">
        <x:v>8.82483185333333</x:v>
      </x:c>
      <x:c r="D531" s="14" t="s">
        <x:v>77</x:v>
      </x:c>
      <x:c r="E531" s="15">
        <x:v>43194.5201256944</x:v>
      </x:c>
      <x:c r="F531" t="s">
        <x:v>82</x:v>
      </x:c>
      <x:c r="G531" s="6">
        <x:v>188.094018566724</x:v>
      </x:c>
      <x:c r="H531" t="s">
        <x:v>83</x:v>
      </x:c>
      <x:c r="I531" s="6">
        <x:v>27.181098070992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21.576</x:v>
      </x:c>
      <x:c r="R531" s="8">
        <x:v>151032.21039219</x:v>
      </x:c>
      <x:c r="S531" s="12">
        <x:v>356897.52324349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159448</x:v>
      </x:c>
      <x:c r="B532" s="1">
        <x:v>43201.4471014699</x:v>
      </x:c>
      <x:c r="C532" s="6">
        <x:v>8.84223279666667</x:v>
      </x:c>
      <x:c r="D532" s="14" t="s">
        <x:v>77</x:v>
      </x:c>
      <x:c r="E532" s="15">
        <x:v>43194.5201256944</x:v>
      </x:c>
      <x:c r="F532" t="s">
        <x:v>82</x:v>
      </x:c>
      <x:c r="G532" s="6">
        <x:v>188.123593978053</x:v>
      </x:c>
      <x:c r="H532" t="s">
        <x:v>83</x:v>
      </x:c>
      <x:c r="I532" s="6">
        <x:v>27.1816987894331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21.574</x:v>
      </x:c>
      <x:c r="R532" s="8">
        <x:v>151028.908477656</x:v>
      </x:c>
      <x:c r="S532" s="12">
        <x:v>356910.113694747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159457</x:v>
      </x:c>
      <x:c r="B533" s="1">
        <x:v>43201.4471135764</x:v>
      </x:c>
      <x:c r="C533" s="6">
        <x:v>8.85966710333333</x:v>
      </x:c>
      <x:c r="D533" s="14" t="s">
        <x:v>77</x:v>
      </x:c>
      <x:c r="E533" s="15">
        <x:v>43194.5201256944</x:v>
      </x:c>
      <x:c r="F533" t="s">
        <x:v>82</x:v>
      </x:c>
      <x:c r="G533" s="6">
        <x:v>188.012117322249</x:v>
      </x:c>
      <x:c r="H533" t="s">
        <x:v>83</x:v>
      </x:c>
      <x:c r="I533" s="6">
        <x:v>27.1827500469644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21.58</x:v>
      </x:c>
      <x:c r="R533" s="8">
        <x:v>151030.521064425</x:v>
      </x:c>
      <x:c r="S533" s="12">
        <x:v>356896.635127526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159460</x:v>
      </x:c>
      <x:c r="B534" s="1">
        <x:v>43201.4471240393</x:v>
      </x:c>
      <x:c r="C534" s="6">
        <x:v>8.87473469666667</x:v>
      </x:c>
      <x:c r="D534" s="14" t="s">
        <x:v>77</x:v>
      </x:c>
      <x:c r="E534" s="15">
        <x:v>43194.5201256944</x:v>
      </x:c>
      <x:c r="F534" t="s">
        <x:v>82</x:v>
      </x:c>
      <x:c r="G534" s="6">
        <x:v>187.978266711777</x:v>
      </x:c>
      <x:c r="H534" t="s">
        <x:v>83</x:v>
      </x:c>
      <x:c r="I534" s="6">
        <x:v>27.1888473471367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21.58</x:v>
      </x:c>
      <x:c r="R534" s="8">
        <x:v>151020.889381632</x:v>
      </x:c>
      <x:c r="S534" s="12">
        <x:v>356884.177452834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159472</x:v>
      </x:c>
      <x:c r="B535" s="1">
        <x:v>43201.4471359954</x:v>
      </x:c>
      <x:c r="C535" s="6">
        <x:v>8.89198563166667</x:v>
      </x:c>
      <x:c r="D535" s="14" t="s">
        <x:v>77</x:v>
      </x:c>
      <x:c r="E535" s="15">
        <x:v>43194.5201256944</x:v>
      </x:c>
      <x:c r="F535" t="s">
        <x:v>82</x:v>
      </x:c>
      <x:c r="G535" s="6">
        <x:v>188.107650516021</x:v>
      </x:c>
      <x:c r="H535" t="s">
        <x:v>83</x:v>
      </x:c>
      <x:c r="I535" s="6">
        <x:v>27.1727180599455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21.578</x:v>
      </x:c>
      <x:c r="R535" s="8">
        <x:v>151032.262645423</x:v>
      </x:c>
      <x:c r="S535" s="12">
        <x:v>356894.08899252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159485</x:v>
      </x:c>
      <x:c r="B536" s="1">
        <x:v>43201.4471476852</x:v>
      </x:c>
      <x:c r="C536" s="6">
        <x:v>8.90878656166667</x:v>
      </x:c>
      <x:c r="D536" s="14" t="s">
        <x:v>77</x:v>
      </x:c>
      <x:c r="E536" s="15">
        <x:v>43194.5201256944</x:v>
      </x:c>
      <x:c r="F536" t="s">
        <x:v>82</x:v>
      </x:c>
      <x:c r="G536" s="6">
        <x:v>188.123782261798</x:v>
      </x:c>
      <x:c r="H536" t="s">
        <x:v>83</x:v>
      </x:c>
      <x:c r="I536" s="6">
        <x:v>27.1638875333097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21.58</x:v>
      </x:c>
      <x:c r="R536" s="8">
        <x:v>151035.656457416</x:v>
      </x:c>
      <x:c r="S536" s="12">
        <x:v>356900.423229972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159497</x:v>
      </x:c>
      <x:c r="B537" s="1">
        <x:v>43201.4471589468</x:v>
      </x:c>
      <x:c r="C537" s="6">
        <x:v>8.92502085333333</x:v>
      </x:c>
      <x:c r="D537" s="14" t="s">
        <x:v>77</x:v>
      </x:c>
      <x:c r="E537" s="15">
        <x:v>43194.5201256944</x:v>
      </x:c>
      <x:c r="F537" t="s">
        <x:v>82</x:v>
      </x:c>
      <x:c r="G537" s="6">
        <x:v>188.097368269495</x:v>
      </x:c>
      <x:c r="H537" t="s">
        <x:v>83</x:v>
      </x:c>
      <x:c r="I537" s="6">
        <x:v>27.1716067338871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21.579</x:v>
      </x:c>
      <x:c r="R537" s="8">
        <x:v>151037.689696812</x:v>
      </x:c>
      <x:c r="S537" s="12">
        <x:v>356886.099770124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159499</x:v>
      </x:c>
      <x:c r="B538" s="1">
        <x:v>43201.4471704514</x:v>
      </x:c>
      <x:c r="C538" s="6">
        <x:v>8.94157176333333</x:v>
      </x:c>
      <x:c r="D538" s="14" t="s">
        <x:v>77</x:v>
      </x:c>
      <x:c r="E538" s="15">
        <x:v>43194.5201256944</x:v>
      </x:c>
      <x:c r="F538" t="s">
        <x:v>82</x:v>
      </x:c>
      <x:c r="G538" s="6">
        <x:v>187.95511892617</x:v>
      </x:c>
      <x:c r="H538" t="s">
        <x:v>83</x:v>
      </x:c>
      <x:c r="I538" s="6">
        <x:v>27.1972273984511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21.579</x:v>
      </x:c>
      <x:c r="R538" s="8">
        <x:v>151051.854345195</x:v>
      </x:c>
      <x:c r="S538" s="12">
        <x:v>356905.820346405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159517</x:v>
      </x:c>
      <x:c r="B539" s="1">
        <x:v>43201.4471818287</x:v>
      </x:c>
      <x:c r="C539" s="6">
        <x:v>8.95795601833333</x:v>
      </x:c>
      <x:c r="D539" s="14" t="s">
        <x:v>77</x:v>
      </x:c>
      <x:c r="E539" s="15">
        <x:v>43194.5201256944</x:v>
      </x:c>
      <x:c r="F539" t="s">
        <x:v>82</x:v>
      </x:c>
      <x:c r="G539" s="6">
        <x:v>187.936850344577</x:v>
      </x:c>
      <x:c r="H539" t="s">
        <x:v>83</x:v>
      </x:c>
      <x:c r="I539" s="6">
        <x:v>27.1992698514046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21.579</x:v>
      </x:c>
      <x:c r="R539" s="8">
        <x:v>151037.997386669</x:v>
      </x:c>
      <x:c r="S539" s="12">
        <x:v>356896.82988073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159526</x:v>
      </x:c>
      <x:c r="B540" s="1">
        <x:v>43201.4471935995</x:v>
      </x:c>
      <x:c r="C540" s="6">
        <x:v>8.97492362666667</x:v>
      </x:c>
      <x:c r="D540" s="14" t="s">
        <x:v>77</x:v>
      </x:c>
      <x:c r="E540" s="15">
        <x:v>43194.5201256944</x:v>
      </x:c>
      <x:c r="F540" t="s">
        <x:v>82</x:v>
      </x:c>
      <x:c r="G540" s="6">
        <x:v>187.946051964151</x:v>
      </x:c>
      <x:c r="H540" t="s">
        <x:v>83</x:v>
      </x:c>
      <x:c r="I540" s="6">
        <x:v>27.188727203184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21.582</x:v>
      </x:c>
      <x:c r="R540" s="8">
        <x:v>151038.593853211</x:v>
      </x:c>
      <x:c r="S540" s="12">
        <x:v>356894.622895523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159531</x:v>
      </x:c>
      <x:c r="B541" s="1">
        <x:v>43201.4472054745</x:v>
      </x:c>
      <x:c r="C541" s="6">
        <x:v>8.99202463333333</x:v>
      </x:c>
      <x:c r="D541" s="14" t="s">
        <x:v>77</x:v>
      </x:c>
      <x:c r="E541" s="15">
        <x:v>43194.5201256944</x:v>
      </x:c>
      <x:c r="F541" t="s">
        <x:v>82</x:v>
      </x:c>
      <x:c r="G541" s="6">
        <x:v>187.940317665926</x:v>
      </x:c>
      <x:c r="H541" t="s">
        <x:v>83</x:v>
      </x:c>
      <x:c r="I541" s="6">
        <x:v>27.1927219919189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21.581</x:v>
      </x:c>
      <x:c r="R541" s="8">
        <x:v>151041.023681119</x:v>
      </x:c>
      <x:c r="S541" s="12">
        <x:v>356893.614571362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159542</x:v>
      </x:c>
      <x:c r="B542" s="1">
        <x:v>43201.4472173611</x:v>
      </x:c>
      <x:c r="C542" s="6">
        <x:v>9.00914221666667</x:v>
      </x:c>
      <x:c r="D542" s="14" t="s">
        <x:v>77</x:v>
      </x:c>
      <x:c r="E542" s="15">
        <x:v>43194.5201256944</x:v>
      </x:c>
      <x:c r="F542" t="s">
        <x:v>82</x:v>
      </x:c>
      <x:c r="G542" s="6">
        <x:v>188.019891639345</x:v>
      </x:c>
      <x:c r="H542" t="s">
        <x:v>83</x:v>
      </x:c>
      <x:c r="I542" s="6">
        <x:v>27.1843119159043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21.579</x:v>
      </x:c>
      <x:c r="R542" s="8">
        <x:v>151046.468871728</x:v>
      </x:c>
      <x:c r="S542" s="12">
        <x:v>356891.2570651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159550</x:v>
      </x:c>
      <x:c r="B543" s="1">
        <x:v>43201.447228125</x:v>
      </x:c>
      <x:c r="C543" s="6">
        <x:v>9.02460975666667</x:v>
      </x:c>
      <x:c r="D543" s="14" t="s">
        <x:v>77</x:v>
      </x:c>
      <x:c r="E543" s="15">
        <x:v>43194.5201256944</x:v>
      </x:c>
      <x:c r="F543" t="s">
        <x:v>82</x:v>
      </x:c>
      <x:c r="G543" s="6">
        <x:v>187.862008964179</x:v>
      </x:c>
      <x:c r="H543" t="s">
        <x:v>83</x:v>
      </x:c>
      <x:c r="I543" s="6">
        <x:v>27.1979482640572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21.584</x:v>
      </x:c>
      <x:c r="R543" s="8">
        <x:v>151040.644621592</x:v>
      </x:c>
      <x:c r="S543" s="12">
        <x:v>356877.464354059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159566</x:v>
      </x:c>
      <x:c r="B544" s="1">
        <x:v>43201.4472401273</x:v>
      </x:c>
      <x:c r="C544" s="6">
        <x:v>9.04191076</x:v>
      </x:c>
      <x:c r="D544" s="14" t="s">
        <x:v>77</x:v>
      </x:c>
      <x:c r="E544" s="15">
        <x:v>43194.5201256944</x:v>
      </x:c>
      <x:c r="F544" t="s">
        <x:v>82</x:v>
      </x:c>
      <x:c r="G544" s="6">
        <x:v>187.887008932669</x:v>
      </x:c>
      <x:c r="H544" t="s">
        <x:v>83</x:v>
      </x:c>
      <x:c r="I544" s="6">
        <x:v>27.1934428565569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21.584</x:v>
      </x:c>
      <x:c r="R544" s="8">
        <x:v>151047.481244294</x:v>
      </x:c>
      <x:c r="S544" s="12">
        <x:v>356880.175885835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159572</x:v>
      </x:c>
      <x:c r="B545" s="1">
        <x:v>43201.4472518171</x:v>
      </x:c>
      <x:c r="C545" s="6">
        <x:v>9.05876171166667</x:v>
      </x:c>
      <x:c r="D545" s="14" t="s">
        <x:v>77</x:v>
      </x:c>
      <x:c r="E545" s="15">
        <x:v>43194.5201256944</x:v>
      </x:c>
      <x:c r="F545" t="s">
        <x:v>82</x:v>
      </x:c>
      <x:c r="G545" s="6">
        <x:v>187.989271951446</x:v>
      </x:c>
      <x:c r="H545" t="s">
        <x:v>83</x:v>
      </x:c>
      <x:c r="I545" s="6">
        <x:v>27.1868649724665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21.58</x:v>
      </x:c>
      <x:c r="R545" s="8">
        <x:v>151050.512675895</x:v>
      </x:c>
      <x:c r="S545" s="12">
        <x:v>356891.277338284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159586</x:v>
      </x:c>
      <x:c r="B546" s="1">
        <x:v>43201.4472628125</x:v>
      </x:c>
      <x:c r="C546" s="6">
        <x:v>9.07459592833333</x:v>
      </x:c>
      <x:c r="D546" s="14" t="s">
        <x:v>77</x:v>
      </x:c>
      <x:c r="E546" s="15">
        <x:v>43194.5201256944</x:v>
      </x:c>
      <x:c r="F546" t="s">
        <x:v>82</x:v>
      </x:c>
      <x:c r="G546" s="6">
        <x:v>187.904176664002</x:v>
      </x:c>
      <x:c r="H546" t="s">
        <x:v>83</x:v>
      </x:c>
      <x:c r="I546" s="6">
        <x:v>27.1903491469093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21.584</x:v>
      </x:c>
      <x:c r="R546" s="8">
        <x:v>151052.85456217</x:v>
      </x:c>
      <x:c r="S546" s="12">
        <x:v>356890.578490373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159595</x:v>
      </x:c>
      <x:c r="B547" s="1">
        <x:v>43201.4472746181</x:v>
      </x:c>
      <x:c r="C547" s="6">
        <x:v>9.09156356166667</x:v>
      </x:c>
      <x:c r="D547" s="14" t="s">
        <x:v>77</x:v>
      </x:c>
      <x:c r="E547" s="15">
        <x:v>43194.5201256944</x:v>
      </x:c>
      <x:c r="F547" t="s">
        <x:v>82</x:v>
      </x:c>
      <x:c r="G547" s="6">
        <x:v>187.958758316778</x:v>
      </x:c>
      <x:c r="H547" t="s">
        <x:v>83</x:v>
      </x:c>
      <x:c r="I547" s="6">
        <x:v>27.192361559657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21.58</x:v>
      </x:c>
      <x:c r="R547" s="8">
        <x:v>151056.902158707</x:v>
      </x:c>
      <x:c r="S547" s="12">
        <x:v>356895.566098769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159599</x:v>
      </x:c>
      <x:c r="B548" s="1">
        <x:v>43201.4472862616</x:v>
      </x:c>
      <x:c r="C548" s="6">
        <x:v>9.10834780833333</x:v>
      </x:c>
      <x:c r="D548" s="14" t="s">
        <x:v>77</x:v>
      </x:c>
      <x:c r="E548" s="15">
        <x:v>43194.5201256944</x:v>
      </x:c>
      <x:c r="F548" t="s">
        <x:v>82</x:v>
      </x:c>
      <x:c r="G548" s="6">
        <x:v>187.900576593926</x:v>
      </x:c>
      <x:c r="H548" t="s">
        <x:v>83</x:v>
      </x:c>
      <x:c r="I548" s="6">
        <x:v>27.188036375539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21.585</x:v>
      </x:c>
      <x:c r="R548" s="8">
        <x:v>151047.323262237</x:v>
      </x:c>
      <x:c r="S548" s="12">
        <x:v>356891.191433326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159613</x:v>
      </x:c>
      <x:c r="B549" s="1">
        <x:v>43201.4472982986</x:v>
      </x:c>
      <x:c r="C549" s="6">
        <x:v>9.12568221</x:v>
      </x:c>
      <x:c r="D549" s="14" t="s">
        <x:v>77</x:v>
      </x:c>
      <x:c r="E549" s="15">
        <x:v>43194.5201256944</x:v>
      </x:c>
      <x:c r="F549" t="s">
        <x:v>82</x:v>
      </x:c>
      <x:c r="G549" s="6">
        <x:v>187.90541015383</x:v>
      </x:c>
      <x:c r="H549" t="s">
        <x:v>83</x:v>
      </x:c>
      <x:c r="I549" s="6">
        <x:v>27.18716533219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21.585</x:v>
      </x:c>
      <x:c r="R549" s="8">
        <x:v>151060.600611756</x:v>
      </x:c>
      <x:c r="S549" s="12">
        <x:v>356881.449723031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159627</x:v>
      </x:c>
      <x:c r="B550" s="1">
        <x:v>43201.4473100694</x:v>
      </x:c>
      <x:c r="C550" s="6">
        <x:v>9.142633125</x:v>
      </x:c>
      <x:c r="D550" s="14" t="s">
        <x:v>77</x:v>
      </x:c>
      <x:c r="E550" s="15">
        <x:v>43194.5201256944</x:v>
      </x:c>
      <x:c r="F550" t="s">
        <x:v>82</x:v>
      </x:c>
      <x:c r="G550" s="6">
        <x:v>187.920278769781</x:v>
      </x:c>
      <x:c r="H550" t="s">
        <x:v>83</x:v>
      </x:c>
      <x:c r="I550" s="6">
        <x:v>27.1904092189138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21.583</x:v>
      </x:c>
      <x:c r="R550" s="8">
        <x:v>151057.417613722</x:v>
      </x:c>
      <x:c r="S550" s="12">
        <x:v>356875.764825763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159631</x:v>
      </x:c>
      <x:c r="B551" s="1">
        <x:v>43201.4473207986</x:v>
      </x:c>
      <x:c r="C551" s="6">
        <x:v>9.15806732666667</x:v>
      </x:c>
      <x:c r="D551" s="14" t="s">
        <x:v>77</x:v>
      </x:c>
      <x:c r="E551" s="15">
        <x:v>43194.5201256944</x:v>
      </x:c>
      <x:c r="F551" t="s">
        <x:v>82</x:v>
      </x:c>
      <x:c r="G551" s="6">
        <x:v>187.915677872221</x:v>
      </x:c>
      <x:c r="H551" t="s">
        <x:v>83</x:v>
      </x:c>
      <x:c r="I551" s="6">
        <x:v>27.1882766633998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21.584</x:v>
      </x:c>
      <x:c r="R551" s="8">
        <x:v>151050.970074495</x:v>
      </x:c>
      <x:c r="S551" s="12">
        <x:v>356877.555958775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159639</x:v>
      </x:c>
      <x:c r="B552" s="1">
        <x:v>43201.4473326736</x:v>
      </x:c>
      <x:c r="C552" s="6">
        <x:v>9.17518497833333</x:v>
      </x:c>
      <x:c r="D552" s="14" t="s">
        <x:v>77</x:v>
      </x:c>
      <x:c r="E552" s="15">
        <x:v>43194.5201256944</x:v>
      </x:c>
      <x:c r="F552" t="s">
        <x:v>82</x:v>
      </x:c>
      <x:c r="G552" s="6">
        <x:v>187.992196027843</x:v>
      </x:c>
      <x:c r="H552" t="s">
        <x:v>83</x:v>
      </x:c>
      <x:c r="I552" s="6">
        <x:v>27.1744901752331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21.584</x:v>
      </x:c>
      <x:c r="R552" s="8">
        <x:v>151053.65076117</x:v>
      </x:c>
      <x:c r="S552" s="12">
        <x:v>356883.296189203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159655</x:v>
      </x:c>
      <x:c r="B553" s="1">
        <x:v>43201.447344213</x:v>
      </x:c>
      <x:c r="C553" s="6">
        <x:v>9.1917859</x:v>
      </x:c>
      <x:c r="D553" s="14" t="s">
        <x:v>77</x:v>
      </x:c>
      <x:c r="E553" s="15">
        <x:v>43194.5201256944</x:v>
      </x:c>
      <x:c r="F553" t="s">
        <x:v>82</x:v>
      </x:c>
      <x:c r="G553" s="6">
        <x:v>187.895476641484</x:v>
      </x:c>
      <x:c r="H553" t="s">
        <x:v>83</x:v>
      </x:c>
      <x:c r="I553" s="6">
        <x:v>27.1859939294209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21.586</x:v>
      </x:c>
      <x:c r="R553" s="8">
        <x:v>151026.92360544</x:v>
      </x:c>
      <x:c r="S553" s="12">
        <x:v>356882.286035157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159664</x:v>
      </x:c>
      <x:c r="B554" s="1">
        <x:v>43201.4473559028</x:v>
      </x:c>
      <x:c r="C554" s="6">
        <x:v>9.20862018166667</x:v>
      </x:c>
      <x:c r="D554" s="14" t="s">
        <x:v>77</x:v>
      </x:c>
      <x:c r="E554" s="15">
        <x:v>43194.5201256944</x:v>
      </x:c>
      <x:c r="F554" t="s">
        <x:v>82</x:v>
      </x:c>
      <x:c r="G554" s="6">
        <x:v>187.899243210438</x:v>
      </x:c>
      <x:c r="H554" t="s">
        <x:v>83</x:v>
      </x:c>
      <x:c r="I554" s="6">
        <x:v>27.1882766633998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21.585</x:v>
      </x:c>
      <x:c r="R554" s="8">
        <x:v>151058.223728934</x:v>
      </x:c>
      <x:c r="S554" s="12">
        <x:v>356892.420431582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159670</x:v>
      </x:c>
      <x:c r="B555" s="1">
        <x:v>43201.4473673611</x:v>
      </x:c>
      <x:c r="C555" s="6">
        <x:v>9.225121105</x:v>
      </x:c>
      <x:c r="D555" s="14" t="s">
        <x:v>77</x:v>
      </x:c>
      <x:c r="E555" s="15">
        <x:v>43194.5201256944</x:v>
      </x:c>
      <x:c r="F555" t="s">
        <x:v>82</x:v>
      </x:c>
      <x:c r="G555" s="6">
        <x:v>187.930846739864</x:v>
      </x:c>
      <x:c r="H555" t="s">
        <x:v>83</x:v>
      </x:c>
      <x:c r="I555" s="6">
        <x:v>27.1855433900037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21.584</x:v>
      </x:c>
      <x:c r="R555" s="8">
        <x:v>151058.86836898</x:v>
      </x:c>
      <x:c r="S555" s="12">
        <x:v>356887.124070629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159683</x:v>
      </x:c>
      <x:c r="B556" s="1">
        <x:v>43201.4473788542</x:v>
      </x:c>
      <x:c r="C556" s="6">
        <x:v>9.24165540333333</x:v>
      </x:c>
      <x:c r="D556" s="14" t="s">
        <x:v>77</x:v>
      </x:c>
      <x:c r="E556" s="15">
        <x:v>43194.5201256944</x:v>
      </x:c>
      <x:c r="F556" t="s">
        <x:v>82</x:v>
      </x:c>
      <x:c r="G556" s="6">
        <x:v>187.95091572843</x:v>
      </x:c>
      <x:c r="H556" t="s">
        <x:v>83</x:v>
      </x:c>
      <x:c r="I556" s="6">
        <x:v>27.1789655213934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21.585</x:v>
      </x:c>
      <x:c r="R556" s="8">
        <x:v>151067.814315573</x:v>
      </x:c>
      <x:c r="S556" s="12">
        <x:v>356882.46013711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159690</x:v>
      </x:c>
      <x:c r="B557" s="1">
        <x:v>43201.4473903588</x:v>
      </x:c>
      <x:c r="C557" s="6">
        <x:v>9.25820633666667</x:v>
      </x:c>
      <x:c r="D557" s="14" t="s">
        <x:v>77</x:v>
      </x:c>
      <x:c r="E557" s="15">
        <x:v>43194.5201256944</x:v>
      </x:c>
      <x:c r="F557" t="s">
        <x:v>82</x:v>
      </x:c>
      <x:c r="G557" s="6">
        <x:v>187.827148123198</x:v>
      </x:c>
      <x:c r="H557" t="s">
        <x:v>83</x:v>
      </x:c>
      <x:c r="I557" s="6">
        <x:v>27.1965966411726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21.587</x:v>
      </x:c>
      <x:c r="R557" s="8">
        <x:v>151061.049811203</x:v>
      </x:c>
      <x:c r="S557" s="12">
        <x:v>356876.319220971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159707</x:v>
      </x:c>
      <x:c r="B558" s="1">
        <x:v>43201.4474019329</x:v>
      </x:c>
      <x:c r="C558" s="6">
        <x:v>9.274923915</x:v>
      </x:c>
      <x:c r="D558" s="14" t="s">
        <x:v>77</x:v>
      </x:c>
      <x:c r="E558" s="15">
        <x:v>43194.5201256944</x:v>
      </x:c>
      <x:c r="F558" t="s">
        <x:v>82</x:v>
      </x:c>
      <x:c r="G558" s="6">
        <x:v>187.881842118764</x:v>
      </x:c>
      <x:c r="H558" t="s">
        <x:v>83</x:v>
      </x:c>
      <x:c r="I558" s="6">
        <x:v>27.1943739736116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21.584</x:v>
      </x:c>
      <x:c r="R558" s="8">
        <x:v>151058.346095297</x:v>
      </x:c>
      <x:c r="S558" s="12">
        <x:v>356885.74311966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159709</x:v>
      </x:c>
      <x:c r="B559" s="1">
        <x:v>43201.4474133912</x:v>
      </x:c>
      <x:c r="C559" s="6">
        <x:v>9.291391545</x:v>
      </x:c>
      <x:c r="D559" s="14" t="s">
        <x:v>77</x:v>
      </x:c>
      <x:c r="E559" s="15">
        <x:v>43194.5201256944</x:v>
      </x:c>
      <x:c r="F559" t="s">
        <x:v>82</x:v>
      </x:c>
      <x:c r="G559" s="6">
        <x:v>187.860872628476</x:v>
      </x:c>
      <x:c r="H559" t="s">
        <x:v>83</x:v>
      </x:c>
      <x:c r="I559" s="6">
        <x:v>27.1875557998701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21.588</x:v>
      </x:c>
      <x:c r="R559" s="8">
        <x:v>151069.699169671</x:v>
      </x:c>
      <x:c r="S559" s="12">
        <x:v>356872.221333523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159726</x:v>
      </x:c>
      <x:c r="B560" s="1">
        <x:v>43201.447424919</x:v>
      </x:c>
      <x:c r="C560" s="6">
        <x:v>9.308025795</x:v>
      </x:c>
      <x:c r="D560" s="14" t="s">
        <x:v>77</x:v>
      </x:c>
      <x:c r="E560" s="15">
        <x:v>43194.5201256944</x:v>
      </x:c>
      <x:c r="F560" t="s">
        <x:v>82</x:v>
      </x:c>
      <x:c r="G560" s="6">
        <x:v>187.907743621665</x:v>
      </x:c>
      <x:c r="H560" t="s">
        <x:v>83</x:v>
      </x:c>
      <x:c r="I560" s="6">
        <x:v>27.1867448285848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21.585</x:v>
      </x:c>
      <x:c r="R560" s="8">
        <x:v>151070.18180421</x:v>
      </x:c>
      <x:c r="S560" s="12">
        <x:v>356881.622308028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159732</x:v>
      </x:c>
      <x:c r="B561" s="1">
        <x:v>43201.4474369213</x:v>
      </x:c>
      <x:c r="C561" s="6">
        <x:v>9.32527675166667</x:v>
      </x:c>
      <x:c r="D561" s="14" t="s">
        <x:v>77</x:v>
      </x:c>
      <x:c r="E561" s="15">
        <x:v>43194.5201256944</x:v>
      </x:c>
      <x:c r="F561" t="s">
        <x:v>82</x:v>
      </x:c>
      <x:c r="G561" s="6">
        <x:v>187.919511696575</x:v>
      </x:c>
      <x:c r="H561" t="s">
        <x:v>83</x:v>
      </x:c>
      <x:c r="I561" s="6">
        <x:v>27.187585835848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21.584</x:v>
      </x:c>
      <x:c r="R561" s="8">
        <x:v>151078.001148191</x:v>
      </x:c>
      <x:c r="S561" s="12">
        <x:v>356875.303294272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159739</x:v>
      </x:c>
      <x:c r="B562" s="1">
        <x:v>43201.4474497338</x:v>
      </x:c>
      <x:c r="C562" s="6">
        <x:v>9.34376118</x:v>
      </x:c>
      <x:c r="D562" s="14" t="s">
        <x:v>77</x:v>
      </x:c>
      <x:c r="E562" s="15">
        <x:v>43194.5201256944</x:v>
      </x:c>
      <x:c r="F562" t="s">
        <x:v>82</x:v>
      </x:c>
      <x:c r="G562" s="6">
        <x:v>187.891401552585</x:v>
      </x:c>
      <x:c r="H562" t="s">
        <x:v>83</x:v>
      </x:c>
      <x:c r="I562" s="6">
        <x:v>27.1879763035772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21.586</x:v>
      </x:c>
      <x:c r="R562" s="8">
        <x:v>151086.573867263</x:v>
      </x:c>
      <x:c r="S562" s="12">
        <x:v>356890.455305121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159756</x:v>
      </x:c>
      <x:c r="B563" s="1">
        <x:v>43201.4474599537</x:v>
      </x:c>
      <x:c r="C563" s="6">
        <x:v>9.35847865333333</x:v>
      </x:c>
      <x:c r="D563" s="14" t="s">
        <x:v>77</x:v>
      </x:c>
      <x:c r="E563" s="15">
        <x:v>43194.5201256944</x:v>
      </x:c>
      <x:c r="F563" t="s">
        <x:v>82</x:v>
      </x:c>
      <x:c r="G563" s="6">
        <x:v>187.855782293521</x:v>
      </x:c>
      <x:c r="H563" t="s">
        <x:v>83</x:v>
      </x:c>
      <x:c r="I563" s="6">
        <x:v>27.1872254041377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21.588</x:v>
      </x:c>
      <x:c r="R563" s="8">
        <x:v>151075.070098297</x:v>
      </x:c>
      <x:c r="S563" s="12">
        <x:v>356877.343098288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159764</x:v>
      </x:c>
      <x:c r="B564" s="1">
        <x:v>43201.4474716435</x:v>
      </x:c>
      <x:c r="C564" s="6">
        <x:v>9.3753129</x:v>
      </x:c>
      <x:c r="D564" s="14" t="s">
        <x:v>77</x:v>
      </x:c>
      <x:c r="E564" s="15">
        <x:v>43194.5201256944</x:v>
      </x:c>
      <x:c r="F564" t="s">
        <x:v>82</x:v>
      </x:c>
      <x:c r="G564" s="6">
        <x:v>187.810530836241</x:v>
      </x:c>
      <x:c r="H564" t="s">
        <x:v>83</x:v>
      </x:c>
      <x:c r="I564" s="6">
        <x:v>27.1924216316984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21.589</x:v>
      </x:c>
      <x:c r="R564" s="8">
        <x:v>151079.151554154</x:v>
      </x:c>
      <x:c r="S564" s="12">
        <x:v>356871.548865748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159776</x:v>
      </x:c>
      <x:c r="B565" s="1">
        <x:v>43201.4474830671</x:v>
      </x:c>
      <x:c r="C565" s="6">
        <x:v>9.39173051833333</x:v>
      </x:c>
      <x:c r="D565" s="14" t="s">
        <x:v>77</x:v>
      </x:c>
      <x:c r="E565" s="15">
        <x:v>43194.5201256944</x:v>
      </x:c>
      <x:c r="F565" t="s">
        <x:v>82</x:v>
      </x:c>
      <x:c r="G565" s="6">
        <x:v>187.868680465875</x:v>
      </x:c>
      <x:c r="H565" t="s">
        <x:v>83</x:v>
      </x:c>
      <x:c r="I565" s="6">
        <x:v>27.1819390768401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21.589</x:v>
      </x:c>
      <x:c r="R565" s="8">
        <x:v>151082.116897197</x:v>
      </x:c>
      <x:c r="S565" s="12">
        <x:v>356881.380257686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159787</x:v>
      </x:c>
      <x:c r="B566" s="1">
        <x:v>43201.4474944792</x:v>
      </x:c>
      <x:c r="C566" s="6">
        <x:v>9.40816476</x:v>
      </x:c>
      <x:c r="D566" s="14" t="s">
        <x:v>77</x:v>
      </x:c>
      <x:c r="E566" s="15">
        <x:v>43194.5201256944</x:v>
      </x:c>
      <x:c r="F566" t="s">
        <x:v>82</x:v>
      </x:c>
      <x:c r="G566" s="6">
        <x:v>187.879845024928</x:v>
      </x:c>
      <x:c r="H566" t="s">
        <x:v>83</x:v>
      </x:c>
      <x:c r="I566" s="6">
        <x:v>27.1799266703406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21.589</x:v>
      </x:c>
      <x:c r="R566" s="8">
        <x:v>151090.426036641</x:v>
      </x:c>
      <x:c r="S566" s="12">
        <x:v>356873.410109471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159791</x:v>
      </x:c>
      <x:c r="B567" s="1">
        <x:v>43201.4475060532</x:v>
      </x:c>
      <x:c r="C567" s="6">
        <x:v>9.424865725</x:v>
      </x:c>
      <x:c r="D567" s="14" t="s">
        <x:v>77</x:v>
      </x:c>
      <x:c r="E567" s="15">
        <x:v>43194.5201256944</x:v>
      </x:c>
      <x:c r="F567" t="s">
        <x:v>82</x:v>
      </x:c>
      <x:c r="G567" s="6">
        <x:v>187.790340065133</x:v>
      </x:c>
      <x:c r="H567" t="s">
        <x:v>83</x:v>
      </x:c>
      <x:c r="I567" s="6">
        <x:v>27.1884268433214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21.592</x:v>
      </x:c>
      <x:c r="R567" s="8">
        <x:v>151095.853894785</x:v>
      </x:c>
      <x:c r="S567" s="12">
        <x:v>356881.329919866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159806</x:v>
      </x:c>
      <x:c r="B568" s="1">
        <x:v>43201.4475176273</x:v>
      </x:c>
      <x:c r="C568" s="6">
        <x:v>9.44151664666667</x:v>
      </x:c>
      <x:c r="D568" s="14" t="s">
        <x:v>77</x:v>
      </x:c>
      <x:c r="E568" s="15">
        <x:v>43194.5201256944</x:v>
      </x:c>
      <x:c r="F568" t="s">
        <x:v>82</x:v>
      </x:c>
      <x:c r="G568" s="6">
        <x:v>187.909400507929</x:v>
      </x:c>
      <x:c r="H568" t="s">
        <x:v>83</x:v>
      </x:c>
      <x:c r="I568" s="6">
        <x:v>27.184732419204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21.586</x:v>
      </x:c>
      <x:c r="R568" s="8">
        <x:v>151095.06749312</x:v>
      </x:c>
      <x:c r="S568" s="12">
        <x:v>356887.893726054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159811</x:v>
      </x:c>
      <x:c r="B569" s="1">
        <x:v>43201.4475294329</x:v>
      </x:c>
      <x:c r="C569" s="6">
        <x:v>9.45850097166667</x:v>
      </x:c>
      <x:c r="D569" s="14" t="s">
        <x:v>77</x:v>
      </x:c>
      <x:c r="E569" s="15">
        <x:v>43194.5201256944</x:v>
      </x:c>
      <x:c r="F569" t="s">
        <x:v>82</x:v>
      </x:c>
      <x:c r="G569" s="6">
        <x:v>187.804130327744</x:v>
      </x:c>
      <x:c r="H569" t="s">
        <x:v>83</x:v>
      </x:c>
      <x:c r="I569" s="6">
        <x:v>27.1965365690567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21.588</x:v>
      </x:c>
      <x:c r="R569" s="8">
        <x:v>151092.180000809</x:v>
      </x:c>
      <x:c r="S569" s="12">
        <x:v>356878.750410277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159819</x:v>
      </x:c>
      <x:c r="B570" s="1">
        <x:v>43201.4475412037</x:v>
      </x:c>
      <x:c r="C570" s="6">
        <x:v>9.47545188833333</x:v>
      </x:c>
      <x:c r="D570" s="14" t="s">
        <x:v>77</x:v>
      </x:c>
      <x:c r="E570" s="15">
        <x:v>43194.5201256944</x:v>
      </x:c>
      <x:c r="F570" t="s">
        <x:v>82</x:v>
      </x:c>
      <x:c r="G570" s="6">
        <x:v>187.771785169428</x:v>
      </x:c>
      <x:c r="H570" t="s">
        <x:v>83</x:v>
      </x:c>
      <x:c r="I570" s="6">
        <x:v>27.1964464608859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21.59</x:v>
      </x:c>
      <x:c r="R570" s="8">
        <x:v>151098.40698045</x:v>
      </x:c>
      <x:c r="S570" s="12">
        <x:v>356892.32827914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159835</x:v>
      </x:c>
      <x:c r="B571" s="1">
        <x:v>43201.4475521181</x:v>
      </x:c>
      <x:c r="C571" s="6">
        <x:v>9.49120281166667</x:v>
      </x:c>
      <x:c r="D571" s="14" t="s">
        <x:v>77</x:v>
      </x:c>
      <x:c r="E571" s="15">
        <x:v>43194.5201256944</x:v>
      </x:c>
      <x:c r="F571" t="s">
        <x:v>82</x:v>
      </x:c>
      <x:c r="G571" s="6">
        <x:v>187.927543243291</x:v>
      </x:c>
      <x:c r="H571" t="s">
        <x:v>83</x:v>
      </x:c>
      <x:c r="I571" s="6">
        <x:v>27.1772534755137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21.587</x:v>
      </x:c>
      <x:c r="R571" s="8">
        <x:v>151101.168790497</x:v>
      </x:c>
      <x:c r="S571" s="12">
        <x:v>356882.54791194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159846</x:v>
      </x:c>
      <x:c r="B572" s="1">
        <x:v>43201.4475642361</x:v>
      </x:c>
      <x:c r="C572" s="6">
        <x:v>9.50865378833333</x:v>
      </x:c>
      <x:c r="D572" s="14" t="s">
        <x:v>77</x:v>
      </x:c>
      <x:c r="E572" s="15">
        <x:v>43194.5201256944</x:v>
      </x:c>
      <x:c r="F572" t="s">
        <x:v>82</x:v>
      </x:c>
      <x:c r="G572" s="6">
        <x:v>187.782253019047</x:v>
      </x:c>
      <x:c r="H572" t="s">
        <x:v>83</x:v>
      </x:c>
      <x:c r="I572" s="6">
        <x:v>27.1886370952229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21.592</x:v>
      </x:c>
      <x:c r="R572" s="8">
        <x:v>151102.049454533</x:v>
      </x:c>
      <x:c r="S572" s="12">
        <x:v>356886.217929354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159851</x:v>
      </x:c>
      <x:c r="B573" s="1">
        <x:v>43201.4475754282</x:v>
      </x:c>
      <x:c r="C573" s="6">
        <x:v>9.52473799</x:v>
      </x:c>
      <x:c r="D573" s="14" t="s">
        <x:v>77</x:v>
      </x:c>
      <x:c r="E573" s="15">
        <x:v>43194.5201256944</x:v>
      </x:c>
      <x:c r="F573" t="s">
        <x:v>82</x:v>
      </x:c>
      <x:c r="G573" s="6">
        <x:v>187.804338621552</x:v>
      </x:c>
      <x:c r="H573" t="s">
        <x:v>83</x:v>
      </x:c>
      <x:c r="I573" s="6">
        <x:v>27.1876158718255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21.591</x:v>
      </x:c>
      <x:c r="R573" s="8">
        <x:v>151111.788957579</x:v>
      </x:c>
      <x:c r="S573" s="12">
        <x:v>356874.84095339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159859</x:v>
      </x:c>
      <x:c r="B574" s="1">
        <x:v>43201.4475872338</x:v>
      </x:c>
      <x:c r="C574" s="6">
        <x:v>9.54175562166667</x:v>
      </x:c>
      <x:c r="D574" s="14" t="s">
        <x:v>77</x:v>
      </x:c>
      <x:c r="E574" s="15">
        <x:v>43194.5201256944</x:v>
      </x:c>
      <x:c r="F574" t="s">
        <x:v>82</x:v>
      </x:c>
      <x:c r="G574" s="6">
        <x:v>187.853449451313</x:v>
      </x:c>
      <x:c r="H574" t="s">
        <x:v>83</x:v>
      </x:c>
      <x:c r="I574" s="6">
        <x:v>27.187645907803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21.588</x:v>
      </x:c>
      <x:c r="R574" s="8">
        <x:v>151119.754854952</x:v>
      </x:c>
      <x:c r="S574" s="12">
        <x:v>356874.467949067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159876</x:v>
      </x:c>
      <x:c r="B575" s="1">
        <x:v>43201.4475984954</x:v>
      </x:c>
      <x:c r="C575" s="6">
        <x:v>9.55795653833333</x:v>
      </x:c>
      <x:c r="D575" s="14" t="s">
        <x:v>77</x:v>
      </x:c>
      <x:c r="E575" s="15">
        <x:v>43194.5201256944</x:v>
      </x:c>
      <x:c r="F575" t="s">
        <x:v>82</x:v>
      </x:c>
      <x:c r="G575" s="6">
        <x:v>187.804866372365</x:v>
      </x:c>
      <x:c r="H575" t="s">
        <x:v>83</x:v>
      </x:c>
      <x:c r="I575" s="6">
        <x:v>27.1934428565569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21.589</x:v>
      </x:c>
      <x:c r="R575" s="8">
        <x:v>151104.146888878</x:v>
      </x:c>
      <x:c r="S575" s="12">
        <x:v>356885.069584618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159882</x:v>
      </x:c>
      <x:c r="B576" s="1">
        <x:v>43201.4476102662</x:v>
      </x:c>
      <x:c r="C576" s="6">
        <x:v>9.574924205</x:v>
      </x:c>
      <x:c r="D576" s="14" t="s">
        <x:v>77</x:v>
      </x:c>
      <x:c r="E576" s="15">
        <x:v>43194.5201256944</x:v>
      </x:c>
      <x:c r="F576" t="s">
        <x:v>82</x:v>
      </x:c>
      <x:c r="G576" s="6">
        <x:v>187.696074186775</x:v>
      </x:c>
      <x:c r="H576" t="s">
        <x:v>83</x:v>
      </x:c>
      <x:c r="I576" s="6">
        <x:v>27.2071393141096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21.591</x:v>
      </x:c>
      <x:c r="R576" s="8">
        <x:v>151109.013160326</x:v>
      </x:c>
      <x:c r="S576" s="12">
        <x:v>356878.922703111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159891</x:v>
      </x:c>
      <x:c r="B577" s="1">
        <x:v>43201.447621875</x:v>
      </x:c>
      <x:c r="C577" s="6">
        <x:v>9.59164178333333</x:v>
      </x:c>
      <x:c r="D577" s="14" t="s">
        <x:v>77</x:v>
      </x:c>
      <x:c r="E577" s="15">
        <x:v>43194.5201256944</x:v>
      </x:c>
      <x:c r="F577" t="s">
        <x:v>82</x:v>
      </x:c>
      <x:c r="G577" s="6">
        <x:v>187.665968635747</x:v>
      </x:c>
      <x:c r="H577" t="s">
        <x:v>83</x:v>
      </x:c>
      <x:c r="I577" s="6">
        <x:v>27.1977680476411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21.596</x:v>
      </x:c>
      <x:c r="R577" s="8">
        <x:v>151116.557504386</x:v>
      </x:c>
      <x:c r="S577" s="12">
        <x:v>356871.980413594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159905</x:v>
      </x:c>
      <x:c r="B578" s="1">
        <x:v>43201.4476337963</x:v>
      </x:c>
      <x:c r="C578" s="6">
        <x:v>9.60877613</x:v>
      </x:c>
      <x:c r="D578" s="14" t="s">
        <x:v>77</x:v>
      </x:c>
      <x:c r="E578" s="15">
        <x:v>43194.5201256944</x:v>
      </x:c>
      <x:c r="F578" t="s">
        <x:v>82</x:v>
      </x:c>
      <x:c r="G578" s="6">
        <x:v>187.74777471769</x:v>
      </x:c>
      <x:c r="H578" t="s">
        <x:v>83</x:v>
      </x:c>
      <x:c r="I578" s="6">
        <x:v>27.1948545502564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21.592</x:v>
      </x:c>
      <x:c r="R578" s="8">
        <x:v>151119.572384488</x:v>
      </x:c>
      <x:c r="S578" s="12">
        <x:v>356872.903558973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159911</x:v>
      </x:c>
      <x:c r="B579" s="1">
        <x:v>43201.4476452199</x:v>
      </x:c>
      <x:c r="C579" s="6">
        <x:v>9.62526037</x:v>
      </x:c>
      <x:c r="D579" s="14" t="s">
        <x:v>77</x:v>
      </x:c>
      <x:c r="E579" s="15">
        <x:v>43194.5201256944</x:v>
      </x:c>
      <x:c r="F579" t="s">
        <x:v>82</x:v>
      </x:c>
      <x:c r="G579" s="6">
        <x:v>187.716108524478</x:v>
      </x:c>
      <x:c r="H579" t="s">
        <x:v>83</x:v>
      </x:c>
      <x:c r="I579" s="6">
        <x:v>27.1946442979656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21.594</x:v>
      </x:c>
      <x:c r="R579" s="8">
        <x:v>151115.043187651</x:v>
      </x:c>
      <x:c r="S579" s="12">
        <x:v>356867.325251831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159921</x:v>
      </x:c>
      <x:c r="B580" s="1">
        <x:v>43201.4476568634</x:v>
      </x:c>
      <x:c r="C580" s="6">
        <x:v>9.64202800666667</x:v>
      </x:c>
      <x:c r="D580" s="14" t="s">
        <x:v>77</x:v>
      </x:c>
      <x:c r="E580" s="15">
        <x:v>43194.5201256944</x:v>
      </x:c>
      <x:c r="F580" t="s">
        <x:v>82</x:v>
      </x:c>
      <x:c r="G580" s="6">
        <x:v>187.704762458782</x:v>
      </x:c>
      <x:c r="H580" t="s">
        <x:v>83</x:v>
      </x:c>
      <x:c r="I580" s="6">
        <x:v>27.1907696509656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21.596</x:v>
      </x:c>
      <x:c r="R580" s="8">
        <x:v>151123.578564927</x:v>
      </x:c>
      <x:c r="S580" s="12">
        <x:v>356858.320203271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159937</x:v>
      </x:c>
      <x:c r="B581" s="1">
        <x:v>43201.4476684028</x:v>
      </x:c>
      <x:c r="C581" s="6">
        <x:v>9.65861222166667</x:v>
      </x:c>
      <x:c r="D581" s="14" t="s">
        <x:v>77</x:v>
      </x:c>
      <x:c r="E581" s="15">
        <x:v>43194.5201256944</x:v>
      </x:c>
      <x:c r="F581" t="s">
        <x:v>82</x:v>
      </x:c>
      <x:c r="G581" s="6">
        <x:v>187.667560261691</x:v>
      </x:c>
      <x:c r="H581" t="s">
        <x:v>83</x:v>
      </x:c>
      <x:c r="I581" s="6">
        <x:v>27.2004412588067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21.595</x:v>
      </x:c>
      <x:c r="R581" s="8">
        <x:v>151125.611310548</x:v>
      </x:c>
      <x:c r="S581" s="12">
        <x:v>356871.536878959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159943</x:v>
      </x:c>
      <x:c r="B582" s="1">
        <x:v>43201.4476798958</x:v>
      </x:c>
      <x:c r="C582" s="6">
        <x:v>9.67516320166667</x:v>
      </x:c>
      <x:c r="D582" s="14" t="s">
        <x:v>77</x:v>
      </x:c>
      <x:c r="E582" s="15">
        <x:v>43194.5201256944</x:v>
      </x:c>
      <x:c r="F582" t="s">
        <x:v>82</x:v>
      </x:c>
      <x:c r="G582" s="6">
        <x:v>187.682878100582</x:v>
      </x:c>
      <x:c r="H582" t="s">
        <x:v>83</x:v>
      </x:c>
      <x:c r="I582" s="6">
        <x:v>27.1976779394367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21.595</x:v>
      </x:c>
      <x:c r="R582" s="8">
        <x:v>151127.594971579</x:v>
      </x:c>
      <x:c r="S582" s="12">
        <x:v>356863.466123488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159949</x:v>
      </x:c>
      <x:c r="B583" s="1">
        <x:v>43201.4476914005</x:v>
      </x:c>
      <x:c r="C583" s="6">
        <x:v>9.69174747666667</x:v>
      </x:c>
      <x:c r="D583" s="14" t="s">
        <x:v>77</x:v>
      </x:c>
      <x:c r="E583" s="15">
        <x:v>43194.5201256944</x:v>
      </x:c>
      <x:c r="F583" t="s">
        <x:v>82</x:v>
      </x:c>
      <x:c r="G583" s="6">
        <x:v>187.738090540171</x:v>
      </x:c>
      <x:c r="H583" t="s">
        <x:v>83</x:v>
      </x:c>
      <x:c r="I583" s="6">
        <x:v>27.1906795429486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21.594</x:v>
      </x:c>
      <x:c r="R583" s="8">
        <x:v>151127.066543193</x:v>
      </x:c>
      <x:c r="S583" s="12">
        <x:v>356863.732522892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159960</x:v>
      </x:c>
      <x:c r="B584" s="1">
        <x:v>43201.4477030093</x:v>
      </x:c>
      <x:c r="C584" s="6">
        <x:v>9.70846506666667</x:v>
      </x:c>
      <x:c r="D584" s="14" t="s">
        <x:v>77</x:v>
      </x:c>
      <x:c r="E584" s="15">
        <x:v>43194.5201256944</x:v>
      </x:c>
      <x:c r="F584" t="s">
        <x:v>82</x:v>
      </x:c>
      <x:c r="G584" s="6">
        <x:v>187.727337123761</x:v>
      </x:c>
      <x:c r="H584" t="s">
        <x:v>83</x:v>
      </x:c>
      <x:c r="I584" s="6">
        <x:v>27.1896583189305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21.595</x:v>
      </x:c>
      <x:c r="R584" s="8">
        <x:v>151123.254248578</x:v>
      </x:c>
      <x:c r="S584" s="12">
        <x:v>356876.587971316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159970</x:v>
      </x:c>
      <x:c r="B585" s="1">
        <x:v>43201.4477146643</x:v>
      </x:c>
      <x:c r="C585" s="6">
        <x:v>9.72524932666667</x:v>
      </x:c>
      <x:c r="D585" s="14" t="s">
        <x:v>77</x:v>
      </x:c>
      <x:c r="E585" s="15">
        <x:v>43194.5201256944</x:v>
      </x:c>
      <x:c r="F585" t="s">
        <x:v>82</x:v>
      </x:c>
      <x:c r="G585" s="6">
        <x:v>187.751317489977</x:v>
      </x:c>
      <x:c r="H585" t="s">
        <x:v>83</x:v>
      </x:c>
      <x:c r="I585" s="6">
        <x:v>27.1853331382958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21.595</x:v>
      </x:c>
      <x:c r="R585" s="8">
        <x:v>151126.89540675</x:v>
      </x:c>
      <x:c r="S585" s="12">
        <x:v>356867.074568806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159988</x:v>
      </x:c>
      <x:c r="B586" s="1">
        <x:v>43201.4477261921</x:v>
      </x:c>
      <x:c r="C586" s="6">
        <x:v>9.7418336</x:v>
      </x:c>
      <x:c r="D586" s="14" t="s">
        <x:v>77</x:v>
      </x:c>
      <x:c r="E586" s="15">
        <x:v>43194.5201256944</x:v>
      </x:c>
      <x:c r="F586" t="s">
        <x:v>82</x:v>
      </x:c>
      <x:c r="G586" s="6">
        <x:v>187.734735032927</x:v>
      </x:c>
      <x:c r="H586" t="s">
        <x:v>83</x:v>
      </x:c>
      <x:c r="I586" s="6">
        <x:v>27.1853631742538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21.596</x:v>
      </x:c>
      <x:c r="R586" s="8">
        <x:v>151138.524560002</x:v>
      </x:c>
      <x:c r="S586" s="12">
        <x:v>356865.728572107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159992</x:v>
      </x:c>
      <x:c r="B587" s="1">
        <x:v>43201.4477377662</x:v>
      </x:c>
      <x:c r="C587" s="6">
        <x:v>9.75850126</x:v>
      </x:c>
      <x:c r="D587" s="14" t="s">
        <x:v>77</x:v>
      </x:c>
      <x:c r="E587" s="15">
        <x:v>43194.5201256944</x:v>
      </x:c>
      <x:c r="F587" t="s">
        <x:v>82</x:v>
      </x:c>
      <x:c r="G587" s="6">
        <x:v>187.765306835595</x:v>
      </x:c>
      <x:c r="H587" t="s">
        <x:v>83</x:v>
      </x:c>
      <x:c r="I587" s="6">
        <x:v>27.182810118833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21.595</x:v>
      </x:c>
      <x:c r="R587" s="8">
        <x:v>151133.166616316</x:v>
      </x:c>
      <x:c r="S587" s="12">
        <x:v>356876.616286164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159999</x:v>
      </x:c>
      <x:c r="B588" s="1">
        <x:v>43201.4477492708</x:v>
      </x:c>
      <x:c r="C588" s="6">
        <x:v>9.77505216</x:v>
      </x:c>
      <x:c r="D588" s="14" t="s">
        <x:v>77</x:v>
      </x:c>
      <x:c r="E588" s="15">
        <x:v>43194.5201256944</x:v>
      </x:c>
      <x:c r="F588" t="s">
        <x:v>82</x:v>
      </x:c>
      <x:c r="G588" s="6">
        <x:v>187.678528061195</x:v>
      </x:c>
      <x:c r="H588" t="s">
        <x:v>83</x:v>
      </x:c>
      <x:c r="I588" s="6">
        <x:v>27.192541775783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21.597</x:v>
      </x:c>
      <x:c r="R588" s="8">
        <x:v>151144.232575867</x:v>
      </x:c>
      <x:c r="S588" s="12">
        <x:v>356862.505316874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160016</x:v>
      </x:c>
      <x:c r="B589" s="1">
        <x:v>43201.4477605671</x:v>
      </x:c>
      <x:c r="C589" s="6">
        <x:v>9.791369745</x:v>
      </x:c>
      <x:c r="D589" s="14" t="s">
        <x:v>77</x:v>
      </x:c>
      <x:c r="E589" s="15">
        <x:v>43194.5201256944</x:v>
      </x:c>
      <x:c r="F589" t="s">
        <x:v>82</x:v>
      </x:c>
      <x:c r="G589" s="6">
        <x:v>187.731904174297</x:v>
      </x:c>
      <x:c r="H589" t="s">
        <x:v>83</x:v>
      </x:c>
      <x:c r="I589" s="6">
        <x:v>27.1858737855705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21.596</x:v>
      </x:c>
      <x:c r="R589" s="8">
        <x:v>151142.636561635</x:v>
      </x:c>
      <x:c r="S589" s="12">
        <x:v>356875.489520248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160022</x:v>
      </x:c>
      <x:c r="B590" s="1">
        <x:v>43201.4477721412</x:v>
      </x:c>
      <x:c r="C590" s="6">
        <x:v>9.80802072333333</x:v>
      </x:c>
      <x:c r="D590" s="14" t="s">
        <x:v>77</x:v>
      </x:c>
      <x:c r="E590" s="15">
        <x:v>43194.5201256944</x:v>
      </x:c>
      <x:c r="F590" t="s">
        <x:v>82</x:v>
      </x:c>
      <x:c r="G590" s="6">
        <x:v>187.68316755553</x:v>
      </x:c>
      <x:c r="H590" t="s">
        <x:v>83</x:v>
      </x:c>
      <x:c r="I590" s="6">
        <x:v>27.1857836776858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21.599</x:v>
      </x:c>
      <x:c r="R590" s="8">
        <x:v>151140.493259233</x:v>
      </x:c>
      <x:c r="S590" s="12">
        <x:v>356881.903679547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160029</x:v>
      </x:c>
      <x:c r="B591" s="1">
        <x:v>43201.447783831</x:v>
      </x:c>
      <x:c r="C591" s="6">
        <x:v>9.82483832333333</x:v>
      </x:c>
      <x:c r="D591" s="14" t="s">
        <x:v>77</x:v>
      </x:c>
      <x:c r="E591" s="15">
        <x:v>43194.5201256944</x:v>
      </x:c>
      <x:c r="F591" t="s">
        <x:v>82</x:v>
      </x:c>
      <x:c r="G591" s="6">
        <x:v>187.741536361023</x:v>
      </x:c>
      <x:c r="H591" t="s">
        <x:v>83</x:v>
      </x:c>
      <x:c r="I591" s="6">
        <x:v>27.1782146239702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21.598</x:v>
      </x:c>
      <x:c r="R591" s="8">
        <x:v>151149.921087506</x:v>
      </x:c>
      <x:c r="S591" s="12">
        <x:v>356866.755741192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160047</x:v>
      </x:c>
      <x:c r="B592" s="1">
        <x:v>43201.4477954514</x:v>
      </x:c>
      <x:c r="C592" s="6">
        <x:v>9.84153926666667</x:v>
      </x:c>
      <x:c r="D592" s="14" t="s">
        <x:v>77</x:v>
      </x:c>
      <x:c r="E592" s="15">
        <x:v>43194.5201256944</x:v>
      </x:c>
      <x:c r="F592" t="s">
        <x:v>82</x:v>
      </x:c>
      <x:c r="G592" s="6">
        <x:v>187.714562383581</x:v>
      </x:c>
      <x:c r="H592" t="s">
        <x:v>83</x:v>
      </x:c>
      <x:c r="I592" s="6">
        <x:v>27.1830804422561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21.598</x:v>
      </x:c>
      <x:c r="R592" s="8">
        <x:v>151152.988210052</x:v>
      </x:c>
      <x:c r="S592" s="12">
        <x:v>356878.544978293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160049</x:v>
      </x:c>
      <x:c r="B593" s="1">
        <x:v>43201.4478071412</x:v>
      </x:c>
      <x:c r="C593" s="6">
        <x:v>9.85839018333333</x:v>
      </x:c>
      <x:c r="D593" s="14" t="s">
        <x:v>77</x:v>
      </x:c>
      <x:c r="E593" s="15">
        <x:v>43194.5201256944</x:v>
      </x:c>
      <x:c r="F593" t="s">
        <x:v>82</x:v>
      </x:c>
      <x:c r="G593" s="6">
        <x:v>187.786194254323</x:v>
      </x:c>
      <x:c r="H593" t="s">
        <x:v>83</x:v>
      </x:c>
      <x:c r="I593" s="6">
        <x:v>27.1760820762038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21.596</x:v>
      </x:c>
      <x:c r="R593" s="8">
        <x:v>151152.443150841</x:v>
      </x:c>
      <x:c r="S593" s="12">
        <x:v>356882.120798323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160067</x:v>
      </x:c>
      <x:c r="B594" s="1">
        <x:v>43201.4478185995</x:v>
      </x:c>
      <x:c r="C594" s="6">
        <x:v>9.87490778833333</x:v>
      </x:c>
      <x:c r="D594" s="14" t="s">
        <x:v>77</x:v>
      </x:c>
      <x:c r="E594" s="15">
        <x:v>43194.5201256944</x:v>
      </x:c>
      <x:c r="F594" t="s">
        <x:v>82</x:v>
      </x:c>
      <x:c r="G594" s="6">
        <x:v>187.721600167993</x:v>
      </x:c>
      <x:c r="H594" t="s">
        <x:v>83</x:v>
      </x:c>
      <x:c r="I594" s="6">
        <x:v>27.172928310863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21.601</x:v>
      </x:c>
      <x:c r="R594" s="8">
        <x:v>151158.288056146</x:v>
      </x:c>
      <x:c r="S594" s="12">
        <x:v>356858.12764339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160070</x:v>
      </x:c>
      <x:c r="B595" s="1">
        <x:v>43201.4478299421</x:v>
      </x:c>
      <x:c r="C595" s="6">
        <x:v>9.89125878333333</x:v>
      </x:c>
      <x:c r="D595" s="14" t="s">
        <x:v>77</x:v>
      </x:c>
      <x:c r="E595" s="15">
        <x:v>43194.5201256944</x:v>
      </x:c>
      <x:c r="F595" t="s">
        <x:v>82</x:v>
      </x:c>
      <x:c r="G595" s="6">
        <x:v>187.642808938767</x:v>
      </x:c>
      <x:c r="H595" t="s">
        <x:v>83</x:v>
      </x:c>
      <x:c r="I595" s="6">
        <x:v>27.1960259561179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21.598</x:v>
      </x:c>
      <x:c r="R595" s="8">
        <x:v>151161.844910739</x:v>
      </x:c>
      <x:c r="S595" s="12">
        <x:v>356860.133293644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160085</x:v>
      </x:c>
      <x:c r="B596" s="1">
        <x:v>43201.4478418634</x:v>
      </x:c>
      <x:c r="C596" s="6">
        <x:v>9.90840973</x:v>
      </x:c>
      <x:c r="D596" s="14" t="s">
        <x:v>77</x:v>
      </x:c>
      <x:c r="E596" s="15">
        <x:v>43194.5201256944</x:v>
      </x:c>
      <x:c r="F596" t="s">
        <x:v>82</x:v>
      </x:c>
      <x:c r="G596" s="6">
        <x:v>187.661099462394</x:v>
      </x:c>
      <x:c r="H596" t="s">
        <x:v>83</x:v>
      </x:c>
      <x:c r="I596" s="6">
        <x:v>27.1868049005252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</x:v>
      </x:c>
      <x:c r="R596" s="8">
        <x:v>151161.59337772</x:v>
      </x:c>
      <x:c r="S596" s="12">
        <x:v>356866.101020146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160093</x:v>
      </x:c>
      <x:c r="B597" s="1">
        <x:v>43201.4478533565</x:v>
      </x:c>
      <x:c r="C597" s="6">
        <x:v>9.92494397</x:v>
      </x:c>
      <x:c r="D597" s="14" t="s">
        <x:v>77</x:v>
      </x:c>
      <x:c r="E597" s="15">
        <x:v>43194.5201256944</x:v>
      </x:c>
      <x:c r="F597" t="s">
        <x:v>82</x:v>
      </x:c>
      <x:c r="G597" s="6">
        <x:v>187.610074487251</x:v>
      </x:c>
      <x:c r="H597" t="s">
        <x:v>83</x:v>
      </x:c>
      <x:c r="I597" s="6">
        <x:v>27.193052388192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21.601</x:v>
      </x:c>
      <x:c r="R597" s="8">
        <x:v>151169.50366284</x:v>
      </x:c>
      <x:c r="S597" s="12">
        <x:v>356865.730619912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160105</x:v>
      </x:c>
      <x:c r="B598" s="1">
        <x:v>43201.4478651273</x:v>
      </x:c>
      <x:c r="C598" s="6">
        <x:v>9.94191158</x:v>
      </x:c>
      <x:c r="D598" s="14" t="s">
        <x:v>77</x:v>
      </x:c>
      <x:c r="E598" s="15">
        <x:v>43194.5201256944</x:v>
      </x:c>
      <x:c r="F598" t="s">
        <x:v>82</x:v>
      </x:c>
      <x:c r="G598" s="6">
        <x:v>187.684665854942</x:v>
      </x:c>
      <x:c r="H598" t="s">
        <x:v>83</x:v>
      </x:c>
      <x:c r="I598" s="6">
        <x:v>27.1855133540444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21.599</x:v>
      </x:c>
      <x:c r="R598" s="8">
        <x:v>151172.890591457</x:v>
      </x:c>
      <x:c r="S598" s="12">
        <x:v>356869.280506639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160115</x:v>
      </x:c>
      <x:c r="B599" s="1">
        <x:v>43201.4478763889</x:v>
      </x:c>
      <x:c r="C599" s="6">
        <x:v>9.95814588333333</x:v>
      </x:c>
      <x:c r="D599" s="14" t="s">
        <x:v>77</x:v>
      </x:c>
      <x:c r="E599" s="15">
        <x:v>43194.5201256944</x:v>
      </x:c>
      <x:c r="F599" t="s">
        <x:v>82</x:v>
      </x:c>
      <x:c r="G599" s="6">
        <x:v>187.652037750884</x:v>
      </x:c>
      <x:c r="H599" t="s">
        <x:v>83</x:v>
      </x:c>
      <x:c r="I599" s="6">
        <x:v>27.1914004071491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21.599</x:v>
      </x:c>
      <x:c r="R599" s="8">
        <x:v>151163.211627034</x:v>
      </x:c>
      <x:c r="S599" s="12">
        <x:v>356867.155419008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160123</x:v>
      </x:c>
      <x:c r="B600" s="1">
        <x:v>43201.4478879977</x:v>
      </x:c>
      <x:c r="C600" s="6">
        <x:v>9.97486342666667</x:v>
      </x:c>
      <x:c r="D600" s="14" t="s">
        <x:v>77</x:v>
      </x:c>
      <x:c r="E600" s="15">
        <x:v>43194.5201256944</x:v>
      </x:c>
      <x:c r="F600" t="s">
        <x:v>82</x:v>
      </x:c>
      <x:c r="G600" s="6">
        <x:v>187.580617979205</x:v>
      </x:c>
      <x:c r="H600" t="s">
        <x:v>83</x:v>
      </x:c>
      <x:c r="I600" s="6">
        <x:v>27.1983687690663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21.601</x:v>
      </x:c>
      <x:c r="R600" s="8">
        <x:v>151164.661598509</x:v>
      </x:c>
      <x:c r="S600" s="12">
        <x:v>356862.06965775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160132</x:v>
      </x:c>
      <x:c r="B601" s="1">
        <x:v>43201.4478997685</x:v>
      </x:c>
      <x:c r="C601" s="6">
        <x:v>9.991814435</x:v>
      </x:c>
      <x:c r="D601" s="14" t="s">
        <x:v>77</x:v>
      </x:c>
      <x:c r="E601" s="15">
        <x:v>43194.5201256944</x:v>
      </x:c>
      <x:c r="F601" t="s">
        <x:v>82</x:v>
      </x:c>
      <x:c r="G601" s="6">
        <x:v>187.63344853097</x:v>
      </x:c>
      <x:c r="H601" t="s">
        <x:v>83</x:v>
      </x:c>
      <x:c r="I601" s="6">
        <x:v>27.1858737855705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21.602</x:v>
      </x:c>
      <x:c r="R601" s="8">
        <x:v>151169.752855521</x:v>
      </x:c>
      <x:c r="S601" s="12">
        <x:v>356860.709158153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160147</x:v>
      </x:c>
      <x:c r="B602" s="1">
        <x:v>43201.4479112269</x:v>
      </x:c>
      <x:c r="C602" s="6">
        <x:v>10.0083153466667</x:v>
      </x:c>
      <x:c r="D602" s="14" t="s">
        <x:v>77</x:v>
      </x:c>
      <x:c r="E602" s="15">
        <x:v>43194.5201256944</x:v>
      </x:c>
      <x:c r="F602" t="s">
        <x:v>82</x:v>
      </x:c>
      <x:c r="G602" s="6">
        <x:v>187.654295108695</x:v>
      </x:c>
      <x:c r="H602" t="s">
        <x:v>83</x:v>
      </x:c>
      <x:c r="I602" s="6">
        <x:v>27.1939534691037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21.598</x:v>
      </x:c>
      <x:c r="R602" s="8">
        <x:v>151175.686397242</x:v>
      </x:c>
      <x:c r="S602" s="12">
        <x:v>356860.043095156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160153</x:v>
      </x:c>
      <x:c r="B603" s="1">
        <x:v>43201.4479225694</x:v>
      </x:c>
      <x:c r="C603" s="6">
        <x:v>10.0246162733333</x:v>
      </x:c>
      <x:c r="D603" s="14" t="s">
        <x:v>77</x:v>
      </x:c>
      <x:c r="E603" s="15">
        <x:v>43194.5201256944</x:v>
      </x:c>
      <x:c r="F603" t="s">
        <x:v>82</x:v>
      </x:c>
      <x:c r="G603" s="6">
        <x:v>187.602493285432</x:v>
      </x:c>
      <x:c r="H603" t="s">
        <x:v>83</x:v>
      </x:c>
      <x:c r="I603" s="6">
        <x:v>27.1914604791727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21.602</x:v>
      </x:c>
      <x:c r="R603" s="8">
        <x:v>151177.779203737</x:v>
      </x:c>
      <x:c r="S603" s="12">
        <x:v>356855.035530371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160166</x:v>
      </x:c>
      <x:c r="B604" s="1">
        <x:v>43201.4479344097</x:v>
      </x:c>
      <x:c r="C604" s="6">
        <x:v>10.0417005733333</x:v>
      </x:c>
      <x:c r="D604" s="14" t="s">
        <x:v>77</x:v>
      </x:c>
      <x:c r="E604" s="15">
        <x:v>43194.5201256944</x:v>
      </x:c>
      <x:c r="F604" t="s">
        <x:v>82</x:v>
      </x:c>
      <x:c r="G604" s="6">
        <x:v>187.672158044919</x:v>
      </x:c>
      <x:c r="H604" t="s">
        <x:v>83</x:v>
      </x:c>
      <x:c r="I604" s="6">
        <x:v>27.1818489690604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21.601</x:v>
      </x:c>
      <x:c r="R604" s="8">
        <x:v>151187.420721699</x:v>
      </x:c>
      <x:c r="S604" s="12">
        <x:v>356864.2881387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160174</x:v>
      </x:c>
      <x:c r="B605" s="1">
        <x:v>43201.4479459143</x:v>
      </x:c>
      <x:c r="C605" s="6">
        <x:v>10.05826819</x:v>
      </x:c>
      <x:c r="D605" s="14" t="s">
        <x:v>77</x:v>
      </x:c>
      <x:c r="E605" s="15">
        <x:v>43194.5201256944</x:v>
      </x:c>
      <x:c r="F605" t="s">
        <x:v>82</x:v>
      </x:c>
      <x:c r="G605" s="6">
        <x:v>187.600736957263</x:v>
      </x:c>
      <x:c r="H605" t="s">
        <x:v>83</x:v>
      </x:c>
      <x:c r="I605" s="6">
        <x:v>27.1888173111488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21.603</x:v>
      </x:c>
      <x:c r="R605" s="8">
        <x:v>151183.559597764</x:v>
      </x:c>
      <x:c r="S605" s="12">
        <x:v>356851.966696012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160184</x:v>
      </x:c>
      <x:c r="B606" s="1">
        <x:v>43201.4479574884</x:v>
      </x:c>
      <x:c r="C606" s="6">
        <x:v>10.07493578</x:v>
      </x:c>
      <x:c r="D606" s="14" t="s">
        <x:v>77</x:v>
      </x:c>
      <x:c r="E606" s="15">
        <x:v>43194.5201256944</x:v>
      </x:c>
      <x:c r="F606" t="s">
        <x:v>82</x:v>
      </x:c>
      <x:c r="G606" s="6">
        <x:v>187.706237524103</x:v>
      </x:c>
      <x:c r="H606" t="s">
        <x:v>83</x:v>
      </x:c>
      <x:c r="I606" s="6">
        <x:v>27.184582239448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21.598</x:v>
      </x:c>
      <x:c r="R606" s="8">
        <x:v>151186.815291748</x:v>
      </x:c>
      <x:c r="S606" s="12">
        <x:v>356870.605294584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160194</x:v>
      </x:c>
      <x:c r="B607" s="1">
        <x:v>43201.4479690625</x:v>
      </x:c>
      <x:c r="C607" s="6">
        <x:v>10.0915867</x:v>
      </x:c>
      <x:c r="D607" s="14" t="s">
        <x:v>77</x:v>
      </x:c>
      <x:c r="E607" s="15">
        <x:v>43194.5201256944</x:v>
      </x:c>
      <x:c r="F607" t="s">
        <x:v>82</x:v>
      </x:c>
      <x:c r="G607" s="6">
        <x:v>187.624867458596</x:v>
      </x:c>
      <x:c r="H607" t="s">
        <x:v>83</x:v>
      </x:c>
      <x:c r="I607" s="6">
        <x:v>27.1844620956481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21.603</x:v>
      </x:c>
      <x:c r="R607" s="8">
        <x:v>151190.429703835</x:v>
      </x:c>
      <x:c r="S607" s="12">
        <x:v>356874.619754554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160201</x:v>
      </x:c>
      <x:c r="B608" s="1">
        <x:v>43201.4479806366</x:v>
      </x:c>
      <x:c r="C608" s="6">
        <x:v>10.1082543266667</x:v>
      </x:c>
      <x:c r="D608" s="14" t="s">
        <x:v>77</x:v>
      </x:c>
      <x:c r="E608" s="15">
        <x:v>43194.5201256944</x:v>
      </x:c>
      <x:c r="F608" t="s">
        <x:v>82</x:v>
      </x:c>
      <x:c r="G608" s="6">
        <x:v>187.642363147952</x:v>
      </x:c>
      <x:c r="H608" t="s">
        <x:v>83</x:v>
      </x:c>
      <x:c r="I608" s="6">
        <x:v>27.1872254041377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21.601</x:v>
      </x:c>
      <x:c r="R608" s="8">
        <x:v>151178.216497582</x:v>
      </x:c>
      <x:c r="S608" s="12">
        <x:v>356865.194515878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160209</x:v>
      </x:c>
      <x:c r="B609" s="1">
        <x:v>43201.4479923264</x:v>
      </x:c>
      <x:c r="C609" s="6">
        <x:v>10.125088585</x:v>
      </x:c>
      <x:c r="D609" s="14" t="s">
        <x:v>77</x:v>
      </x:c>
      <x:c r="E609" s="15">
        <x:v>43194.5201256944</x:v>
      </x:c>
      <x:c r="F609" t="s">
        <x:v>82</x:v>
      </x:c>
      <x:c r="G609" s="6">
        <x:v>187.525860341759</x:v>
      </x:c>
      <x:c r="H609" t="s">
        <x:v>83</x:v>
      </x:c>
      <x:c r="I609" s="6">
        <x:v>27.2023335331651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21.603</x:v>
      </x:c>
      <x:c r="R609" s="8">
        <x:v>151187.727444279</x:v>
      </x:c>
      <x:c r="S609" s="12">
        <x:v>356873.295352731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160225</x:v>
      </x:c>
      <x:c r="B610" s="1">
        <x:v>43201.4480038194</x:v>
      </x:c>
      <x:c r="C610" s="6">
        <x:v>10.141606225</x:v>
      </x:c>
      <x:c r="D610" s="14" t="s">
        <x:v>77</x:v>
      </x:c>
      <x:c r="E610" s="15">
        <x:v>43194.5201256944</x:v>
      </x:c>
      <x:c r="F610" t="s">
        <x:v>82</x:v>
      </x:c>
      <x:c r="G610" s="6">
        <x:v>187.643434709073</x:v>
      </x:c>
      <x:c r="H610" t="s">
        <x:v>83</x:v>
      </x:c>
      <x:c r="I610" s="6">
        <x:v>27.1840716283273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21.602</x:v>
      </x:c>
      <x:c r="R610" s="8">
        <x:v>151189.879824587</x:v>
      </x:c>
      <x:c r="S610" s="12">
        <x:v>356871.366871367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160231</x:v>
      </x:c>
      <x:c r="B611" s="1">
        <x:v>43201.448015706</x:v>
      </x:c>
      <x:c r="C611" s="6">
        <x:v>10.1587405016667</x:v>
      </x:c>
      <x:c r="D611" s="14" t="s">
        <x:v>77</x:v>
      </x:c>
      <x:c r="E611" s="15">
        <x:v>43194.5201256944</x:v>
      </x:c>
      <x:c r="F611" t="s">
        <x:v>82</x:v>
      </x:c>
      <x:c r="G611" s="6">
        <x:v>187.574835864428</x:v>
      </x:c>
      <x:c r="H611" t="s">
        <x:v>83</x:v>
      </x:c>
      <x:c r="I611" s="6">
        <x:v>27.1846122753991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21.606</x:v>
      </x:c>
      <x:c r="R611" s="8">
        <x:v>151196.47610922</x:v>
      </x:c>
      <x:c r="S611" s="12">
        <x:v>356872.372112156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160241</x:v>
      </x:c>
      <x:c r="B612" s="1">
        <x:v>43201.4480268519</x:v>
      </x:c>
      <x:c r="C612" s="6">
        <x:v>10.1747747616667</x:v>
      </x:c>
      <x:c r="D612" s="14" t="s">
        <x:v>77</x:v>
      </x:c>
      <x:c r="E612" s="15">
        <x:v>43194.5201256944</x:v>
      </x:c>
      <x:c r="F612" t="s">
        <x:v>82</x:v>
      </x:c>
      <x:c r="G612" s="6">
        <x:v>187.586093093359</x:v>
      </x:c>
      <x:c r="H612" t="s">
        <x:v>83</x:v>
      </x:c>
      <x:c r="I612" s="6">
        <x:v>27.1914604791727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21.603</x:v>
      </x:c>
      <x:c r="R612" s="8">
        <x:v>151177.165203785</x:v>
      </x:c>
      <x:c r="S612" s="12">
        <x:v>356876.859682923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160250</x:v>
      </x:c>
      <x:c r="B613" s="1">
        <x:v>43201.4480388079</x:v>
      </x:c>
      <x:c r="C613" s="6">
        <x:v>10.1920090483333</x:v>
      </x:c>
      <x:c r="D613" s="14" t="s">
        <x:v>77</x:v>
      </x:c>
      <x:c r="E613" s="15">
        <x:v>43194.5201256944</x:v>
      </x:c>
      <x:c r="F613" t="s">
        <x:v>82</x:v>
      </x:c>
      <x:c r="G613" s="6">
        <x:v>187.615528280484</x:v>
      </x:c>
      <x:c r="H613" t="s">
        <x:v>83</x:v>
      </x:c>
      <x:c r="I613" s="6">
        <x:v>27.1802270294429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21.605</x:v>
      </x:c>
      <x:c r="R613" s="8">
        <x:v>151175.468251254</x:v>
      </x:c>
      <x:c r="S613" s="12">
        <x:v>356864.452980783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160264</x:v>
      </x:c>
      <x:c r="B614" s="1">
        <x:v>43201.4480498843</x:v>
      </x:c>
      <x:c r="C614" s="6">
        <x:v>10.2079599683333</x:v>
      </x:c>
      <x:c r="D614" s="14" t="s">
        <x:v>77</x:v>
      </x:c>
      <x:c r="E614" s="15">
        <x:v>43194.5201256944</x:v>
      </x:c>
      <x:c r="F614" t="s">
        <x:v>82</x:v>
      </x:c>
      <x:c r="G614" s="6">
        <x:v>187.673054932438</x:v>
      </x:c>
      <x:c r="H614" t="s">
        <x:v>83</x:v>
      </x:c>
      <x:c r="I614" s="6">
        <x:v>27.1770131884418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21.603</x:v>
      </x:c>
      <x:c r="R614" s="8">
        <x:v>151179.049784529</x:v>
      </x:c>
      <x:c r="S614" s="12">
        <x:v>356853.013944703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160275</x:v>
      </x:c>
      <x:c r="B615" s="1">
        <x:v>43201.4480619213</x:v>
      </x:c>
      <x:c r="C615" s="6">
        <x:v>10.225310935</x:v>
      </x:c>
      <x:c r="D615" s="14" t="s">
        <x:v>77</x:v>
      </x:c>
      <x:c r="E615" s="15">
        <x:v>43194.5201256944</x:v>
      </x:c>
      <x:c r="F615" t="s">
        <x:v>82</x:v>
      </x:c>
      <x:c r="G615" s="6">
        <x:v>187.577032259406</x:v>
      </x:c>
      <x:c r="H615" t="s">
        <x:v>83</x:v>
      </x:c>
      <x:c r="I615" s="6">
        <x:v>27.1960559921708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21.602</x:v>
      </x:c>
      <x:c r="R615" s="8">
        <x:v>151185.807766937</x:v>
      </x:c>
      <x:c r="S615" s="12">
        <x:v>356867.324797527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160281</x:v>
      </x:c>
      <x:c r="B616" s="1">
        <x:v>43201.4480732986</x:v>
      </x:c>
      <x:c r="C616" s="6">
        <x:v>10.2416785316667</x:v>
      </x:c>
      <x:c r="D616" s="14" t="s">
        <x:v>77</x:v>
      </x:c>
      <x:c r="E616" s="15">
        <x:v>43194.5201256944</x:v>
      </x:c>
      <x:c r="F616" t="s">
        <x:v>82</x:v>
      </x:c>
      <x:c r="G616" s="6">
        <x:v>187.560135101083</x:v>
      </x:c>
      <x:c r="H616" t="s">
        <x:v>83</x:v>
      </x:c>
      <x:c r="I616" s="6">
        <x:v>27.1961461003316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21.603</x:v>
      </x:c>
      <x:c r="R616" s="8">
        <x:v>151181.407037343</x:v>
      </x:c>
      <x:c r="S616" s="12">
        <x:v>356868.217969056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160291</x:v>
      </x:c>
      <x:c r="B617" s="1">
        <x:v>43201.4480846875</x:v>
      </x:c>
      <x:c r="C617" s="6">
        <x:v>10.25807948</x:v>
      </x:c>
      <x:c r="D617" s="14" t="s">
        <x:v>77</x:v>
      </x:c>
      <x:c r="E617" s="15">
        <x:v>43194.5201256944</x:v>
      </x:c>
      <x:c r="F617" t="s">
        <x:v>82</x:v>
      </x:c>
      <x:c r="G617" s="6">
        <x:v>187.555128320899</x:v>
      </x:c>
      <x:c r="H617" t="s">
        <x:v>83</x:v>
      </x:c>
      <x:c r="I617" s="6">
        <x:v>27.1911300830561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21.605</x:v>
      </x:c>
      <x:c r="R617" s="8">
        <x:v>151193.380551674</x:v>
      </x:c>
      <x:c r="S617" s="12">
        <x:v>356858.516266994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160301</x:v>
      </x:c>
      <x:c r="B618" s="1">
        <x:v>43201.4480966088</x:v>
      </x:c>
      <x:c r="C618" s="6">
        <x:v>10.2752470966667</x:v>
      </x:c>
      <x:c r="D618" s="14" t="s">
        <x:v>77</x:v>
      </x:c>
      <x:c r="E618" s="15">
        <x:v>43194.5201256944</x:v>
      </x:c>
      <x:c r="F618" t="s">
        <x:v>82</x:v>
      </x:c>
      <x:c r="G618" s="6">
        <x:v>187.593653795226</x:v>
      </x:c>
      <x:c r="H618" t="s">
        <x:v>83</x:v>
      </x:c>
      <x:c r="I618" s="6">
        <x:v>27.1854232461696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21.605</x:v>
      </x:c>
      <x:c r="R618" s="8">
        <x:v>151193.355464111</x:v>
      </x:c>
      <x:c r="S618" s="12">
        <x:v>356868.665273843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160317</x:v>
      </x:c>
      <x:c r="B619" s="1">
        <x:v>43201.4481082176</x:v>
      </x:c>
      <x:c r="C619" s="6">
        <x:v>10.2919480166667</x:v>
      </x:c>
      <x:c r="D619" s="14" t="s">
        <x:v>77</x:v>
      </x:c>
      <x:c r="E619" s="15">
        <x:v>43194.5201256944</x:v>
      </x:c>
      <x:c r="F619" t="s">
        <x:v>82</x:v>
      </x:c>
      <x:c r="G619" s="6">
        <x:v>187.49714566832</x:v>
      </x:c>
      <x:c r="H619" t="s">
        <x:v>83</x:v>
      </x:c>
      <x:c r="I619" s="6">
        <x:v>27.1986390937423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21.606</x:v>
      </x:c>
      <x:c r="R619" s="8">
        <x:v>151187.452955274</x:v>
      </x:c>
      <x:c r="S619" s="12">
        <x:v>356856.387589388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160322</x:v>
      </x:c>
      <x:c r="B620" s="1">
        <x:v>43201.4481198264</x:v>
      </x:c>
      <x:c r="C620" s="6">
        <x:v>10.3086656533333</x:v>
      </x:c>
      <x:c r="D620" s="14" t="s">
        <x:v>77</x:v>
      </x:c>
      <x:c r="E620" s="15">
        <x:v>43194.5201256944</x:v>
      </x:c>
      <x:c r="F620" t="s">
        <x:v>82</x:v>
      </x:c>
      <x:c r="G620" s="6">
        <x:v>187.450897623813</x:v>
      </x:c>
      <x:c r="H620" t="s">
        <x:v>83</x:v>
      </x:c>
      <x:c r="I620" s="6">
        <x:v>27.2010720168078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21.608</x:v>
      </x:c>
      <x:c r="R620" s="8">
        <x:v>151198.371816951</x:v>
      </x:c>
      <x:c r="S620" s="12">
        <x:v>356854.210911015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160336</x:v>
      </x:c>
      <x:c r="B621" s="1">
        <x:v>43201.4481312153</x:v>
      </x:c>
      <x:c r="C621" s="6">
        <x:v>10.325083225</x:v>
      </x:c>
      <x:c r="D621" s="14" t="s">
        <x:v>77</x:v>
      </x:c>
      <x:c r="E621" s="15">
        <x:v>43194.5201256944</x:v>
      </x:c>
      <x:c r="F621" t="s">
        <x:v>82</x:v>
      </x:c>
      <x:c r="G621" s="6">
        <x:v>187.587369351478</x:v>
      </x:c>
      <x:c r="H621" t="s">
        <x:v>83</x:v>
      </x:c>
      <x:c r="I621" s="6">
        <x:v>27.1734689561395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21.609</x:v>
      </x:c>
      <x:c r="R621" s="8">
        <x:v>151191.619300699</x:v>
      </x:c>
      <x:c r="S621" s="12">
        <x:v>356859.116228468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160347</x:v>
      </x:c>
      <x:c r="B622" s="1">
        <x:v>43201.4481426736</x:v>
      </x:c>
      <x:c r="C622" s="6">
        <x:v>10.34160083</x:v>
      </x:c>
      <x:c r="D622" s="14" t="s">
        <x:v>77</x:v>
      </x:c>
      <x:c r="E622" s="15">
        <x:v>43194.5201256944</x:v>
      </x:c>
      <x:c r="F622" t="s">
        <x:v>82</x:v>
      </x:c>
      <x:c r="G622" s="6">
        <x:v>187.532064449547</x:v>
      </x:c>
      <x:c r="H622" t="s">
        <x:v>83</x:v>
      </x:c>
      <x:c r="I622" s="6">
        <x:v>27.186414432932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21.608</x:v>
      </x:c>
      <x:c r="R622" s="8">
        <x:v>151195.652315861</x:v>
      </x:c>
      <x:c r="S622" s="12">
        <x:v>356850.269670647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160354</x:v>
      </x:c>
      <x:c r="B623" s="1">
        <x:v>43201.4481544792</x:v>
      </x:c>
      <x:c r="C623" s="6">
        <x:v>10.3586018016667</x:v>
      </x:c>
      <x:c r="D623" s="14" t="s">
        <x:v>77</x:v>
      </x:c>
      <x:c r="E623" s="15">
        <x:v>43194.5201256944</x:v>
      </x:c>
      <x:c r="F623" t="s">
        <x:v>82</x:v>
      </x:c>
      <x:c r="G623" s="6">
        <x:v>187.470023267827</x:v>
      </x:c>
      <x:c r="H623" t="s">
        <x:v>83</x:v>
      </x:c>
      <x:c r="I623" s="6">
        <x:v>27.1976178673021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21.608</x:v>
      </x:c>
      <x:c r="R623" s="8">
        <x:v>151202.486129961</x:v>
      </x:c>
      <x:c r="S623" s="12">
        <x:v>356861.201936891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160365</x:v>
      </x:c>
      <x:c r="B624" s="1">
        <x:v>43201.4481663194</x:v>
      </x:c>
      <x:c r="C624" s="6">
        <x:v>10.375636115</x:v>
      </x:c>
      <x:c r="D624" s="14" t="s">
        <x:v>77</x:v>
      </x:c>
      <x:c r="E624" s="15">
        <x:v>43194.5201256944</x:v>
      </x:c>
      <x:c r="F624" t="s">
        <x:v>82</x:v>
      </x:c>
      <x:c r="G624" s="6">
        <x:v>187.535315735493</x:v>
      </x:c>
      <x:c r="H624" t="s">
        <x:v>83</x:v>
      </x:c>
      <x:c r="I624" s="6">
        <x:v>27.1887872751604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21.607</x:v>
      </x:c>
      <x:c r="R624" s="8">
        <x:v>151201.477229857</x:v>
      </x:c>
      <x:c r="S624" s="12">
        <x:v>356859.213864867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160373</x:v>
      </x:c>
      <x:c r="B625" s="1">
        <x:v>43201.4481773958</x:v>
      </x:c>
      <x:c r="C625" s="6">
        <x:v>10.3915703416667</x:v>
      </x:c>
      <x:c r="D625" s="14" t="s">
        <x:v>77</x:v>
      </x:c>
      <x:c r="E625" s="15">
        <x:v>43194.5201256944</x:v>
      </x:c>
      <x:c r="F625" t="s">
        <x:v>82</x:v>
      </x:c>
      <x:c r="G625" s="6">
        <x:v>187.469435894612</x:v>
      </x:c>
      <x:c r="H625" t="s">
        <x:v>83</x:v>
      </x:c>
      <x:c r="I625" s="6">
        <x:v>27.1947644421307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21.609</x:v>
      </x:c>
      <x:c r="R625" s="8">
        <x:v>151195.799921999</x:v>
      </x:c>
      <x:c r="S625" s="12">
        <x:v>356860.356584519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160384</x:v>
      </x:c>
      <x:c r="B626" s="1">
        <x:v>43201.4481888889</x:v>
      </x:c>
      <x:c r="C626" s="6">
        <x:v>10.4081379466667</x:v>
      </x:c>
      <x:c r="D626" s="14" t="s">
        <x:v>77</x:v>
      </x:c>
      <x:c r="E626" s="15">
        <x:v>43194.5201256944</x:v>
      </x:c>
      <x:c r="F626" t="s">
        <x:v>82</x:v>
      </x:c>
      <x:c r="G626" s="6">
        <x:v>187.498886291336</x:v>
      </x:c>
      <x:c r="H626" t="s">
        <x:v>83</x:v>
      </x:c>
      <x:c r="I626" s="6">
        <x:v>27.1953651630179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21.607</x:v>
      </x:c>
      <x:c r="R626" s="8">
        <x:v>151209.188101911</x:v>
      </x:c>
      <x:c r="S626" s="12">
        <x:v>356855.839792635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160394</x:v>
      </x:c>
      <x:c r="B627" s="1">
        <x:v>43201.4482006944</x:v>
      </x:c>
      <x:c r="C627" s="6">
        <x:v>10.4251055316667</x:v>
      </x:c>
      <x:c r="D627" s="14" t="s">
        <x:v>77</x:v>
      </x:c>
      <x:c r="E627" s="15">
        <x:v>43194.5201256944</x:v>
      </x:c>
      <x:c r="F627" t="s">
        <x:v>82</x:v>
      </x:c>
      <x:c r="G627" s="6">
        <x:v>187.510183905127</x:v>
      </x:c>
      <x:c r="H627" t="s">
        <x:v>83</x:v>
      </x:c>
      <x:c r="I627" s="6">
        <x:v>27.1874056199877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21.609</x:v>
      </x:c>
      <x:c r="R627" s="8">
        <x:v>151216.130521502</x:v>
      </x:c>
      <x:c r="S627" s="12">
        <x:v>356865.97453757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160400</x:v>
      </x:c>
      <x:c r="B628" s="1">
        <x:v>43201.4482121875</x:v>
      </x:c>
      <x:c r="C628" s="6">
        <x:v>10.4416565016667</x:v>
      </x:c>
      <x:c r="D628" s="14" t="s">
        <x:v>77</x:v>
      </x:c>
      <x:c r="E628" s="15">
        <x:v>43194.5201256944</x:v>
      </x:c>
      <x:c r="F628" t="s">
        <x:v>82</x:v>
      </x:c>
      <x:c r="G628" s="6">
        <x:v>187.502622552315</x:v>
      </x:c>
      <x:c r="H628" t="s">
        <x:v>83</x:v>
      </x:c>
      <x:c r="I628" s="6">
        <x:v>27.1917308032926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21.608</x:v>
      </x:c>
      <x:c r="R628" s="8">
        <x:v>151216.170807673</x:v>
      </x:c>
      <x:c r="S628" s="12">
        <x:v>356859.882587842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160413</x:v>
      </x:c>
      <x:c r="B629" s="1">
        <x:v>43201.4482238426</x:v>
      </x:c>
      <x:c r="C629" s="6">
        <x:v>10.458457465</x:v>
      </x:c>
      <x:c r="D629" s="14" t="s">
        <x:v>77</x:v>
      </x:c>
      <x:c r="E629" s="15">
        <x:v>43194.5201256944</x:v>
      </x:c>
      <x:c r="F629" t="s">
        <x:v>82</x:v>
      </x:c>
      <x:c r="G629" s="6">
        <x:v>187.473671143506</x:v>
      </x:c>
      <x:c r="H629" t="s">
        <x:v>83</x:v>
      </x:c>
      <x:c r="I629" s="6">
        <x:v>27.1910399750295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21.61</x:v>
      </x:c>
      <x:c r="R629" s="8">
        <x:v>151197.317471163</x:v>
      </x:c>
      <x:c r="S629" s="12">
        <x:v>356847.449015512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160426</x:v>
      </x:c>
      <x:c r="B630" s="1">
        <x:v>43201.4482353819</x:v>
      </x:c>
      <x:c r="C630" s="6">
        <x:v>10.47509175</x:v>
      </x:c>
      <x:c r="D630" s="14" t="s">
        <x:v>77</x:v>
      </x:c>
      <x:c r="E630" s="15">
        <x:v>43194.5201256944</x:v>
      </x:c>
      <x:c r="F630" t="s">
        <x:v>82</x:v>
      </x:c>
      <x:c r="G630" s="6">
        <x:v>187.520829106647</x:v>
      </x:c>
      <x:c r="H630" t="s">
        <x:v>83</x:v>
      </x:c>
      <x:c r="I630" s="6">
        <x:v>27.1854833180864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21.609</x:v>
      </x:c>
      <x:c r="R630" s="8">
        <x:v>151216.086102401</x:v>
      </x:c>
      <x:c r="S630" s="12">
        <x:v>356854.334230033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160433</x:v>
      </x:c>
      <x:c r="B631" s="1">
        <x:v>43201.448246794</x:v>
      </x:c>
      <x:c r="C631" s="6">
        <x:v>10.4915259583333</x:v>
      </x:c>
      <x:c r="D631" s="14" t="s">
        <x:v>77</x:v>
      </x:c>
      <x:c r="E631" s="15">
        <x:v>43194.5201256944</x:v>
      </x:c>
      <x:c r="F631" t="s">
        <x:v>82</x:v>
      </x:c>
      <x:c r="G631" s="6">
        <x:v>187.426768299851</x:v>
      </x:c>
      <x:c r="H631" t="s">
        <x:v>83</x:v>
      </x:c>
      <x:c r="I631" s="6">
        <x:v>27.1935930367094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21.612</x:v>
      </x:c>
      <x:c r="R631" s="8">
        <x:v>151208.984966952</x:v>
      </x:c>
      <x:c r="S631" s="12">
        <x:v>356846.069458818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160439</x:v>
      </x:c>
      <x:c r="B632" s="1">
        <x:v>43201.4482582986</x:v>
      </x:c>
      <x:c r="C632" s="6">
        <x:v>10.5080602333333</x:v>
      </x:c>
      <x:c r="D632" s="14" t="s">
        <x:v>77</x:v>
      </x:c>
      <x:c r="E632" s="15">
        <x:v>43194.5201256944</x:v>
      </x:c>
      <x:c r="F632" t="s">
        <x:v>82</x:v>
      </x:c>
      <x:c r="G632" s="6">
        <x:v>187.450878067561</x:v>
      </x:c>
      <x:c r="H632" t="s">
        <x:v>83</x:v>
      </x:c>
      <x:c r="I632" s="6">
        <x:v>27.1892378150133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21.612</x:v>
      </x:c>
      <x:c r="R632" s="8">
        <x:v>151213.003800162</x:v>
      </x:c>
      <x:c r="S632" s="12">
        <x:v>356853.27896837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160452</x:v>
      </x:c>
      <x:c r="B633" s="1">
        <x:v>43201.4482699074</x:v>
      </x:c>
      <x:c r="C633" s="6">
        <x:v>10.52479454</x:v>
      </x:c>
      <x:c r="D633" s="14" t="s">
        <x:v>77</x:v>
      </x:c>
      <x:c r="E633" s="15">
        <x:v>43194.5201256944</x:v>
      </x:c>
      <x:c r="F633" t="s">
        <x:v>82</x:v>
      </x:c>
      <x:c r="G633" s="6">
        <x:v>187.4022480217</x:v>
      </x:c>
      <x:c r="H633" t="s">
        <x:v>83</x:v>
      </x:c>
      <x:c r="I633" s="6">
        <x:v>27.2009819085147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21.611</x:v>
      </x:c>
      <x:c r="R633" s="8">
        <x:v>151215.602686294</x:v>
      </x:c>
      <x:c r="S633" s="12">
        <x:v>356853.039724941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160459</x:v>
      </x:c>
      <x:c r="B634" s="1">
        <x:v>43201.448281794</x:v>
      </x:c>
      <x:c r="C634" s="6">
        <x:v>10.54192884</x:v>
      </x:c>
      <x:c r="D634" s="14" t="s">
        <x:v>77</x:v>
      </x:c>
      <x:c r="E634" s="15">
        <x:v>43194.5201256944</x:v>
      </x:c>
      <x:c r="F634" t="s">
        <x:v>82</x:v>
      </x:c>
      <x:c r="G634" s="6">
        <x:v>187.432929130723</x:v>
      </x:c>
      <x:c r="H634" t="s">
        <x:v>83</x:v>
      </x:c>
      <x:c r="I634" s="6">
        <x:v>27.1983988051402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21.61</x:v>
      </x:c>
      <x:c r="R634" s="8">
        <x:v>151230.934898155</x:v>
      </x:c>
      <x:c r="S634" s="12">
        <x:v>356858.557095726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160475</x:v>
      </x:c>
      <x:c r="B635" s="1">
        <x:v>43201.4482933218</x:v>
      </x:c>
      <x:c r="C635" s="6">
        <x:v>10.5585297833333</x:v>
      </x:c>
      <x:c r="D635" s="14" t="s">
        <x:v>77</x:v>
      </x:c>
      <x:c r="E635" s="15">
        <x:v>43194.5201256944</x:v>
      </x:c>
      <x:c r="F635" t="s">
        <x:v>82</x:v>
      </x:c>
      <x:c r="G635" s="6">
        <x:v>187.40988862869</x:v>
      </x:c>
      <x:c r="H635" t="s">
        <x:v>83</x:v>
      </x:c>
      <x:c r="I635" s="6">
        <x:v>27.1936831448043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21.613</x:v>
      </x:c>
      <x:c r="R635" s="8">
        <x:v>151227.413854924</x:v>
      </x:c>
      <x:c r="S635" s="12">
        <x:v>356845.478668662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160482</x:v>
      </x:c>
      <x:c r="B636" s="1">
        <x:v>43201.4483049769</x:v>
      </x:c>
      <x:c r="C636" s="6">
        <x:v>10.5752806916667</x:v>
      </x:c>
      <x:c r="D636" s="14" t="s">
        <x:v>77</x:v>
      </x:c>
      <x:c r="E636" s="15">
        <x:v>43194.5201256944</x:v>
      </x:c>
      <x:c r="F636" t="s">
        <x:v>82</x:v>
      </x:c>
      <x:c r="G636" s="6">
        <x:v>187.501930042127</x:v>
      </x:c>
      <x:c r="H636" t="s">
        <x:v>83</x:v>
      </x:c>
      <x:c r="I636" s="6">
        <x:v>27.1800167780684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21.612</x:v>
      </x:c>
      <x:c r="R636" s="8">
        <x:v>151229.652231021</x:v>
      </x:c>
      <x:c r="S636" s="12">
        <x:v>356855.362089977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160496</x:v>
      </x:c>
      <x:c r="B637" s="1">
        <x:v>43201.4483160069</x:v>
      </x:c>
      <x:c r="C637" s="6">
        <x:v>10.5911982716667</x:v>
      </x:c>
      <x:c r="D637" s="14" t="s">
        <x:v>77</x:v>
      </x:c>
      <x:c r="E637" s="15">
        <x:v>43194.5201256944</x:v>
      </x:c>
      <x:c r="F637" t="s">
        <x:v>82</x:v>
      </x:c>
      <x:c r="G637" s="6">
        <x:v>187.441145770295</x:v>
      </x:c>
      <x:c r="H637" t="s">
        <x:v>83</x:v>
      </x:c>
      <x:c r="I637" s="6">
        <x:v>27.188036375539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21.613</x:v>
      </x:c>
      <x:c r="R637" s="8">
        <x:v>151234.400747302</x:v>
      </x:c>
      <x:c r="S637" s="12">
        <x:v>356856.601274881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160502</x:v>
      </x:c>
      <x:c r="B638" s="1">
        <x:v>43201.448328125</x:v>
      </x:c>
      <x:c r="C638" s="6">
        <x:v>10.6086326016667</x:v>
      </x:c>
      <x:c r="D638" s="14" t="s">
        <x:v>77</x:v>
      </x:c>
      <x:c r="E638" s="15">
        <x:v>43194.5201256944</x:v>
      </x:c>
      <x:c r="F638" t="s">
        <x:v>82</x:v>
      </x:c>
      <x:c r="G638" s="6">
        <x:v>187.390286891027</x:v>
      </x:c>
      <x:c r="H638" t="s">
        <x:v>83</x:v>
      </x:c>
      <x:c r="I638" s="6">
        <x:v>27.2014324500042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21.612</x:v>
      </x:c>
      <x:c r="R638" s="8">
        <x:v>151232.582852659</x:v>
      </x:c>
      <x:c r="S638" s="12">
        <x:v>356854.328744629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160512</x:v>
      </x:c>
      <x:c r="B639" s="1">
        <x:v>43201.4483392014</x:v>
      </x:c>
      <x:c r="C639" s="6">
        <x:v>10.62458351</x:v>
      </x:c>
      <x:c r="D639" s="14" t="s">
        <x:v>77</x:v>
      </x:c>
      <x:c r="E639" s="15">
        <x:v>43194.5201256944</x:v>
      </x:c>
      <x:c r="F639" t="s">
        <x:v>82</x:v>
      </x:c>
      <x:c r="G639" s="6">
        <x:v>187.427922875584</x:v>
      </x:c>
      <x:c r="H639" t="s">
        <x:v>83</x:v>
      </x:c>
      <x:c r="I639" s="6">
        <x:v>27.1874656919399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21.614</x:v>
      </x:c>
      <x:c r="R639" s="8">
        <x:v>151235.311723065</x:v>
      </x:c>
      <x:c r="S639" s="12">
        <x:v>356848.584424793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160528</x:v>
      </x:c>
      <x:c r="B640" s="1">
        <x:v>43201.4483513079</x:v>
      </x:c>
      <x:c r="C640" s="6">
        <x:v>10.6420011583333</x:v>
      </x:c>
      <x:c r="D640" s="14" t="s">
        <x:v>77</x:v>
      </x:c>
      <x:c r="E640" s="15">
        <x:v>43194.5201256944</x:v>
      </x:c>
      <x:c r="F640" t="s">
        <x:v>82</x:v>
      </x:c>
      <x:c r="G640" s="6">
        <x:v>187.426426571456</x:v>
      </x:c>
      <x:c r="H640" t="s">
        <x:v>83</x:v>
      </x:c>
      <x:c r="I640" s="6">
        <x:v>27.1877360157382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21.614</x:v>
      </x:c>
      <x:c r="R640" s="8">
        <x:v>151244.792744809</x:v>
      </x:c>
      <x:c r="S640" s="12">
        <x:v>356849.813571741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160531</x:v>
      </x:c>
      <x:c r="B641" s="1">
        <x:v>43201.448362581</x:v>
      </x:c>
      <x:c r="C641" s="6">
        <x:v>10.6582687433333</x:v>
      </x:c>
      <x:c r="D641" s="14" t="s">
        <x:v>77</x:v>
      </x:c>
      <x:c r="E641" s="15">
        <x:v>43194.5201256944</x:v>
      </x:c>
      <x:c r="F641" t="s">
        <x:v>82</x:v>
      </x:c>
      <x:c r="G641" s="6">
        <x:v>187.38403408875</x:v>
      </x:c>
      <x:c r="H641" t="s">
        <x:v>83</x:v>
      </x:c>
      <x:c r="I641" s="6">
        <x:v>27.1953951990645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21.614</x:v>
      </x:c>
      <x:c r="R641" s="8">
        <x:v>151239.168463721</x:v>
      </x:c>
      <x:c r="S641" s="12">
        <x:v>356848.793928087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160545</x:v>
      </x:c>
      <x:c r="B642" s="1">
        <x:v>43201.4483739236</x:v>
      </x:c>
      <x:c r="C642" s="6">
        <x:v>10.674602965</x:v>
      </x:c>
      <x:c r="D642" s="14" t="s">
        <x:v>77</x:v>
      </x:c>
      <x:c r="E642" s="15">
        <x:v>43194.5201256944</x:v>
      </x:c>
      <x:c r="F642" t="s">
        <x:v>82</x:v>
      </x:c>
      <x:c r="G642" s="6">
        <x:v>187.444148731763</x:v>
      </x:c>
      <x:c r="H642" t="s">
        <x:v>83</x:v>
      </x:c>
      <x:c r="I642" s="6">
        <x:v>27.1934128205271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21.611</x:v>
      </x:c>
      <x:c r="R642" s="8">
        <x:v>151243.130427244</x:v>
      </x:c>
      <x:c r="S642" s="12">
        <x:v>356842.452081944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160551</x:v>
      </x:c>
      <x:c r="B643" s="1">
        <x:v>43201.4483860301</x:v>
      </x:c>
      <x:c r="C643" s="6">
        <x:v>10.69203734</x:v>
      </x:c>
      <x:c r="D643" s="14" t="s">
        <x:v>77</x:v>
      </x:c>
      <x:c r="E643" s="15">
        <x:v>43194.5201256944</x:v>
      </x:c>
      <x:c r="F643" t="s">
        <x:v>82</x:v>
      </x:c>
      <x:c r="G643" s="6">
        <x:v>187.423521701174</x:v>
      </x:c>
      <x:c r="H643" t="s">
        <x:v>83</x:v>
      </x:c>
      <x:c r="I643" s="6">
        <x:v>27.1912201910845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21.613</x:v>
      </x:c>
      <x:c r="R643" s="8">
        <x:v>151251.997072062</x:v>
      </x:c>
      <x:c r="S643" s="12">
        <x:v>356859.186052835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160566</x:v>
      </x:c>
      <x:c r="B644" s="1">
        <x:v>43201.4483972569</x:v>
      </x:c>
      <x:c r="C644" s="6">
        <x:v>10.70817153</x:v>
      </x:c>
      <x:c r="D644" s="14" t="s">
        <x:v>77</x:v>
      </x:c>
      <x:c r="E644" s="15">
        <x:v>43194.5201256944</x:v>
      </x:c>
      <x:c r="F644" t="s">
        <x:v>82</x:v>
      </x:c>
      <x:c r="G644" s="6">
        <x:v>187.351202316332</x:v>
      </x:c>
      <x:c r="H644" t="s">
        <x:v>83</x:v>
      </x:c>
      <x:c r="I644" s="6">
        <x:v>27.1983687690663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21.615</x:v>
      </x:c>
      <x:c r="R644" s="8">
        <x:v>151248.562338209</x:v>
      </x:c>
      <x:c r="S644" s="12">
        <x:v>356835.947108262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160576</x:v>
      </x:c>
      <x:c r="B645" s="1">
        <x:v>43201.4484087963</x:v>
      </x:c>
      <x:c r="C645" s="6">
        <x:v>10.7248058033333</x:v>
      </x:c>
      <x:c r="D645" s="14" t="s">
        <x:v>77</x:v>
      </x:c>
      <x:c r="E645" s="15">
        <x:v>43194.5201256944</x:v>
      </x:c>
      <x:c r="F645" t="s">
        <x:v>82</x:v>
      </x:c>
      <x:c r="G645" s="6">
        <x:v>187.38993192052</x:v>
      </x:c>
      <x:c r="H645" t="s">
        <x:v>83</x:v>
      </x:c>
      <x:c r="I645" s="6">
        <x:v>27.191370371138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21.615</x:v>
      </x:c>
      <x:c r="R645" s="8">
        <x:v>151257.719300041</x:v>
      </x:c>
      <x:c r="S645" s="12">
        <x:v>356845.290419648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160582</x:v>
      </x:c>
      <x:c r="B646" s="1">
        <x:v>43201.4484202546</x:v>
      </x:c>
      <x:c r="C646" s="6">
        <x:v>10.7413067266667</x:v>
      </x:c>
      <x:c r="D646" s="14" t="s">
        <x:v>77</x:v>
      </x:c>
      <x:c r="E646" s="15">
        <x:v>43194.5201256944</x:v>
      </x:c>
      <x:c r="F646" t="s">
        <x:v>82</x:v>
      </x:c>
      <x:c r="G646" s="6">
        <x:v>187.395504462038</x:v>
      </x:c>
      <x:c r="H646" t="s">
        <x:v>83</x:v>
      </x:c>
      <x:c r="I646" s="6">
        <x:v>27.19332271244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21.614</x:v>
      </x:c>
      <x:c r="R646" s="8">
        <x:v>151241.765813071</x:v>
      </x:c>
      <x:c r="S646" s="12">
        <x:v>356834.799506899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160596</x:v>
      </x:c>
      <x:c r="B647" s="1">
        <x:v>43201.4484319792</x:v>
      </x:c>
      <x:c r="C647" s="6">
        <x:v>10.75819103</x:v>
      </x:c>
      <x:c r="D647" s="14" t="s">
        <x:v>77</x:v>
      </x:c>
      <x:c r="E647" s="15">
        <x:v>43194.5201256944</x:v>
      </x:c>
      <x:c r="F647" t="s">
        <x:v>82</x:v>
      </x:c>
      <x:c r="G647" s="6">
        <x:v>187.410545224655</x:v>
      </x:c>
      <x:c r="H647" t="s">
        <x:v>83</x:v>
      </x:c>
      <x:c r="I647" s="6">
        <x:v>27.187645907803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21.615</x:v>
      </x:c>
      <x:c r="R647" s="8">
        <x:v>151260.896655913</x:v>
      </x:c>
      <x:c r="S647" s="12">
        <x:v>356839.017391177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160606</x:v>
      </x:c>
      <x:c r="B648" s="1">
        <x:v>43201.4484438657</x:v>
      </x:c>
      <x:c r="C648" s="6">
        <x:v>10.77527532</x:v>
      </x:c>
      <x:c r="D648" s="14" t="s">
        <x:v>77</x:v>
      </x:c>
      <x:c r="E648" s="15">
        <x:v>43194.5201256944</x:v>
      </x:c>
      <x:c r="F648" t="s">
        <x:v>82</x:v>
      </x:c>
      <x:c r="G648" s="6">
        <x:v>187.466508782945</x:v>
      </x:c>
      <x:c r="H648" t="s">
        <x:v>83</x:v>
      </x:c>
      <x:c r="I648" s="6">
        <x:v>27.186414432932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21.612</x:v>
      </x:c>
      <x:c r="R648" s="8">
        <x:v>151262.351807389</x:v>
      </x:c>
      <x:c r="S648" s="12">
        <x:v>356842.144034636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160617</x:v>
      </x:c>
      <x:c r="B649" s="1">
        <x:v>43201.4484552431</x:v>
      </x:c>
      <x:c r="C649" s="6">
        <x:v>10.79167629</x:v>
      </x:c>
      <x:c r="D649" s="14" t="s">
        <x:v>77</x:v>
      </x:c>
      <x:c r="E649" s="15">
        <x:v>43194.5201256944</x:v>
      </x:c>
      <x:c r="F649" t="s">
        <x:v>82</x:v>
      </x:c>
      <x:c r="G649" s="6">
        <x:v>187.329341107373</x:v>
      </x:c>
      <x:c r="H649" t="s">
        <x:v>83</x:v>
      </x:c>
      <x:c r="I649" s="6">
        <x:v>27.1934428565569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21.618</x:v>
      </x:c>
      <x:c r="R649" s="8">
        <x:v>151268.584616917</x:v>
      </x:c>
      <x:c r="S649" s="12">
        <x:v>356846.638494395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160625</x:v>
      </x:c>
      <x:c r="B650" s="1">
        <x:v>43201.4484665162</x:v>
      </x:c>
      <x:c r="C650" s="6">
        <x:v>10.807910535</x:v>
      </x:c>
      <x:c r="D650" s="14" t="s">
        <x:v>77</x:v>
      </x:c>
      <x:c r="E650" s="15">
        <x:v>43194.5201256944</x:v>
      </x:c>
      <x:c r="F650" t="s">
        <x:v>82</x:v>
      </x:c>
      <x:c r="G650" s="6">
        <x:v>187.415522890732</x:v>
      </x:c>
      <x:c r="H650" t="s">
        <x:v>83</x:v>
      </x:c>
      <x:c r="I650" s="6">
        <x:v>27.1808277477285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21.617</x:v>
      </x:c>
      <x:c r="R650" s="8">
        <x:v>151266.316941781</x:v>
      </x:c>
      <x:c r="S650" s="12">
        <x:v>356847.121503721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160631</x:v>
      </x:c>
      <x:c r="B651" s="1">
        <x:v>43201.448478206</x:v>
      </x:c>
      <x:c r="C651" s="6">
        <x:v>10.824711465</x:v>
      </x:c>
      <x:c r="D651" s="14" t="s">
        <x:v>77</x:v>
      </x:c>
      <x:c r="E651" s="15">
        <x:v>43194.5201256944</x:v>
      </x:c>
      <x:c r="F651" t="s">
        <x:v>82</x:v>
      </x:c>
      <x:c r="G651" s="6">
        <x:v>187.440891127169</x:v>
      </x:c>
      <x:c r="H651" t="s">
        <x:v>83</x:v>
      </x:c>
      <x:c r="I651" s="6">
        <x:v>27.1851228866017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21.614</x:v>
      </x:c>
      <x:c r="R651" s="8">
        <x:v>151271.489086858</x:v>
      </x:c>
      <x:c r="S651" s="12">
        <x:v>356848.220700898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160644</x:v>
      </x:c>
      <x:c r="B652" s="1">
        <x:v>43201.4484896991</x:v>
      </x:c>
      <x:c r="C652" s="6">
        <x:v>10.8412790583333</x:v>
      </x:c>
      <x:c r="D652" s="14" t="s">
        <x:v>77</x:v>
      </x:c>
      <x:c r="E652" s="15">
        <x:v>43194.5201256944</x:v>
      </x:c>
      <x:c r="F652" t="s">
        <x:v>82</x:v>
      </x:c>
      <x:c r="G652" s="6">
        <x:v>187.286635020755</x:v>
      </x:c>
      <x:c r="H652" t="s">
        <x:v>83</x:v>
      </x:c>
      <x:c r="I652" s="6">
        <x:v>27.2011621251027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21.618</x:v>
      </x:c>
      <x:c r="R652" s="8">
        <x:v>151273.66383108</x:v>
      </x:c>
      <x:c r="S652" s="12">
        <x:v>356850.42212868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160650</x:v>
      </x:c>
      <x:c r="B653" s="1">
        <x:v>43201.4485013889</x:v>
      </x:c>
      <x:c r="C653" s="6">
        <x:v>10.8581133283333</x:v>
      </x:c>
      <x:c r="D653" s="14" t="s">
        <x:v>77</x:v>
      </x:c>
      <x:c r="E653" s="15">
        <x:v>43194.5201256944</x:v>
      </x:c>
      <x:c r="F653" t="s">
        <x:v>82</x:v>
      </x:c>
      <x:c r="G653" s="6">
        <x:v>187.306160529048</x:v>
      </x:c>
      <x:c r="H653" t="s">
        <x:v>83</x:v>
      </x:c>
      <x:c r="I653" s="6">
        <x:v>27.2005914392721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21.617</x:v>
      </x:c>
      <x:c r="R653" s="8">
        <x:v>151276.279476881</x:v>
      </x:c>
      <x:c r="S653" s="12">
        <x:v>356855.368932085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160662</x:v>
      </x:c>
      <x:c r="B654" s="1">
        <x:v>43201.4485129282</x:v>
      </x:c>
      <x:c r="C654" s="6">
        <x:v>10.8747643066667</x:v>
      </x:c>
      <x:c r="D654" s="14" t="s">
        <x:v>77</x:v>
      </x:c>
      <x:c r="E654" s="15">
        <x:v>43194.5201256944</x:v>
      </x:c>
      <x:c r="F654" t="s">
        <x:v>82</x:v>
      </x:c>
      <x:c r="G654" s="6">
        <x:v>187.298266485026</x:v>
      </x:c>
      <x:c r="H654" t="s">
        <x:v>83</x:v>
      </x:c>
      <x:c r="I654" s="6">
        <x:v>27.1990595988373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21.618</x:v>
      </x:c>
      <x:c r="R654" s="8">
        <x:v>151272.195842044</x:v>
      </x:c>
      <x:c r="S654" s="12">
        <x:v>356835.602297929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160674</x:v>
      </x:c>
      <x:c r="B655" s="1">
        <x:v>43201.4485245023</x:v>
      </x:c>
      <x:c r="C655" s="6">
        <x:v>10.891415215</x:v>
      </x:c>
      <x:c r="D655" s="14" t="s">
        <x:v>77</x:v>
      </x:c>
      <x:c r="E655" s="15">
        <x:v>43194.5201256944</x:v>
      </x:c>
      <x:c r="F655" t="s">
        <x:v>82</x:v>
      </x:c>
      <x:c r="G655" s="6">
        <x:v>187.330341868796</x:v>
      </x:c>
      <x:c r="H655" t="s">
        <x:v>83</x:v>
      </x:c>
      <x:c r="I655" s="6">
        <x:v>27.1991797431597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21.616</x:v>
      </x:c>
      <x:c r="R655" s="8">
        <x:v>151264.735653256</x:v>
      </x:c>
      <x:c r="S655" s="12">
        <x:v>356849.382239292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160686</x:v>
      </x:c>
      <x:c r="B656" s="1">
        <x:v>43201.4485361111</x:v>
      </x:c>
      <x:c r="C656" s="6">
        <x:v>10.9081494983333</x:v>
      </x:c>
      <x:c r="D656" s="14" t="s">
        <x:v>77</x:v>
      </x:c>
      <x:c r="E656" s="15">
        <x:v>43194.5201256944</x:v>
      </x:c>
      <x:c r="F656" t="s">
        <x:v>82</x:v>
      </x:c>
      <x:c r="G656" s="6">
        <x:v>187.261047917361</x:v>
      </x:c>
      <x:c r="H656" t="s">
        <x:v>83</x:v>
      </x:c>
      <x:c r="I656" s="6">
        <x:v>27.199870573098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21.62</x:v>
      </x:c>
      <x:c r="R656" s="8">
        <x:v>151241.525448955</x:v>
      </x:c>
      <x:c r="S656" s="12">
        <x:v>356840.765571552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160695</x:v>
      </x:c>
      <x:c r="B657" s="1">
        <x:v>43201.4485480324</x:v>
      </x:c>
      <x:c r="C657" s="6">
        <x:v>10.92531714</x:v>
      </x:c>
      <x:c r="D657" s="14" t="s">
        <x:v>77</x:v>
      </x:c>
      <x:c r="E657" s="15">
        <x:v>43194.5201256944</x:v>
      </x:c>
      <x:c r="F657" t="s">
        <x:v>82</x:v>
      </x:c>
      <x:c r="G657" s="6">
        <x:v>187.312557126911</x:v>
      </x:c>
      <x:c r="H657" t="s">
        <x:v>83</x:v>
      </x:c>
      <x:c r="I657" s="6">
        <x:v>27.1964764969421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21.618</x:v>
      </x:c>
      <x:c r="R657" s="8">
        <x:v>151281.651622058</x:v>
      </x:c>
      <x:c r="S657" s="12">
        <x:v>356857.350188897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160705</x:v>
      </x:c>
      <x:c r="B658" s="1">
        <x:v>43201.4485596065</x:v>
      </x:c>
      <x:c r="C658" s="6">
        <x:v>10.941968095</x:v>
      </x:c>
      <x:c r="D658" s="14" t="s">
        <x:v>77</x:v>
      </x:c>
      <x:c r="E658" s="15">
        <x:v>43194.5201256944</x:v>
      </x:c>
      <x:c r="F658" t="s">
        <x:v>82</x:v>
      </x:c>
      <x:c r="G658" s="6">
        <x:v>187.339729946578</x:v>
      </x:c>
      <x:c r="H658" t="s">
        <x:v>83</x:v>
      </x:c>
      <x:c r="I658" s="6">
        <x:v>27.1945241538056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21.617</x:v>
      </x:c>
      <x:c r="R658" s="8">
        <x:v>151292.796432581</x:v>
      </x:c>
      <x:c r="S658" s="12">
        <x:v>356835.277631715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160711</x:v>
      </x:c>
      <x:c r="B659" s="1">
        <x:v>43201.4485706829</x:v>
      </x:c>
      <x:c r="C659" s="6">
        <x:v>10.9579356733333</x:v>
      </x:c>
      <x:c r="D659" s="14" t="s">
        <x:v>77</x:v>
      </x:c>
      <x:c r="E659" s="15">
        <x:v>43194.5201256944</x:v>
      </x:c>
      <x:c r="F659" t="s">
        <x:v>82</x:v>
      </x:c>
      <x:c r="G659" s="6">
        <x:v>187.259220420674</x:v>
      </x:c>
      <x:c r="H659" t="s">
        <x:v>83</x:v>
      </x:c>
      <x:c r="I659" s="6">
        <x:v>27.1942838654977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21.622</x:v>
      </x:c>
      <x:c r="R659" s="8">
        <x:v>151274.239162138</x:v>
      </x:c>
      <x:c r="S659" s="12">
        <x:v>356831.906682646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160722</x:v>
      </x:c>
      <x:c r="B660" s="1">
        <x:v>43201.4485825579</x:v>
      </x:c>
      <x:c r="C660" s="6">
        <x:v>10.975019975</x:v>
      </x:c>
      <x:c r="D660" s="14" t="s">
        <x:v>77</x:v>
      </x:c>
      <x:c r="E660" s="15">
        <x:v>43194.5201256944</x:v>
      </x:c>
      <x:c r="F660" t="s">
        <x:v>82</x:v>
      </x:c>
      <x:c r="G660" s="6">
        <x:v>187.344378270487</x:v>
      </x:c>
      <x:c r="H660" t="s">
        <x:v>83</x:v>
      </x:c>
      <x:c r="I660" s="6">
        <x:v>27.1877660517171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21.619</x:v>
      </x:c>
      <x:c r="R660" s="8">
        <x:v>151262.242414537</x:v>
      </x:c>
      <x:c r="S660" s="12">
        <x:v>356832.67650428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160733</x:v>
      </x:c>
      <x:c r="B661" s="1">
        <x:v>43201.4485944097</x:v>
      </x:c>
      <x:c r="C661" s="6">
        <x:v>10.992104275</x:v>
      </x:c>
      <x:c r="D661" s="14" t="s">
        <x:v>77</x:v>
      </x:c>
      <x:c r="E661" s="15">
        <x:v>43194.5201256944</x:v>
      </x:c>
      <x:c r="F661" t="s">
        <x:v>82</x:v>
      </x:c>
      <x:c r="G661" s="6">
        <x:v>187.330333707286</x:v>
      </x:c>
      <x:c r="H661" t="s">
        <x:v>83</x:v>
      </x:c>
      <x:c r="I661" s="6">
        <x:v>27.1873455480372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21.62</x:v>
      </x:c>
      <x:c r="R661" s="8">
        <x:v>151253.715841265</x:v>
      </x:c>
      <x:c r="S661" s="12">
        <x:v>356843.081262719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160747</x:v>
      </x:c>
      <x:c r="B662" s="1">
        <x:v>43201.4486057523</x:v>
      </x:c>
      <x:c r="C662" s="6">
        <x:v>11.0084052133333</x:v>
      </x:c>
      <x:c r="D662" s="14" t="s">
        <x:v>77</x:v>
      </x:c>
      <x:c r="E662" s="15">
        <x:v>43194.5201256944</x:v>
      </x:c>
      <x:c r="F662" t="s">
        <x:v>82</x:v>
      </x:c>
      <x:c r="G662" s="6">
        <x:v>187.293952566206</x:v>
      </x:c>
      <x:c r="H662" t="s">
        <x:v>83</x:v>
      </x:c>
      <x:c r="I662" s="6">
        <x:v>27.1922113795599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21.621</x:v>
      </x:c>
      <x:c r="R662" s="8">
        <x:v>151243.921385709</x:v>
      </x:c>
      <x:c r="S662" s="12">
        <x:v>356826.433014956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160758</x:v>
      </x:c>
      <x:c r="B663" s="1">
        <x:v>43201.4486170139</x:v>
      </x:c>
      <x:c r="C663" s="6">
        <x:v>11.0246228</x:v>
      </x:c>
      <x:c r="D663" s="14" t="s">
        <x:v>77</x:v>
      </x:c>
      <x:c r="E663" s="15">
        <x:v>43194.5201256944</x:v>
      </x:c>
      <x:c r="F663" t="s">
        <x:v>82</x:v>
      </x:c>
      <x:c r="G663" s="6">
        <x:v>187.270443647991</x:v>
      </x:c>
      <x:c r="H663" t="s">
        <x:v>83</x:v>
      </x:c>
      <x:c r="I663" s="6">
        <x:v>27.1935029286174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21.622</x:v>
      </x:c>
      <x:c r="R663" s="8">
        <x:v>151237.100408171</x:v>
      </x:c>
      <x:c r="S663" s="12">
        <x:v>356842.131243405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160764</x:v>
      </x:c>
      <x:c r="B664" s="1">
        <x:v>43201.4486288194</x:v>
      </x:c>
      <x:c r="C664" s="6">
        <x:v>11.04162375</x:v>
      </x:c>
      <x:c r="D664" s="14" t="s">
        <x:v>77</x:v>
      </x:c>
      <x:c r="E664" s="15">
        <x:v>43194.5201256944</x:v>
      </x:c>
      <x:c r="F664" t="s">
        <x:v>82</x:v>
      </x:c>
      <x:c r="G664" s="6">
        <x:v>187.318369660584</x:v>
      </x:c>
      <x:c r="H664" t="s">
        <x:v>83</x:v>
      </x:c>
      <x:c r="I664" s="6">
        <x:v>27.1895081389544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21.62</x:v>
      </x:c>
      <x:c r="R664" s="8">
        <x:v>151253.160814249</x:v>
      </x:c>
      <x:c r="S664" s="12">
        <x:v>356831.363665995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160773</x:v>
      </x:c>
      <x:c r="B665" s="1">
        <x:v>43201.4486404745</x:v>
      </x:c>
      <x:c r="C665" s="6">
        <x:v>11.0583913033333</x:v>
      </x:c>
      <x:c r="D665" s="14" t="s">
        <x:v>77</x:v>
      </x:c>
      <x:c r="E665" s="15">
        <x:v>43194.5201256944</x:v>
      </x:c>
      <x:c r="F665" t="s">
        <x:v>82</x:v>
      </x:c>
      <x:c r="G665" s="6">
        <x:v>187.298512248652</x:v>
      </x:c>
      <x:c r="H665" t="s">
        <x:v>83</x:v>
      </x:c>
      <x:c r="I665" s="6">
        <x:v>27.1901388949004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21.621</x:v>
      </x:c>
      <x:c r="R665" s="8">
        <x:v>151244.55037813</x:v>
      </x:c>
      <x:c r="S665" s="12">
        <x:v>356837.2236724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160783</x:v>
      </x:c>
      <x:c r="B666" s="1">
        <x:v>43201.4486523495</x:v>
      </x:c>
      <x:c r="C666" s="6">
        <x:v>11.0755089683333</x:v>
      </x:c>
      <x:c r="D666" s="14" t="s">
        <x:v>77</x:v>
      </x:c>
      <x:c r="E666" s="15">
        <x:v>43194.5201256944</x:v>
      </x:c>
      <x:c r="F666" t="s">
        <x:v>82</x:v>
      </x:c>
      <x:c r="G666" s="6">
        <x:v>187.244934209042</x:v>
      </x:c>
      <x:c r="H666" t="s">
        <x:v>83</x:v>
      </x:c>
      <x:c r="I666" s="6">
        <x:v>27.1968669657058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21.622</x:v>
      </x:c>
      <x:c r="R666" s="8">
        <x:v>151251.70635321</x:v>
      </x:c>
      <x:c r="S666" s="12">
        <x:v>356852.789480249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160795</x:v>
      </x:c>
      <x:c r="B667" s="1">
        <x:v>43201.4486643518</x:v>
      </x:c>
      <x:c r="C667" s="6">
        <x:v>11.0927766533333</x:v>
      </x:c>
      <x:c r="D667" s="14" t="s">
        <x:v>77</x:v>
      </x:c>
      <x:c r="E667" s="15">
        <x:v>43194.5201256944</x:v>
      </x:c>
      <x:c r="F667" t="s">
        <x:v>82</x:v>
      </x:c>
      <x:c r="G667" s="6">
        <x:v>187.25132968331</x:v>
      </x:c>
      <x:c r="H667" t="s">
        <x:v>83</x:v>
      </x:c>
      <x:c r="I667" s="6">
        <x:v>27.1927520279414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21.623</x:v>
      </x:c>
      <x:c r="R667" s="8">
        <x:v>151259.56537993</x:v>
      </x:c>
      <x:c r="S667" s="12">
        <x:v>356841.70332062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160801</x:v>
      </x:c>
      <x:c r="B668" s="1">
        <x:v>43201.4486751505</x:v>
      </x:c>
      <x:c r="C668" s="6">
        <x:v>11.10836084</x:v>
      </x:c>
      <x:c r="D668" s="14" t="s">
        <x:v>77</x:v>
      </x:c>
      <x:c r="E668" s="15">
        <x:v>43194.5201256944</x:v>
      </x:c>
      <x:c r="F668" t="s">
        <x:v>82</x:v>
      </x:c>
      <x:c r="G668" s="6">
        <x:v>187.275830988227</x:v>
      </x:c>
      <x:c r="H668" t="s">
        <x:v>83</x:v>
      </x:c>
      <x:c r="I668" s="6">
        <x:v>27.1853631742538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21.624</x:v>
      </x:c>
      <x:c r="R668" s="8">
        <x:v>151252.511838007</x:v>
      </x:c>
      <x:c r="S668" s="12">
        <x:v>356837.298150468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160811</x:v>
      </x:c>
      <x:c r="B669" s="1">
        <x:v>43201.4486866898</x:v>
      </x:c>
      <x:c r="C669" s="6">
        <x:v>11.1249617383333</x:v>
      </x:c>
      <x:c r="D669" s="14" t="s">
        <x:v>77</x:v>
      </x:c>
      <x:c r="E669" s="15">
        <x:v>43194.5201256944</x:v>
      </x:c>
      <x:c r="F669" t="s">
        <x:v>82</x:v>
      </x:c>
      <x:c r="G669" s="6">
        <x:v>187.233141631323</x:v>
      </x:c>
      <x:c r="H669" t="s">
        <x:v>83</x:v>
      </x:c>
      <x:c r="I669" s="6">
        <x:v>27.18716533219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21.626</x:v>
      </x:c>
      <x:c r="R669" s="8">
        <x:v>151255.711341935</x:v>
      </x:c>
      <x:c r="S669" s="12">
        <x:v>356833.271012018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160825</x:v>
      </x:c>
      <x:c r="B670" s="1">
        <x:v>43201.4486983796</x:v>
      </x:c>
      <x:c r="C670" s="6">
        <x:v>11.1417793616667</x:v>
      </x:c>
      <x:c r="D670" s="14" t="s">
        <x:v>77</x:v>
      </x:c>
      <x:c r="E670" s="15">
        <x:v>43194.5201256944</x:v>
      </x:c>
      <x:c r="F670" t="s">
        <x:v>82</x:v>
      </x:c>
      <x:c r="G670" s="6">
        <x:v>187.201088879843</x:v>
      </x:c>
      <x:c r="H670" t="s">
        <x:v>83</x:v>
      </x:c>
      <x:c r="I670" s="6">
        <x:v>27.192962280114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21.626</x:v>
      </x:c>
      <x:c r="R670" s="8">
        <x:v>151259.056426352</x:v>
      </x:c>
      <x:c r="S670" s="12">
        <x:v>356846.915309272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160836</x:v>
      </x:c>
      <x:c r="B671" s="1">
        <x:v>43201.448709838</x:v>
      </x:c>
      <x:c r="C671" s="6">
        <x:v>11.15828032</x:v>
      </x:c>
      <x:c r="D671" s="14" t="s">
        <x:v>77</x:v>
      </x:c>
      <x:c r="E671" s="15">
        <x:v>43194.5201256944</x:v>
      </x:c>
      <x:c r="F671" t="s">
        <x:v>82</x:v>
      </x:c>
      <x:c r="G671" s="6">
        <x:v>187.259303162715</x:v>
      </x:c>
      <x:c r="H671" t="s">
        <x:v>83</x:v>
      </x:c>
      <x:c r="I671" s="6">
        <x:v>27.1913102991157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21.623</x:v>
      </x:c>
      <x:c r="R671" s="8">
        <x:v>151261.131864789</x:v>
      </x:c>
      <x:c r="S671" s="12">
        <x:v>356829.442144937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160843</x:v>
      </x:c>
      <x:c r="B672" s="1">
        <x:v>43201.448721875</x:v>
      </x:c>
      <x:c r="C672" s="6">
        <x:v>11.1756480266667</x:v>
      </x:c>
      <x:c r="D672" s="14" t="s">
        <x:v>77</x:v>
      </x:c>
      <x:c r="E672" s="15">
        <x:v>43194.5201256944</x:v>
      </x:c>
      <x:c r="F672" t="s">
        <x:v>82</x:v>
      </x:c>
      <x:c r="G672" s="6">
        <x:v>187.187467856682</x:v>
      </x:c>
      <x:c r="H672" t="s">
        <x:v>83</x:v>
      </x:c>
      <x:c r="I672" s="6">
        <x:v>27.2013423417015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21.624</x:v>
      </x:c>
      <x:c r="R672" s="8">
        <x:v>151259.406659465</x:v>
      </x:c>
      <x:c r="S672" s="12">
        <x:v>356828.52475378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160853</x:v>
      </x:c>
      <x:c r="B673" s="1">
        <x:v>43201.4487331829</x:v>
      </x:c>
      <x:c r="C673" s="6">
        <x:v>11.19191553</x:v>
      </x:c>
      <x:c r="D673" s="14" t="s">
        <x:v>77</x:v>
      </x:c>
      <x:c r="E673" s="15">
        <x:v>43194.5201256944</x:v>
      </x:c>
      <x:c r="F673" t="s">
        <x:v>82</x:v>
      </x:c>
      <x:c r="G673" s="6">
        <x:v>187.25789144483</x:v>
      </x:c>
      <x:c r="H673" t="s">
        <x:v>83</x:v>
      </x:c>
      <x:c r="I673" s="6">
        <x:v>27.1945241538056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21.622</x:v>
      </x:c>
      <x:c r="R673" s="8">
        <x:v>151260.941727664</x:v>
      </x:c>
      <x:c r="S673" s="12">
        <x:v>356825.672151926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160860</x:v>
      </x:c>
      <x:c r="B674" s="1">
        <x:v>43201.4487447106</x:v>
      </x:c>
      <x:c r="C674" s="6">
        <x:v>11.2085331216667</x:v>
      </x:c>
      <x:c r="D674" s="14" t="s">
        <x:v>77</x:v>
      </x:c>
      <x:c r="E674" s="15">
        <x:v>43194.5201256944</x:v>
      </x:c>
      <x:c r="F674" t="s">
        <x:v>82</x:v>
      </x:c>
      <x:c r="G674" s="6">
        <x:v>187.193114421244</x:v>
      </x:c>
      <x:c r="H674" t="s">
        <x:v>83</x:v>
      </x:c>
      <x:c r="I674" s="6">
        <x:v>27.2003211144388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21.624</x:v>
      </x:c>
      <x:c r="R674" s="8">
        <x:v>151263.126743276</x:v>
      </x:c>
      <x:c r="S674" s="12">
        <x:v>356832.119334458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160874</x:v>
      </x:c>
      <x:c r="B675" s="1">
        <x:v>43201.4487560532</x:v>
      </x:c>
      <x:c r="C675" s="6">
        <x:v>11.224850765</x:v>
      </x:c>
      <x:c r="D675" s="14" t="s">
        <x:v>77</x:v>
      </x:c>
      <x:c r="E675" s="15">
        <x:v>43194.5201256944</x:v>
      </x:c>
      <x:c r="F675" t="s">
        <x:v>82</x:v>
      </x:c>
      <x:c r="G675" s="6">
        <x:v>187.21130139231</x:v>
      </x:c>
      <x:c r="H675" t="s">
        <x:v>83</x:v>
      </x:c>
      <x:c r="I675" s="6">
        <x:v>27.1940736132433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21.625</x:v>
      </x:c>
      <x:c r="R675" s="8">
        <x:v>151272.842336134</x:v>
      </x:c>
      <x:c r="S675" s="12">
        <x:v>356846.378350574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160883</x:v>
      </x:c>
      <x:c r="B676" s="1">
        <x:v>43201.4487679051</x:v>
      </x:c>
      <x:c r="C676" s="6">
        <x:v>11.2419350433333</x:v>
      </x:c>
      <x:c r="D676" s="14" t="s">
        <x:v>77</x:v>
      </x:c>
      <x:c r="E676" s="15">
        <x:v>43194.5201256944</x:v>
      </x:c>
      <x:c r="F676" t="s">
        <x:v>82</x:v>
      </x:c>
      <x:c r="G676" s="6">
        <x:v>187.20822775735</x:v>
      </x:c>
      <x:c r="H676" t="s">
        <x:v>83</x:v>
      </x:c>
      <x:c r="I676" s="6">
        <x:v>27.1975878312346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21.624</x:v>
      </x:c>
      <x:c r="R676" s="8">
        <x:v>151275.858832211</x:v>
      </x:c>
      <x:c r="S676" s="12">
        <x:v>356834.817885218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160897</x:v>
      </x:c>
      <x:c r="B677" s="1">
        <x:v>43201.4487790162</x:v>
      </x:c>
      <x:c r="C677" s="6">
        <x:v>11.2578858933333</x:v>
      </x:c>
      <x:c r="D677" s="14" t="s">
        <x:v>77</x:v>
      </x:c>
      <x:c r="E677" s="15">
        <x:v>43194.5201256944</x:v>
      </x:c>
      <x:c r="F677" t="s">
        <x:v>82</x:v>
      </x:c>
      <x:c r="G677" s="6">
        <x:v>187.294772499054</x:v>
      </x:c>
      <x:c r="H677" t="s">
        <x:v>83</x:v>
      </x:c>
      <x:c r="I677" s="6">
        <x:v>27.1878561596554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21.622</x:v>
      </x:c>
      <x:c r="R677" s="8">
        <x:v>151274.03611212</x:v>
      </x:c>
      <x:c r="S677" s="12">
        <x:v>356834.633412293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160903</x:v>
      </x:c>
      <x:c r="B678" s="1">
        <x:v>43201.4487926736</x:v>
      </x:c>
      <x:c r="C678" s="6">
        <x:v>11.277587065</x:v>
      </x:c>
      <x:c r="D678" s="14" t="s">
        <x:v>77</x:v>
      </x:c>
      <x:c r="E678" s="15">
        <x:v>43194.5201256944</x:v>
      </x:c>
      <x:c r="F678" t="s">
        <x:v>82</x:v>
      </x:c>
      <x:c r="G678" s="6">
        <x:v>187.199757561224</x:v>
      </x:c>
      <x:c r="H678" t="s">
        <x:v>83</x:v>
      </x:c>
      <x:c r="I678" s="6">
        <x:v>27.1991196709978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21.624</x:v>
      </x:c>
      <x:c r="R678" s="8">
        <x:v>151275.778186208</x:v>
      </x:c>
      <x:c r="S678" s="12">
        <x:v>356840.044703594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160911</x:v>
      </x:c>
      <x:c r="B679" s="1">
        <x:v>43201.4488024653</x:v>
      </x:c>
      <x:c r="C679" s="6">
        <x:v>11.291687865</x:v>
      </x:c>
      <x:c r="D679" s="14" t="s">
        <x:v>77</x:v>
      </x:c>
      <x:c r="E679" s="15">
        <x:v>43194.5201256944</x:v>
      </x:c>
      <x:c r="F679" t="s">
        <x:v>82</x:v>
      </x:c>
      <x:c r="G679" s="6">
        <x:v>187.132018612774</x:v>
      </x:c>
      <x:c r="H679" t="s">
        <x:v>83</x:v>
      </x:c>
      <x:c r="I679" s="6">
        <x:v>27.1995401761533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21.628</x:v>
      </x:c>
      <x:c r="R679" s="8">
        <x:v>151277.812228521</x:v>
      </x:c>
      <x:c r="S679" s="12">
        <x:v>356817.977806999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160927</x:v>
      </x:c>
      <x:c r="B680" s="1">
        <x:v>43201.4488145486</x:v>
      </x:c>
      <x:c r="C680" s="6">
        <x:v>11.3090388333333</x:v>
      </x:c>
      <x:c r="D680" s="14" t="s">
        <x:v>77</x:v>
      </x:c>
      <x:c r="E680" s="15">
        <x:v>43194.5201256944</x:v>
      </x:c>
      <x:c r="F680" t="s">
        <x:v>82</x:v>
      </x:c>
      <x:c r="G680" s="6">
        <x:v>187.229404575928</x:v>
      </x:c>
      <x:c r="H680" t="s">
        <x:v>83</x:v>
      </x:c>
      <x:c r="I680" s="6">
        <x:v>27.1907996869713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21.625</x:v>
      </x:c>
      <x:c r="R680" s="8">
        <x:v>151286.432052866</x:v>
      </x:c>
      <x:c r="S680" s="12">
        <x:v>356821.021718036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160937</x:v>
      </x:c>
      <x:c r="B681" s="1">
        <x:v>43201.4488257292</x:v>
      </x:c>
      <x:c r="C681" s="6">
        <x:v>11.325189715</x:v>
      </x:c>
      <x:c r="D681" s="14" t="s">
        <x:v>77</x:v>
      </x:c>
      <x:c r="E681" s="15">
        <x:v>43194.5201256944</x:v>
      </x:c>
      <x:c r="F681" t="s">
        <x:v>82</x:v>
      </x:c>
      <x:c r="G681" s="6">
        <x:v>187.237044747891</x:v>
      </x:c>
      <x:c r="H681" t="s">
        <x:v>83</x:v>
      </x:c>
      <x:c r="I681" s="6">
        <x:v>27.1894180309714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21.625</x:v>
      </x:c>
      <x:c r="R681" s="8">
        <x:v>151281.967614741</x:v>
      </x:c>
      <x:c r="S681" s="12">
        <x:v>356833.519709606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160944</x:v>
      </x:c>
      <x:c r="B682" s="1">
        <x:v>43201.4488373495</x:v>
      </x:c>
      <x:c r="C682" s="6">
        <x:v>11.341874</x:v>
      </x:c>
      <x:c r="D682" s="14" t="s">
        <x:v>77</x:v>
      </x:c>
      <x:c r="E682" s="15">
        <x:v>43194.5201256944</x:v>
      </x:c>
      <x:c r="F682" t="s">
        <x:v>82</x:v>
      </x:c>
      <x:c r="G682" s="6">
        <x:v>187.210888174943</x:v>
      </x:c>
      <x:c r="H682" t="s">
        <x:v>83</x:v>
      </x:c>
      <x:c r="I682" s="6">
        <x:v>27.1852730663818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21.628</x:v>
      </x:c>
      <x:c r="R682" s="8">
        <x:v>151286.006846056</x:v>
      </x:c>
      <x:c r="S682" s="12">
        <x:v>356831.412987919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160953</x:v>
      </x:c>
      <x:c r="B683" s="1">
        <x:v>43201.4488485301</x:v>
      </x:c>
      <x:c r="C683" s="6">
        <x:v>11.3579916116667</x:v>
      </x:c>
      <x:c r="D683" s="14" t="s">
        <x:v>77</x:v>
      </x:c>
      <x:c r="E683" s="15">
        <x:v>43194.5201256944</x:v>
      </x:c>
      <x:c r="F683" t="s">
        <x:v>82</x:v>
      </x:c>
      <x:c r="G683" s="6">
        <x:v>187.210222768183</x:v>
      </x:c>
      <x:c r="H683" t="s">
        <x:v>83</x:v>
      </x:c>
      <x:c r="I683" s="6">
        <x:v>27.1913102991157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21.626</x:v>
      </x:c>
      <x:c r="R683" s="8">
        <x:v>151285.452392816</x:v>
      </x:c>
      <x:c r="S683" s="12">
        <x:v>356830.050420538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160961</x:v>
      </x:c>
      <x:c r="B684" s="1">
        <x:v>43201.4488604977</x:v>
      </x:c>
      <x:c r="C684" s="6">
        <x:v>11.3752092166667</x:v>
      </x:c>
      <x:c r="D684" s="14" t="s">
        <x:v>77</x:v>
      </x:c>
      <x:c r="E684" s="15">
        <x:v>43194.5201256944</x:v>
      </x:c>
      <x:c r="F684" t="s">
        <x:v>82</x:v>
      </x:c>
      <x:c r="G684" s="6">
        <x:v>187.188554813157</x:v>
      </x:c>
      <x:c r="H684" t="s">
        <x:v>83</x:v>
      </x:c>
      <x:c r="I684" s="6">
        <x:v>27.1863543609988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21.629</x:v>
      </x:c>
      <x:c r="R684" s="8">
        <x:v>151283.290659197</x:v>
      </x:c>
      <x:c r="S684" s="12">
        <x:v>356817.639927537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160978</x:v>
      </x:c>
      <x:c r="B685" s="1">
        <x:v>43201.4488721065</x:v>
      </x:c>
      <x:c r="C685" s="6">
        <x:v>11.3919601583333</x:v>
      </x:c>
      <x:c r="D685" s="14" t="s">
        <x:v>77</x:v>
      </x:c>
      <x:c r="E685" s="15">
        <x:v>43194.5201256944</x:v>
      </x:c>
      <x:c r="F685" t="s">
        <x:v>82</x:v>
      </x:c>
      <x:c r="G685" s="6">
        <x:v>187.207317297418</x:v>
      </x:c>
      <x:c r="H685" t="s">
        <x:v>83</x:v>
      </x:c>
      <x:c r="I685" s="6">
        <x:v>27.1888773831256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21.627</x:v>
      </x:c>
      <x:c r="R685" s="8">
        <x:v>151293.156004576</x:v>
      </x:c>
      <x:c r="S685" s="12">
        <x:v>356827.056180755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160981</x:v>
      </x:c>
      <x:c r="B686" s="1">
        <x:v>43201.4488834838</x:v>
      </x:c>
      <x:c r="C686" s="6">
        <x:v>11.4083611283333</x:v>
      </x:c>
      <x:c r="D686" s="14" t="s">
        <x:v>77</x:v>
      </x:c>
      <x:c r="E686" s="15">
        <x:v>43194.5201256944</x:v>
      </x:c>
      <x:c r="F686" t="s">
        <x:v>82</x:v>
      </x:c>
      <x:c r="G686" s="6">
        <x:v>187.147957055298</x:v>
      </x:c>
      <x:c r="H686" t="s">
        <x:v>83</x:v>
      </x:c>
      <x:c r="I686" s="6">
        <x:v>27.196656713289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21.628</x:v>
      </x:c>
      <x:c r="R686" s="8">
        <x:v>151298.233301266</x:v>
      </x:c>
      <x:c r="S686" s="12">
        <x:v>356832.674515843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160998</x:v>
      </x:c>
      <x:c r="B687" s="1">
        <x:v>43201.4488949884</x:v>
      </x:c>
      <x:c r="C687" s="6">
        <x:v>11.4249120166667</x:v>
      </x:c>
      <x:c r="D687" s="14" t="s">
        <x:v>77</x:v>
      </x:c>
      <x:c r="E687" s="15">
        <x:v>43194.5201256944</x:v>
      </x:c>
      <x:c r="F687" t="s">
        <x:v>82</x:v>
      </x:c>
      <x:c r="G687" s="6">
        <x:v>187.125623209563</x:v>
      </x:c>
      <x:c r="H687" t="s">
        <x:v>83</x:v>
      </x:c>
      <x:c r="I687" s="6">
        <x:v>27.2036551222391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21.627</x:v>
      </x:c>
      <x:c r="R687" s="8">
        <x:v>151308.43432057</x:v>
      </x:c>
      <x:c r="S687" s="12">
        <x:v>356825.902526108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161008</x:v>
      </x:c>
      <x:c r="B688" s="1">
        <x:v>43201.4489068287</x:v>
      </x:c>
      <x:c r="C688" s="6">
        <x:v>11.44194633</x:v>
      </x:c>
      <x:c r="D688" s="14" t="s">
        <x:v>77</x:v>
      </x:c>
      <x:c r="E688" s="15">
        <x:v>43194.5201256944</x:v>
      </x:c>
      <x:c r="F688" t="s">
        <x:v>82</x:v>
      </x:c>
      <x:c r="G688" s="6">
        <x:v>187.206901325155</x:v>
      </x:c>
      <x:c r="H688" t="s">
        <x:v>83</x:v>
      </x:c>
      <x:c r="I688" s="6">
        <x:v>27.1919110193849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21.626</x:v>
      </x:c>
      <x:c r="R688" s="8">
        <x:v>151300.045874695</x:v>
      </x:c>
      <x:c r="S688" s="12">
        <x:v>356824.713488053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161010</x:v>
      </x:c>
      <x:c r="B689" s="1">
        <x:v>43201.4489181366</x:v>
      </x:c>
      <x:c r="C689" s="6">
        <x:v>11.4582472333333</x:v>
      </x:c>
      <x:c r="D689" s="14" t="s">
        <x:v>77</x:v>
      </x:c>
      <x:c r="E689" s="15">
        <x:v>43194.5201256944</x:v>
      </x:c>
      <x:c r="F689" t="s">
        <x:v>82</x:v>
      </x:c>
      <x:c r="G689" s="6">
        <x:v>187.028221701192</x:v>
      </x:c>
      <x:c r="H689" t="s">
        <x:v>83</x:v>
      </x:c>
      <x:c r="I689" s="6">
        <x:v>27.2035349777557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21.633</x:v>
      </x:c>
      <x:c r="R689" s="8">
        <x:v>151295.501667327</x:v>
      </x:c>
      <x:c r="S689" s="12">
        <x:v>356822.48264175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161027</x:v>
      </x:c>
      <x:c r="B690" s="1">
        <x:v>43201.4489299421</x:v>
      </x:c>
      <x:c r="C690" s="6">
        <x:v>11.475214865</x:v>
      </x:c>
      <x:c r="D690" s="14" t="s">
        <x:v>77</x:v>
      </x:c>
      <x:c r="E690" s="15">
        <x:v>43194.5201256944</x:v>
      </x:c>
      <x:c r="F690" t="s">
        <x:v>82</x:v>
      </x:c>
      <x:c r="G690" s="6">
        <x:v>187.073174610024</x:v>
      </x:c>
      <x:c r="H690" t="s">
        <x:v>83</x:v>
      </x:c>
      <x:c r="I690" s="6">
        <x:v>27.2072294225682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21.629</x:v>
      </x:c>
      <x:c r="R690" s="8">
        <x:v>151291.389899862</x:v>
      </x:c>
      <x:c r="S690" s="12">
        <x:v>356823.481815762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161030</x:v>
      </x:c>
      <x:c r="B691" s="1">
        <x:v>43201.4489412847</x:v>
      </x:c>
      <x:c r="C691" s="6">
        <x:v>11.4915658133333</x:v>
      </x:c>
      <x:c r="D691" s="14" t="s">
        <x:v>77</x:v>
      </x:c>
      <x:c r="E691" s="15">
        <x:v>43194.5201256944</x:v>
      </x:c>
      <x:c r="F691" t="s">
        <x:v>82</x:v>
      </x:c>
      <x:c r="G691" s="6">
        <x:v>187.178423188266</x:v>
      </x:c>
      <x:c r="H691" t="s">
        <x:v>83</x:v>
      </x:c>
      <x:c r="I691" s="6">
        <x:v>27.1941036492785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21.627</x:v>
      </x:c>
      <x:c r="R691" s="8">
        <x:v>151300.471788112</x:v>
      </x:c>
      <x:c r="S691" s="12">
        <x:v>356822.887261169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161047</x:v>
      </x:c>
      <x:c r="B692" s="1">
        <x:v>43201.448953125</x:v>
      </x:c>
      <x:c r="C692" s="6">
        <x:v>11.508633445</x:v>
      </x:c>
      <x:c r="D692" s="14" t="s">
        <x:v>77</x:v>
      </x:c>
      <x:c r="E692" s="15">
        <x:v>43194.5201256944</x:v>
      </x:c>
      <x:c r="F692" t="s">
        <x:v>82</x:v>
      </x:c>
      <x:c r="G692" s="6">
        <x:v>187.159251389004</x:v>
      </x:c>
      <x:c r="H692" t="s">
        <x:v>83</x:v>
      </x:c>
      <x:c r="I692" s="6">
        <x:v>27.1886971671966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21.63</x:v>
      </x:c>
      <x:c r="R692" s="8">
        <x:v>151307.254958239</x:v>
      </x:c>
      <x:c r="S692" s="12">
        <x:v>356825.860084878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161058</x:v>
      </x:c>
      <x:c r="B693" s="1">
        <x:v>43201.4489645833</x:v>
      </x:c>
      <x:c r="C693" s="6">
        <x:v>11.5251510033333</x:v>
      </x:c>
      <x:c r="D693" s="14" t="s">
        <x:v>77</x:v>
      </x:c>
      <x:c r="E693" s="15">
        <x:v>43194.5201256944</x:v>
      </x:c>
      <x:c r="F693" t="s">
        <x:v>82</x:v>
      </x:c>
      <x:c r="G693" s="6">
        <x:v>187.157675995944</x:v>
      </x:c>
      <x:c r="H693" t="s">
        <x:v>83</x:v>
      </x:c>
      <x:c r="I693" s="6">
        <x:v>27.1860239653847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21.631</x:v>
      </x:c>
      <x:c r="R693" s="8">
        <x:v>151306.805707335</x:v>
      </x:c>
      <x:c r="S693" s="12">
        <x:v>356833.241976428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161064</x:v>
      </x:c>
      <x:c r="B694" s="1">
        <x:v>43201.4489762731</x:v>
      </x:c>
      <x:c r="C694" s="6">
        <x:v>11.5419853316667</x:v>
      </x:c>
      <x:c r="D694" s="14" t="s">
        <x:v>77</x:v>
      </x:c>
      <x:c r="E694" s="15">
        <x:v>43194.5201256944</x:v>
      </x:c>
      <x:c r="F694" t="s">
        <x:v>82</x:v>
      </x:c>
      <x:c r="G694" s="6">
        <x:v>187.111360851093</x:v>
      </x:c>
      <x:c r="H694" t="s">
        <x:v>83</x:v>
      </x:c>
      <x:c r="I694" s="6">
        <x:v>27.1944040096496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21.631</x:v>
      </x:c>
      <x:c r="R694" s="8">
        <x:v>151308.023248158</x:v>
      </x:c>
      <x:c r="S694" s="12">
        <x:v>356831.117730593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161078</x:v>
      </x:c>
      <x:c r="B695" s="1">
        <x:v>43201.4489877662</x:v>
      </x:c>
      <x:c r="C695" s="6">
        <x:v>11.5585362183333</x:v>
      </x:c>
      <x:c r="D695" s="14" t="s">
        <x:v>77</x:v>
      </x:c>
      <x:c r="E695" s="15">
        <x:v>43194.5201256944</x:v>
      </x:c>
      <x:c r="F695" t="s">
        <x:v>82</x:v>
      </x:c>
      <x:c r="G695" s="6">
        <x:v>187.160911619947</x:v>
      </x:c>
      <x:c r="H695" t="s">
        <x:v>83</x:v>
      </x:c>
      <x:c r="I695" s="6">
        <x:v>27.1883968073362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21.63</x:v>
      </x:c>
      <x:c r="R695" s="8">
        <x:v>151301.549383933</x:v>
      </x:c>
      <x:c r="S695" s="12">
        <x:v>356819.481076377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161088</x:v>
      </x:c>
      <x:c r="B696" s="1">
        <x:v>43201.4489991898</x:v>
      </x:c>
      <x:c r="C696" s="6">
        <x:v>11.574953825</x:v>
      </x:c>
      <x:c r="D696" s="14" t="s">
        <x:v>77</x:v>
      </x:c>
      <x:c r="E696" s="15">
        <x:v>43194.5201256944</x:v>
      </x:c>
      <x:c r="F696" t="s">
        <x:v>82</x:v>
      </x:c>
      <x:c r="G696" s="6">
        <x:v>187.061566831386</x:v>
      </x:c>
      <x:c r="H696" t="s">
        <x:v>83</x:v>
      </x:c>
      <x:c r="I696" s="6">
        <x:v>27.2034148332777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21.631</x:v>
      </x:c>
      <x:c r="R696" s="8">
        <x:v>151318.6066944</x:v>
      </x:c>
      <x:c r="S696" s="12">
        <x:v>356810.159311195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161097</x:v>
      </x:c>
      <x:c r="B697" s="1">
        <x:v>43201.4490109954</x:v>
      </x:c>
      <x:c r="C697" s="6">
        <x:v>11.5919714683333</x:v>
      </x:c>
      <x:c r="D697" s="14" t="s">
        <x:v>77</x:v>
      </x:c>
      <x:c r="E697" s="15">
        <x:v>43194.5201256944</x:v>
      </x:c>
      <x:c r="F697" t="s">
        <x:v>82</x:v>
      </x:c>
      <x:c r="G697" s="6">
        <x:v>187.137171107716</x:v>
      </x:c>
      <x:c r="H697" t="s">
        <x:v>83</x:v>
      </x:c>
      <x:c r="I697" s="6">
        <x:v>27.192691955895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21.63</x:v>
      </x:c>
      <x:c r="R697" s="8">
        <x:v>151315.425812913</x:v>
      </x:c>
      <x:c r="S697" s="12">
        <x:v>356834.342841523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161108</x:v>
      </x:c>
      <x:c r="B698" s="1">
        <x:v>43201.4490226852</x:v>
      </x:c>
      <x:c r="C698" s="6">
        <x:v>11.6087723983333</x:v>
      </x:c>
      <x:c r="D698" s="14" t="s">
        <x:v>77</x:v>
      </x:c>
      <x:c r="E698" s="15">
        <x:v>43194.5201256944</x:v>
      </x:c>
      <x:c r="F698" t="s">
        <x:v>82</x:v>
      </x:c>
      <x:c r="G698" s="6">
        <x:v>187.174773485294</x:v>
      </x:c>
      <x:c r="H698" t="s">
        <x:v>83</x:v>
      </x:c>
      <x:c r="I698" s="6">
        <x:v>27.1888473471367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21.629</x:v>
      </x:c>
      <x:c r="R698" s="8">
        <x:v>151304.76200392</x:v>
      </x:c>
      <x:c r="S698" s="12">
        <x:v>356810.795848567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161118</x:v>
      </x:c>
      <x:c r="B699" s="1">
        <x:v>43201.4490338773</x:v>
      </x:c>
      <x:c r="C699" s="6">
        <x:v>11.6248733033333</x:v>
      </x:c>
      <x:c r="D699" s="14" t="s">
        <x:v>77</x:v>
      </x:c>
      <x:c r="E699" s="15">
        <x:v>43194.5201256944</x:v>
      </x:c>
      <x:c r="F699" t="s">
        <x:v>82</x:v>
      </x:c>
      <x:c r="G699" s="6">
        <x:v>187.04465002322</x:v>
      </x:c>
      <x:c r="H699" t="s">
        <x:v>83</x:v>
      </x:c>
      <x:c r="I699" s="6">
        <x:v>27.2005614031782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21.633</x:v>
      </x:c>
      <x:c r="R699" s="8">
        <x:v>151322.446107637</x:v>
      </x:c>
      <x:c r="S699" s="12">
        <x:v>356820.07402734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161126</x:v>
      </x:c>
      <x:c r="B700" s="1">
        <x:v>43201.4490454514</x:v>
      </x:c>
      <x:c r="C700" s="6">
        <x:v>11.64159094</x:v>
      </x:c>
      <x:c r="D700" s="14" t="s">
        <x:v>77</x:v>
      </x:c>
      <x:c r="E700" s="15">
        <x:v>43194.5201256944</x:v>
      </x:c>
      <x:c r="F700" t="s">
        <x:v>82</x:v>
      </x:c>
      <x:c r="G700" s="6">
        <x:v>187.15079449738</x:v>
      </x:c>
      <x:c r="H700" t="s">
        <x:v>83</x:v>
      </x:c>
      <x:c r="I700" s="6">
        <x:v>27.1885169512771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21.631</x:v>
      </x:c>
      <x:c r="R700" s="8">
        <x:v>151324.166720044</x:v>
      </x:c>
      <x:c r="S700" s="12">
        <x:v>356826.455262349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161138</x:v>
      </x:c>
      <x:c r="B701" s="1">
        <x:v>43201.4490576389</x:v>
      </x:c>
      <x:c r="C701" s="6">
        <x:v>11.65914195</x:v>
      </x:c>
      <x:c r="D701" s="14" t="s">
        <x:v>77</x:v>
      </x:c>
      <x:c r="E701" s="15">
        <x:v>43194.5201256944</x:v>
      </x:c>
      <x:c r="F701" t="s">
        <x:v>82</x:v>
      </x:c>
      <x:c r="G701" s="6">
        <x:v>187.059429132974</x:v>
      </x:c>
      <x:c r="H701" t="s">
        <x:v>83</x:v>
      </x:c>
      <x:c r="I701" s="6">
        <x:v>27.1919710914176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21.635</x:v>
      </x:c>
      <x:c r="R701" s="8">
        <x:v>151324.704524563</x:v>
      </x:c>
      <x:c r="S701" s="12">
        <x:v>356822.601241017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161148</x:v>
      </x:c>
      <x:c r="B702" s="1">
        <x:v>43201.4490684838</x:v>
      </x:c>
      <x:c r="C702" s="6">
        <x:v>11.6747428183333</x:v>
      </x:c>
      <x:c r="D702" s="14" t="s">
        <x:v>77</x:v>
      </x:c>
      <x:c r="E702" s="15">
        <x:v>43194.5201256944</x:v>
      </x:c>
      <x:c r="F702" t="s">
        <x:v>82</x:v>
      </x:c>
      <x:c r="G702" s="6">
        <x:v>187.050380437505</x:v>
      </x:c>
      <x:c r="H702" t="s">
        <x:v>83</x:v>
      </x:c>
      <x:c r="I702" s="6">
        <x:v>27.1965666051146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21.634</x:v>
      </x:c>
      <x:c r="R702" s="8">
        <x:v>151319.28844427</x:v>
      </x:c>
      <x:c r="S702" s="12">
        <x:v>356814.359113927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161154</x:v>
      </x:c>
      <x:c r="B703" s="1">
        <x:v>43201.4490804051</x:v>
      </x:c>
      <x:c r="C703" s="6">
        <x:v>11.6919271416667</x:v>
      </x:c>
      <x:c r="D703" s="14" t="s">
        <x:v>77</x:v>
      </x:c>
      <x:c r="E703" s="15">
        <x:v>43194.5201256944</x:v>
      </x:c>
      <x:c r="F703" t="s">
        <x:v>82</x:v>
      </x:c>
      <x:c r="G703" s="6">
        <x:v>187.114023015907</x:v>
      </x:c>
      <x:c r="H703" t="s">
        <x:v>83</x:v>
      </x:c>
      <x:c r="I703" s="6">
        <x:v>27.1880063395579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21.633</x:v>
      </x:c>
      <x:c r="R703" s="8">
        <x:v>151325.263058203</x:v>
      </x:c>
      <x:c r="S703" s="12">
        <x:v>356811.586873379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161168</x:v>
      </x:c>
      <x:c r="B704" s="1">
        <x:v>43201.4490919329</x:v>
      </x:c>
      <x:c r="C704" s="6">
        <x:v>11.7084947216667</x:v>
      </x:c>
      <x:c r="D704" s="14" t="s">
        <x:v>77</x:v>
      </x:c>
      <x:c r="E704" s="15">
        <x:v>43194.5201256944</x:v>
      </x:c>
      <x:c r="F704" t="s">
        <x:v>82</x:v>
      </x:c>
      <x:c r="G704" s="6">
        <x:v>187.04217164091</x:v>
      </x:c>
      <x:c r="H704" t="s">
        <x:v>83</x:v>
      </x:c>
      <x:c r="I704" s="6">
        <x:v>27.1950948386047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21.635</x:v>
      </x:c>
      <x:c r="R704" s="8">
        <x:v>151323.820332273</x:v>
      </x:c>
      <x:c r="S704" s="12">
        <x:v>356813.618651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161176</x:v>
      </x:c>
      <x:c r="B705" s="1">
        <x:v>43201.4491033565</x:v>
      </x:c>
      <x:c r="C705" s="6">
        <x:v>11.724945645</x:v>
      </x:c>
      <x:c r="D705" s="14" t="s">
        <x:v>77</x:v>
      </x:c>
      <x:c r="E705" s="15">
        <x:v>43194.5201256944</x:v>
      </x:c>
      <x:c r="F705" t="s">
        <x:v>82</x:v>
      </x:c>
      <x:c r="G705" s="6">
        <x:v>187.132034648236</x:v>
      </x:c>
      <x:c r="H705" t="s">
        <x:v>83</x:v>
      </x:c>
      <x:c r="I705" s="6">
        <x:v>27.1817888972091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21.634</x:v>
      </x:c>
      <x:c r="R705" s="8">
        <x:v>151328.90871332</x:v>
      </x:c>
      <x:c r="S705" s="12">
        <x:v>356820.52868329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161182</x:v>
      </x:c>
      <x:c r="B706" s="1">
        <x:v>43201.4491147801</x:v>
      </x:c>
      <x:c r="C706" s="6">
        <x:v>11.741429945</x:v>
      </x:c>
      <x:c r="D706" s="14" t="s">
        <x:v>77</x:v>
      </x:c>
      <x:c r="E706" s="15">
        <x:v>43194.5201256944</x:v>
      </x:c>
      <x:c r="F706" t="s">
        <x:v>82</x:v>
      </x:c>
      <x:c r="G706" s="6">
        <x:v>187.061908933984</x:v>
      </x:c>
      <x:c r="H706" t="s">
        <x:v>83</x:v>
      </x:c>
      <x:c r="I706" s="6">
        <x:v>27.1974376509038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21.633</x:v>
      </x:c>
      <x:c r="R706" s="8">
        <x:v>151331.737591299</x:v>
      </x:c>
      <x:c r="S706" s="12">
        <x:v>356822.494704966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161198</x:v>
      </x:c>
      <x:c r="B707" s="1">
        <x:v>43201.4491262731</x:v>
      </x:c>
      <x:c r="C707" s="6">
        <x:v>11.7579474916667</x:v>
      </x:c>
      <x:c r="D707" s="14" t="s">
        <x:v>77</x:v>
      </x:c>
      <x:c r="E707" s="15">
        <x:v>43194.5201256944</x:v>
      </x:c>
      <x:c r="F707" t="s">
        <x:v>82</x:v>
      </x:c>
      <x:c r="G707" s="6">
        <x:v>187.083238860367</x:v>
      </x:c>
      <x:c r="H707" t="s">
        <x:v>83</x:v>
      </x:c>
      <x:c r="I707" s="6">
        <x:v>27.1906194709395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21.634</x:v>
      </x:c>
      <x:c r="R707" s="8">
        <x:v>151336.444888772</x:v>
      </x:c>
      <x:c r="S707" s="12">
        <x:v>356813.736770544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161208</x:v>
      </x:c>
      <x:c r="B708" s="1">
        <x:v>43201.4491382292</x:v>
      </x:c>
      <x:c r="C708" s="6">
        <x:v>11.77516512</x:v>
      </x:c>
      <x:c r="D708" s="14" t="s">
        <x:v>77</x:v>
      </x:c>
      <x:c r="E708" s="15">
        <x:v>43194.5201256944</x:v>
      </x:c>
      <x:c r="F708" t="s">
        <x:v>82</x:v>
      </x:c>
      <x:c r="G708" s="6">
        <x:v>187.100585239387</x:v>
      </x:c>
      <x:c r="H708" t="s">
        <x:v>83</x:v>
      </x:c>
      <x:c r="I708" s="6">
        <x:v>27.1845221675476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21.635</x:v>
      </x:c>
      <x:c r="R708" s="8">
        <x:v>151340.512771264</x:v>
      </x:c>
      <x:c r="S708" s="12">
        <x:v>356812.513132674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161218</x:v>
      </x:c>
      <x:c r="B709" s="1">
        <x:v>43201.4491498032</x:v>
      </x:c>
      <x:c r="C709" s="6">
        <x:v>11.7918327233333</x:v>
      </x:c>
      <x:c r="D709" s="14" t="s">
        <x:v>77</x:v>
      </x:c>
      <x:c r="E709" s="15">
        <x:v>43194.5201256944</x:v>
      </x:c>
      <x:c r="F709" t="s">
        <x:v>82</x:v>
      </x:c>
      <x:c r="G709" s="6">
        <x:v>187.026585437734</x:v>
      </x:c>
      <x:c r="H709" t="s">
        <x:v>83</x:v>
      </x:c>
      <x:c r="I709" s="6">
        <x:v>27.1920011274342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21.637</x:v>
      </x:c>
      <x:c r="R709" s="8">
        <x:v>151345.932851352</x:v>
      </x:c>
      <x:c r="S709" s="12">
        <x:v>356819.951232456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161228</x:v>
      </x:c>
      <x:c r="B710" s="1">
        <x:v>43201.4491614931</x:v>
      </x:c>
      <x:c r="C710" s="6">
        <x:v>11.8086670966667</x:v>
      </x:c>
      <x:c r="D710" s="14" t="s">
        <x:v>77</x:v>
      </x:c>
      <x:c r="E710" s="15">
        <x:v>43194.5201256944</x:v>
      </x:c>
      <x:c r="F710" t="s">
        <x:v>82</x:v>
      </x:c>
      <x:c r="G710" s="6">
        <x:v>186.977478849686</x:v>
      </x:c>
      <x:c r="H710" t="s">
        <x:v>83</x:v>
      </x:c>
      <x:c r="I710" s="6">
        <x:v>27.2008918002234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21.637</x:v>
      </x:c>
      <x:c r="R710" s="8">
        <x:v>151357.256570539</x:v>
      </x:c>
      <x:c r="S710" s="12">
        <x:v>356818.300065788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161238</x:v>
      </x:c>
      <x:c r="B711" s="1">
        <x:v>43201.4491728009</x:v>
      </x:c>
      <x:c r="C711" s="6">
        <x:v>11.8249846466667</x:v>
      </x:c>
      <x:c r="D711" s="14" t="s">
        <x:v>77</x:v>
      </x:c>
      <x:c r="E711" s="15">
        <x:v>43194.5201256944</x:v>
      </x:c>
      <x:c r="F711" t="s">
        <x:v>82</x:v>
      </x:c>
      <x:c r="G711" s="6">
        <x:v>186.966862164457</x:v>
      </x:c>
      <x:c r="H711" t="s">
        <x:v>83</x:v>
      </x:c>
      <x:c r="I711" s="6">
        <x:v>27.2028141109499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21.637</x:v>
      </x:c>
      <x:c r="R711" s="8">
        <x:v>151346.699813337</x:v>
      </x:c>
      <x:c r="S711" s="12">
        <x:v>356800.616556005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161248</x:v>
      </x:c>
      <x:c r="B712" s="1">
        <x:v>43201.449184456</x:v>
      </x:c>
      <x:c r="C712" s="6">
        <x:v>11.8417688833333</x:v>
      </x:c>
      <x:c r="D712" s="14" t="s">
        <x:v>77</x:v>
      </x:c>
      <x:c r="E712" s="15">
        <x:v>43194.5201256944</x:v>
      </x:c>
      <x:c r="F712" t="s">
        <x:v>82</x:v>
      </x:c>
      <x:c r="G712" s="6">
        <x:v>186.968535645841</x:v>
      </x:c>
      <x:c r="H712" t="s">
        <x:v>83</x:v>
      </x:c>
      <x:c r="I712" s="6">
        <x:v>27.1965966411726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21.639</x:v>
      </x:c>
      <x:c r="R712" s="8">
        <x:v>151352.085352501</x:v>
      </x:c>
      <x:c r="S712" s="12">
        <x:v>356811.726722861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161258</x:v>
      </x:c>
      <x:c r="B713" s="1">
        <x:v>43201.4491965278</x:v>
      </x:c>
      <x:c r="C713" s="6">
        <x:v>11.85915326</x:v>
      </x:c>
      <x:c r="D713" s="14" t="s">
        <x:v>77</x:v>
      </x:c>
      <x:c r="E713" s="15">
        <x:v>43194.5201256944</x:v>
      </x:c>
      <x:c r="F713" t="s">
        <x:v>82</x:v>
      </x:c>
      <x:c r="G713" s="6">
        <x:v>187.016298996433</x:v>
      </x:c>
      <x:c r="H713" t="s">
        <x:v>83</x:v>
      </x:c>
      <x:c r="I713" s="6">
        <x:v>27.1938633610011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21.637</x:v>
      </x:c>
      <x:c r="R713" s="8">
        <x:v>151342.726086788</x:v>
      </x:c>
      <x:c r="S713" s="12">
        <x:v>356810.37949699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161268</x:v>
      </x:c>
      <x:c r="B714" s="1">
        <x:v>43201.4492074421</x:v>
      </x:c>
      <x:c r="C714" s="6">
        <x:v>11.87485415</x:v>
      </x:c>
      <x:c r="D714" s="14" t="s">
        <x:v>77</x:v>
      </x:c>
      <x:c r="E714" s="15">
        <x:v>43194.5201256944</x:v>
      </x:c>
      <x:c r="F714" t="s">
        <x:v>82</x:v>
      </x:c>
      <x:c r="G714" s="6">
        <x:v>186.932564120695</x:v>
      </x:c>
      <x:c r="H714" t="s">
        <x:v>83</x:v>
      </x:c>
      <x:c r="I714" s="6">
        <x:v>27.2014024139025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21.64</x:v>
      </x:c>
      <x:c r="R714" s="8">
        <x:v>151348.810757473</x:v>
      </x:c>
      <x:c r="S714" s="12">
        <x:v>356812.649484958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161273</x:v>
      </x:c>
      <x:c r="B715" s="1">
        <x:v>43201.4492192477</x:v>
      </x:c>
      <x:c r="C715" s="6">
        <x:v>11.8918550766667</x:v>
      </x:c>
      <x:c r="D715" s="14" t="s">
        <x:v>77</x:v>
      </x:c>
      <x:c r="E715" s="15">
        <x:v>43194.5201256944</x:v>
      </x:c>
      <x:c r="F715" t="s">
        <x:v>82</x:v>
      </x:c>
      <x:c r="G715" s="6">
        <x:v>186.933966421045</x:v>
      </x:c>
      <x:c r="H715" t="s">
        <x:v>83</x:v>
      </x:c>
      <x:c r="I715" s="6">
        <x:v>27.2041056640874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21.639</x:v>
      </x:c>
      <x:c r="R715" s="8">
        <x:v>151354.649783331</x:v>
      </x:c>
      <x:c r="S715" s="12">
        <x:v>356820.654104146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161288</x:v>
      </x:c>
      <x:c r="B716" s="1">
        <x:v>43201.4492309838</x:v>
      </x:c>
      <x:c r="C716" s="6">
        <x:v>11.9087060283333</x:v>
      </x:c>
      <x:c r="D716" s="14" t="s">
        <x:v>77</x:v>
      </x:c>
      <x:c r="E716" s="15">
        <x:v>43194.5201256944</x:v>
      </x:c>
      <x:c r="F716" t="s">
        <x:v>82</x:v>
      </x:c>
      <x:c r="G716" s="6">
        <x:v>186.987024303961</x:v>
      </x:c>
      <x:c r="H716" t="s">
        <x:v>83</x:v>
      </x:c>
      <x:c r="I716" s="6">
        <x:v>27.1962061724407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21.638</x:v>
      </x:c>
      <x:c r="R716" s="8">
        <x:v>151362.557682467</x:v>
      </x:c>
      <x:c r="S716" s="12">
        <x:v>356816.688627423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161298</x:v>
      </x:c>
      <x:c r="B717" s="1">
        <x:v>43201.4492420949</x:v>
      </x:c>
      <x:c r="C717" s="6">
        <x:v>11.9247569583333</x:v>
      </x:c>
      <x:c r="D717" s="14" t="s">
        <x:v>77</x:v>
      </x:c>
      <x:c r="E717" s="15">
        <x:v>43194.5201256944</x:v>
      </x:c>
      <x:c r="F717" t="s">
        <x:v>82</x:v>
      </x:c>
      <x:c r="G717" s="6">
        <x:v>187.062932717033</x:v>
      </x:c>
      <x:c r="H717" t="s">
        <x:v>83</x:v>
      </x:c>
      <x:c r="I717" s="6">
        <x:v>27.1837111969953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21.638</x:v>
      </x:c>
      <x:c r="R717" s="8">
        <x:v>151363.242372587</x:v>
      </x:c>
      <x:c r="S717" s="12">
        <x:v>356813.970275384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161308</x:v>
      </x:c>
      <x:c r="B718" s="1">
        <x:v>43201.4492540162</x:v>
      </x:c>
      <x:c r="C718" s="6">
        <x:v>11.9418745883333</x:v>
      </x:c>
      <x:c r="D718" s="14" t="s">
        <x:v>77</x:v>
      </x:c>
      <x:c r="E718" s="15">
        <x:v>43194.5201256944</x:v>
      </x:c>
      <x:c r="F718" t="s">
        <x:v>82</x:v>
      </x:c>
      <x:c r="G718" s="6">
        <x:v>186.917708839609</x:v>
      </x:c>
      <x:c r="H718" t="s">
        <x:v>83</x:v>
      </x:c>
      <x:c r="I718" s="6">
        <x:v>27.2028441470634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21.64</x:v>
      </x:c>
      <x:c r="R718" s="8">
        <x:v>151367.950284011</x:v>
      </x:c>
      <x:c r="S718" s="12">
        <x:v>356809.894208602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161318</x:v>
      </x:c>
      <x:c r="B719" s="1">
        <x:v>43201.449265544</x:v>
      </x:c>
      <x:c r="C719" s="6">
        <x:v>11.9585088383333</x:v>
      </x:c>
      <x:c r="D719" s="14" t="s">
        <x:v>77</x:v>
      </x:c>
      <x:c r="E719" s="15">
        <x:v>43194.5201256944</x:v>
      </x:c>
      <x:c r="F719" t="s">
        <x:v>82</x:v>
      </x:c>
      <x:c r="G719" s="6">
        <x:v>186.959578706494</x:v>
      </x:c>
      <x:c r="H719" t="s">
        <x:v>83</x:v>
      </x:c>
      <x:c r="I719" s="6">
        <x:v>27.1982185886995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21.639</x:v>
      </x:c>
      <x:c r="R719" s="8">
        <x:v>151369.141120784</x:v>
      </x:c>
      <x:c r="S719" s="12">
        <x:v>356823.244985785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161328</x:v>
      </x:c>
      <x:c r="B720" s="1">
        <x:v>43201.4492768866</x:v>
      </x:c>
      <x:c r="C720" s="6">
        <x:v>11.9748431066667</x:v>
      </x:c>
      <x:c r="D720" s="14" t="s">
        <x:v>77</x:v>
      </x:c>
      <x:c r="E720" s="15">
        <x:v>43194.5201256944</x:v>
      </x:c>
      <x:c r="F720" t="s">
        <x:v>82</x:v>
      </x:c>
      <x:c r="G720" s="6">
        <x:v>186.893808938558</x:v>
      </x:c>
      <x:c r="H720" t="s">
        <x:v>83</x:v>
      </x:c>
      <x:c r="I720" s="6">
        <x:v>27.2130864775545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21.638</x:v>
      </x:c>
      <x:c r="R720" s="8">
        <x:v>151365.76131234</x:v>
      </x:c>
      <x:c r="S720" s="12">
        <x:v>356814.110208042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161338</x:v>
      </x:c>
      <x:c r="B721" s="1">
        <x:v>43201.4492888542</x:v>
      </x:c>
      <x:c r="C721" s="6">
        <x:v>11.9920440633333</x:v>
      </x:c>
      <x:c r="D721" s="14" t="s">
        <x:v>77</x:v>
      </x:c>
      <x:c r="E721" s="15">
        <x:v>43194.5201256944</x:v>
      </x:c>
      <x:c r="F721" t="s">
        <x:v>82</x:v>
      </x:c>
      <x:c r="G721" s="6">
        <x:v>186.861997794503</x:v>
      </x:c>
      <x:c r="H721" t="s">
        <x:v>83</x:v>
      </x:c>
      <x:c r="I721" s="6">
        <x:v>27.2171413677625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21.639</x:v>
      </x:c>
      <x:c r="R721" s="8">
        <x:v>151374.789578547</x:v>
      </x:c>
      <x:c r="S721" s="12">
        <x:v>356811.339819682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161348</x:v>
      </x:c>
      <x:c r="B722" s="1">
        <x:v>43201.4493003125</x:v>
      </x:c>
      <x:c r="C722" s="6">
        <x:v>12.0085616683333</x:v>
      </x:c>
      <x:c r="D722" s="14" t="s">
        <x:v>77</x:v>
      </x:c>
      <x:c r="E722" s="15">
        <x:v>43194.5201256944</x:v>
      </x:c>
      <x:c r="F722" t="s">
        <x:v>82</x:v>
      </x:c>
      <x:c r="G722" s="6">
        <x:v>186.952039470475</x:v>
      </x:c>
      <x:c r="H722" t="s">
        <x:v>83</x:v>
      </x:c>
      <x:c r="I722" s="6">
        <x:v>27.1966266772306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21.64</x:v>
      </x:c>
      <x:c r="R722" s="8">
        <x:v>151373.025882768</x:v>
      </x:c>
      <x:c r="S722" s="12">
        <x:v>356827.332254396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161357</x:v>
      </x:c>
      <x:c r="B723" s="1">
        <x:v>43201.4493114931</x:v>
      </x:c>
      <x:c r="C723" s="6">
        <x:v>12.0246625633333</x:v>
      </x:c>
      <x:c r="D723" s="14" t="s">
        <x:v>77</x:v>
      </x:c>
      <x:c r="E723" s="15">
        <x:v>43194.5201256944</x:v>
      </x:c>
      <x:c r="F723" t="s">
        <x:v>82</x:v>
      </x:c>
      <x:c r="G723" s="6">
        <x:v>186.998381441207</x:v>
      </x:c>
      <x:c r="H723" t="s">
        <x:v>83</x:v>
      </x:c>
      <x:c r="I723" s="6">
        <x:v>27.1971072541983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21.637</x:v>
      </x:c>
      <x:c r="R723" s="8">
        <x:v>151366.59109628</x:v>
      </x:c>
      <x:c r="S723" s="12">
        <x:v>356791.612675208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161368</x:v>
      </x:c>
      <x:c r="B724" s="1">
        <x:v>43201.4493231481</x:v>
      </x:c>
      <x:c r="C724" s="6">
        <x:v>12.0414801866667</x:v>
      </x:c>
      <x:c r="D724" s="14" t="s">
        <x:v>77</x:v>
      </x:c>
      <x:c r="E724" s="15">
        <x:v>43194.5201256944</x:v>
      </x:c>
      <x:c r="F724" t="s">
        <x:v>82</x:v>
      </x:c>
      <x:c r="G724" s="6">
        <x:v>186.94916115616</x:v>
      </x:c>
      <x:c r="H724" t="s">
        <x:v>83</x:v>
      </x:c>
      <x:c r="I724" s="6">
        <x:v>27.1924817037398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21.642</x:v>
      </x:c>
      <x:c r="R724" s="8">
        <x:v>151377.404326116</x:v>
      </x:c>
      <x:c r="S724" s="12">
        <x:v>356798.79906286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161378</x:v>
      </x:c>
      <x:c r="B725" s="1">
        <x:v>43201.4493346412</x:v>
      </x:c>
      <x:c r="C725" s="6">
        <x:v>12.058031155</x:v>
      </x:c>
      <x:c r="D725" s="14" t="s">
        <x:v>77</x:v>
      </x:c>
      <x:c r="E725" s="15">
        <x:v>43194.5201256944</x:v>
      </x:c>
      <x:c r="F725" t="s">
        <x:v>82</x:v>
      </x:c>
      <x:c r="G725" s="6">
        <x:v>186.947576324288</x:v>
      </x:c>
      <x:c r="H725" t="s">
        <x:v>83</x:v>
      </x:c>
      <x:c r="I725" s="6">
        <x:v>27.1915205511978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21.642</x:v>
      </x:c>
      <x:c r="R725" s="8">
        <x:v>151384.473494268</x:v>
      </x:c>
      <x:c r="S725" s="12">
        <x:v>356807.764751682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161385</x:v>
      </x:c>
      <x:c r="B726" s="1">
        <x:v>43201.4493466088</x:v>
      </x:c>
      <x:c r="C726" s="6">
        <x:v>12.07524876</x:v>
      </x:c>
      <x:c r="D726" s="14" t="s">
        <x:v>77</x:v>
      </x:c>
      <x:c r="E726" s="15">
        <x:v>43194.5201256944</x:v>
      </x:c>
      <x:c r="F726" t="s">
        <x:v>82</x:v>
      </x:c>
      <x:c r="G726" s="6">
        <x:v>186.975260269069</x:v>
      </x:c>
      <x:c r="H726" t="s">
        <x:v>83</x:v>
      </x:c>
      <x:c r="I726" s="6">
        <x:v>27.1924216316984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21.64</x:v>
      </x:c>
      <x:c r="R726" s="8">
        <x:v>151388.864407883</x:v>
      </x:c>
      <x:c r="S726" s="12">
        <x:v>356812.942181335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161398</x:v>
      </x:c>
      <x:c r="B727" s="1">
        <x:v>43201.4493578704</x:v>
      </x:c>
      <x:c r="C727" s="6">
        <x:v>12.0914830283333</x:v>
      </x:c>
      <x:c r="D727" s="14" t="s">
        <x:v>77</x:v>
      </x:c>
      <x:c r="E727" s="15">
        <x:v>43194.5201256944</x:v>
      </x:c>
      <x:c r="F727" t="s">
        <x:v>82</x:v>
      </x:c>
      <x:c r="G727" s="6">
        <x:v>186.962668328255</x:v>
      </x:c>
      <x:c r="H727" t="s">
        <x:v>83</x:v>
      </x:c>
      <x:c r="I727" s="6">
        <x:v>27.1887872751604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21.642</x:v>
      </x:c>
      <x:c r="R727" s="8">
        <x:v>151379.942760274</x:v>
      </x:c>
      <x:c r="S727" s="12">
        <x:v>356810.288880896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161408</x:v>
      </x:c>
      <x:c r="B728" s="1">
        <x:v>43201.4493694792</x:v>
      </x:c>
      <x:c r="C728" s="6">
        <x:v>12.1082006416667</x:v>
      </x:c>
      <x:c r="D728" s="14" t="s">
        <x:v>77</x:v>
      </x:c>
      <x:c r="E728" s="15">
        <x:v>43194.5201256944</x:v>
      </x:c>
      <x:c r="F728" t="s">
        <x:v>82</x:v>
      </x:c>
      <x:c r="G728" s="6">
        <x:v>186.945002158098</x:v>
      </x:c>
      <x:c r="H728" t="s">
        <x:v>83</x:v>
      </x:c>
      <x:c r="I728" s="6">
        <x:v>27.1991497070794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21.64</x:v>
      </x:c>
      <x:c r="R728" s="8">
        <x:v>151390.952802425</x:v>
      </x:c>
      <x:c r="S728" s="12">
        <x:v>356805.732146326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161418</x:v>
      </x:c>
      <x:c r="B729" s="1">
        <x:v>43201.4493813657</x:v>
      </x:c>
      <x:c r="C729" s="6">
        <x:v>12.1253182833333</x:v>
      </x:c>
      <x:c r="D729" s="14" t="s">
        <x:v>77</x:v>
      </x:c>
      <x:c r="E729" s="15">
        <x:v>43194.5201256944</x:v>
      </x:c>
      <x:c r="F729" t="s">
        <x:v>82</x:v>
      </x:c>
      <x:c r="G729" s="6">
        <x:v>186.930419888526</x:v>
      </x:c>
      <x:c r="H729" t="s">
        <x:v>83</x:v>
      </x:c>
      <x:c r="I729" s="6">
        <x:v>27.1916707312644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21.643</x:v>
      </x:c>
      <x:c r="R729" s="8">
        <x:v>151393.716756185</x:v>
      </x:c>
      <x:c r="S729" s="12">
        <x:v>356818.993026295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161427</x:v>
      </x:c>
      <x:c r="B730" s="1">
        <x:v>43201.4493923958</x:v>
      </x:c>
      <x:c r="C730" s="6">
        <x:v>12.1412025</x:v>
      </x:c>
      <x:c r="D730" s="14" t="s">
        <x:v>77</x:v>
      </x:c>
      <x:c r="E730" s="15">
        <x:v>43194.5201256944</x:v>
      </x:c>
      <x:c r="F730" t="s">
        <x:v>82</x:v>
      </x:c>
      <x:c r="G730" s="6">
        <x:v>186.834275978212</x:v>
      </x:c>
      <x:c r="H730" t="s">
        <x:v>83</x:v>
      </x:c>
      <x:c r="I730" s="6">
        <x:v>27.2031745443337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21.645</x:v>
      </x:c>
      <x:c r="R730" s="8">
        <x:v>151384.277860857</x:v>
      </x:c>
      <x:c r="S730" s="12">
        <x:v>356803.682482269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161434</x:v>
      </x:c>
      <x:c r="B731" s="1">
        <x:v>43201.4494041667</x:v>
      </x:c>
      <x:c r="C731" s="6">
        <x:v>12.1581534616667</x:v>
      </x:c>
      <x:c r="D731" s="14" t="s">
        <x:v>77</x:v>
      </x:c>
      <x:c r="E731" s="15">
        <x:v>43194.5201256944</x:v>
      </x:c>
      <x:c r="F731" t="s">
        <x:v>82</x:v>
      </x:c>
      <x:c r="G731" s="6">
        <x:v>186.967796263596</x:v>
      </x:c>
      <x:c r="H731" t="s">
        <x:v>83</x:v>
      </x:c>
      <x:c r="I731" s="6">
        <x:v>27.1937732529018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21.64</x:v>
      </x:c>
      <x:c r="R731" s="8">
        <x:v>151394.116477525</x:v>
      </x:c>
      <x:c r="S731" s="12">
        <x:v>356792.051652423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161447</x:v>
      </x:c>
      <x:c r="B732" s="1">
        <x:v>43201.4494160532</x:v>
      </x:c>
      <x:c r="C732" s="6">
        <x:v>12.175271115</x:v>
      </x:c>
      <x:c r="D732" s="14" t="s">
        <x:v>77</x:v>
      </x:c>
      <x:c r="E732" s="15">
        <x:v>43194.5201256944</x:v>
      </x:c>
      <x:c r="F732" t="s">
        <x:v>82</x:v>
      </x:c>
      <x:c r="G732" s="6">
        <x:v>186.919400547384</x:v>
      </x:c>
      <x:c r="H732" t="s">
        <x:v>83</x:v>
      </x:c>
      <x:c r="I732" s="6">
        <x:v>27.1907095789543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21.644</x:v>
      </x:c>
      <x:c r="R732" s="8">
        <x:v>151401.029123872</x:v>
      </x:c>
      <x:c r="S732" s="12">
        <x:v>356807.549413288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161458</x:v>
      </x:c>
      <x:c r="B733" s="1">
        <x:v>43201.4494273495</x:v>
      </x:c>
      <x:c r="C733" s="6">
        <x:v>12.191488655</x:v>
      </x:c>
      <x:c r="D733" s="14" t="s">
        <x:v>77</x:v>
      </x:c>
      <x:c r="E733" s="15">
        <x:v>43194.5201256944</x:v>
      </x:c>
      <x:c r="F733" t="s">
        <x:v>82</x:v>
      </x:c>
      <x:c r="G733" s="6">
        <x:v>186.860592753265</x:v>
      </x:c>
      <x:c r="H733" t="s">
        <x:v>83</x:v>
      </x:c>
      <x:c r="I733" s="6">
        <x:v>27.2102330392331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21.641</x:v>
      </x:c>
      <x:c r="R733" s="8">
        <x:v>151404.406271548</x:v>
      </x:c>
      <x:c r="S733" s="12">
        <x:v>356808.368738201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161468</x:v>
      </x:c>
      <x:c r="B734" s="1">
        <x:v>43201.4494387731</x:v>
      </x:c>
      <x:c r="C734" s="6">
        <x:v>12.2079395783333</x:v>
      </x:c>
      <x:c r="D734" s="14" t="s">
        <x:v>77</x:v>
      </x:c>
      <x:c r="E734" s="15">
        <x:v>43194.5201256944</x:v>
      </x:c>
      <x:c r="F734" t="s">
        <x:v>82</x:v>
      </x:c>
      <x:c r="G734" s="6">
        <x:v>186.831838509917</x:v>
      </x:c>
      <x:c r="H734" t="s">
        <x:v>83</x:v>
      </x:c>
      <x:c r="I734" s="6">
        <x:v>27.2124857534955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21.642</x:v>
      </x:c>
      <x:c r="R734" s="8">
        <x:v>151414.283107412</x:v>
      </x:c>
      <x:c r="S734" s="12">
        <x:v>356800.23950361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161473</x:v>
      </x:c>
      <x:c r="B735" s="1">
        <x:v>43201.4494504282</x:v>
      </x:c>
      <x:c r="C735" s="6">
        <x:v>12.2247572483333</x:v>
      </x:c>
      <x:c r="D735" s="14" t="s">
        <x:v>77</x:v>
      </x:c>
      <x:c r="E735" s="15">
        <x:v>43194.5201256944</x:v>
      </x:c>
      <x:c r="F735" t="s">
        <x:v>82</x:v>
      </x:c>
      <x:c r="G735" s="6">
        <x:v>186.94766641252</x:v>
      </x:c>
      <x:c r="H735" t="s">
        <x:v>83</x:v>
      </x:c>
      <x:c r="I735" s="6">
        <x:v>27.1885469872632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21.643</x:v>
      </x:c>
      <x:c r="R735" s="8">
        <x:v>151401.393232461</x:v>
      </x:c>
      <x:c r="S735" s="12">
        <x:v>356807.423161023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161482</x:v>
      </x:c>
      <x:c r="B736" s="1">
        <x:v>43201.449462419</x:v>
      </x:c>
      <x:c r="C736" s="6">
        <x:v>12.241991535</x:v>
      </x:c>
      <x:c r="D736" s="14" t="s">
        <x:v>77</x:v>
      </x:c>
      <x:c r="E736" s="15">
        <x:v>43194.5201256944</x:v>
      </x:c>
      <x:c r="F736" t="s">
        <x:v>82</x:v>
      </x:c>
      <x:c r="G736" s="6">
        <x:v>186.942193860544</x:v>
      </x:c>
      <x:c r="H736" t="s">
        <x:v>83</x:v>
      </x:c>
      <x:c r="I736" s="6">
        <x:v>27.1895381749487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21.643</x:v>
      </x:c>
      <x:c r="R736" s="8">
        <x:v>151416.442412088</x:v>
      </x:c>
      <x:c r="S736" s="12">
        <x:v>356813.530628602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161498</x:v>
      </x:c>
      <x:c r="B737" s="1">
        <x:v>43201.4494739236</x:v>
      </x:c>
      <x:c r="C737" s="6">
        <x:v>12.258592445</x:v>
      </x:c>
      <x:c r="D737" s="14" t="s">
        <x:v>77</x:v>
      </x:c>
      <x:c r="E737" s="15">
        <x:v>43194.5201256944</x:v>
      </x:c>
      <x:c r="F737" t="s">
        <x:v>82</x:v>
      </x:c>
      <x:c r="G737" s="6">
        <x:v>186.923786849094</x:v>
      </x:c>
      <x:c r="H737" t="s">
        <x:v>83</x:v>
      </x:c>
      <x:c r="I737" s="6">
        <x:v>27.1928721720387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21.643</x:v>
      </x:c>
      <x:c r="R737" s="8">
        <x:v>151408.455537946</x:v>
      </x:c>
      <x:c r="S737" s="12">
        <x:v>356799.765607704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161508</x:v>
      </x:c>
      <x:c r="B738" s="1">
        <x:v>43201.4494854977</x:v>
      </x:c>
      <x:c r="C738" s="6">
        <x:v>12.27521007</x:v>
      </x:c>
      <x:c r="D738" s="14" t="s">
        <x:v>77</x:v>
      </x:c>
      <x:c r="E738" s="15">
        <x:v>43194.5201256944</x:v>
      </x:c>
      <x:c r="F738" t="s">
        <x:v>82</x:v>
      </x:c>
      <x:c r="G738" s="6">
        <x:v>186.832805529525</x:v>
      </x:c>
      <x:c r="H738" t="s">
        <x:v>83</x:v>
      </x:c>
      <x:c r="I738" s="6">
        <x:v>27.1975277591018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21.647</x:v>
      </x:c>
      <x:c r="R738" s="8">
        <x:v>151410.082482821</x:v>
      </x:c>
      <x:c r="S738" s="12">
        <x:v>356813.117337758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161518</x:v>
      </x:c>
      <x:c r="B739" s="1">
        <x:v>43201.4494971065</x:v>
      </x:c>
      <x:c r="C739" s="6">
        <x:v>12.2919776833333</x:v>
      </x:c>
      <x:c r="D739" s="14" t="s">
        <x:v>77</x:v>
      </x:c>
      <x:c r="E739" s="15">
        <x:v>43194.5201256944</x:v>
      </x:c>
      <x:c r="F739" t="s">
        <x:v>82</x:v>
      </x:c>
      <x:c r="G739" s="6">
        <x:v>186.804865482901</x:v>
      </x:c>
      <x:c r="H739" t="s">
        <x:v>83</x:v>
      </x:c>
      <x:c r="I739" s="6">
        <x:v>27.2055473984096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21.646</x:v>
      </x:c>
      <x:c r="R739" s="8">
        <x:v>151419.68084876</x:v>
      </x:c>
      <x:c r="S739" s="12">
        <x:v>356809.873619774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161528</x:v>
      </x:c>
      <x:c r="B740" s="1">
        <x:v>43201.4495086806</x:v>
      </x:c>
      <x:c r="C740" s="6">
        <x:v>12.3086452616667</x:v>
      </x:c>
      <x:c r="D740" s="14" t="s">
        <x:v>77</x:v>
      </x:c>
      <x:c r="E740" s="15">
        <x:v>43194.5201256944</x:v>
      </x:c>
      <x:c r="F740" t="s">
        <x:v>82</x:v>
      </x:c>
      <x:c r="G740" s="6">
        <x:v>186.919143800481</x:v>
      </x:c>
      <x:c r="H740" t="s">
        <x:v>83</x:v>
      </x:c>
      <x:c r="I740" s="6">
        <x:v>27.1937131808368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21.643</x:v>
      </x:c>
      <x:c r="R740" s="8">
        <x:v>151433.60223916</x:v>
      </x:c>
      <x:c r="S740" s="12">
        <x:v>356812.479148295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161536</x:v>
      </x:c>
      <x:c r="B741" s="1">
        <x:v>43201.4495202546</x:v>
      </x:c>
      <x:c r="C741" s="6">
        <x:v>12.3253128766667</x:v>
      </x:c>
      <x:c r="D741" s="14" t="s">
        <x:v>77</x:v>
      </x:c>
      <x:c r="E741" s="15">
        <x:v>43194.5201256944</x:v>
      </x:c>
      <x:c r="F741" t="s">
        <x:v>82</x:v>
      </x:c>
      <x:c r="G741" s="6">
        <x:v>186.891246863566</x:v>
      </x:c>
      <x:c r="H741" t="s">
        <x:v>83</x:v>
      </x:c>
      <x:c r="I741" s="6">
        <x:v>27.1881865554496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21.647</x:v>
      </x:c>
      <x:c r="R741" s="8">
        <x:v>151440.060479079</x:v>
      </x:c>
      <x:c r="S741" s="12">
        <x:v>356812.967200997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161546</x:v>
      </x:c>
      <x:c r="B742" s="1">
        <x:v>43201.4495314005</x:v>
      </x:c>
      <x:c r="C742" s="6">
        <x:v>12.341363795</x:v>
      </x:c>
      <x:c r="D742" s="14" t="s">
        <x:v>77</x:v>
      </x:c>
      <x:c r="E742" s="15">
        <x:v>43194.5201256944</x:v>
      </x:c>
      <x:c r="F742" t="s">
        <x:v>82</x:v>
      </x:c>
      <x:c r="G742" s="6">
        <x:v>186.788647079512</x:v>
      </x:c>
      <x:c r="H742" t="s">
        <x:v>83</x:v>
      </x:c>
      <x:c r="I742" s="6">
        <x:v>27.2025738220491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21.648</x:v>
      </x:c>
      <x:c r="R742" s="8">
        <x:v>151437.603020056</x:v>
      </x:c>
      <x:c r="S742" s="12">
        <x:v>356824.006064414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161558</x:v>
      </x:c>
      <x:c r="B743" s="1">
        <x:v>43201.4495429745</x:v>
      </x:c>
      <x:c r="C743" s="6">
        <x:v>12.3579980683333</x:v>
      </x:c>
      <x:c r="D743" s="14" t="s">
        <x:v>77</x:v>
      </x:c>
      <x:c r="E743" s="15">
        <x:v>43194.5201256944</x:v>
      </x:c>
      <x:c r="F743" t="s">
        <x:v>82</x:v>
      </x:c>
      <x:c r="G743" s="6">
        <x:v>186.773400657819</x:v>
      </x:c>
      <x:c r="H743" t="s">
        <x:v>83</x:v>
      </x:c>
      <x:c r="I743" s="6">
        <x:v>27.205337145449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21.648</x:v>
      </x:c>
      <x:c r="R743" s="8">
        <x:v>151440.543651243</x:v>
      </x:c>
      <x:c r="S743" s="12">
        <x:v>356809.73583842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161568</x:v>
      </x:c>
      <x:c r="B744" s="1">
        <x:v>43201.4495545486</x:v>
      </x:c>
      <x:c r="C744" s="6">
        <x:v>12.3746656716667</x:v>
      </x:c>
      <x:c r="D744" s="14" t="s">
        <x:v>77</x:v>
      </x:c>
      <x:c r="E744" s="15">
        <x:v>43194.5201256944</x:v>
      </x:c>
      <x:c r="F744" t="s">
        <x:v>82</x:v>
      </x:c>
      <x:c r="G744" s="6">
        <x:v>186.867135866264</x:v>
      </x:c>
      <x:c r="H744" t="s">
        <x:v>83</x:v>
      </x:c>
      <x:c r="I744" s="6">
        <x:v>27.1895982469391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21.648</x:v>
      </x:c>
      <x:c r="R744" s="8">
        <x:v>151425.398965119</x:v>
      </x:c>
      <x:c r="S744" s="12">
        <x:v>356813.162018892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161578</x:v>
      </x:c>
      <x:c r="B745" s="1">
        <x:v>43201.4495667477</x:v>
      </x:c>
      <x:c r="C745" s="6">
        <x:v>12.39226668</x:v>
      </x:c>
      <x:c r="D745" s="14" t="s">
        <x:v>77</x:v>
      </x:c>
      <x:c r="E745" s="15">
        <x:v>43194.5201256944</x:v>
      </x:c>
      <x:c r="F745" t="s">
        <x:v>82</x:v>
      </x:c>
      <x:c r="G745" s="6">
        <x:v>186.87341776054</x:v>
      </x:c>
      <x:c r="H745" t="s">
        <x:v>83</x:v>
      </x:c>
      <x:c r="I745" s="6">
        <x:v>27.1901689309007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21.647</x:v>
      </x:c>
      <x:c r="R745" s="8">
        <x:v>151434.14129608</x:v>
      </x:c>
      <x:c r="S745" s="12">
        <x:v>356815.056673764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161588</x:v>
      </x:c>
      <x:c r="B746" s="1">
        <x:v>43201.4495781597</x:v>
      </x:c>
      <x:c r="C746" s="6">
        <x:v>12.4086675816667</x:v>
      </x:c>
      <x:c r="D746" s="14" t="s">
        <x:v>77</x:v>
      </x:c>
      <x:c r="E746" s="15">
        <x:v>43194.5201256944</x:v>
      </x:c>
      <x:c r="F746" t="s">
        <x:v>82</x:v>
      </x:c>
      <x:c r="G746" s="6">
        <x:v>186.889315248986</x:v>
      </x:c>
      <x:c r="H746" t="s">
        <x:v>83</x:v>
      </x:c>
      <x:c r="I746" s="6">
        <x:v>27.1932025683273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21.645</x:v>
      </x:c>
      <x:c r="R746" s="8">
        <x:v>151425.506643735</x:v>
      </x:c>
      <x:c r="S746" s="12">
        <x:v>356804.200219498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161598</x:v>
      </x:c>
      <x:c r="B747" s="1">
        <x:v>43201.4495895486</x:v>
      </x:c>
      <x:c r="C747" s="6">
        <x:v>12.4250685183333</x:v>
      </x:c>
      <x:c r="D747" s="14" t="s">
        <x:v>77</x:v>
      </x:c>
      <x:c r="E747" s="15">
        <x:v>43194.5201256944</x:v>
      </x:c>
      <x:c r="F747" t="s">
        <x:v>82</x:v>
      </x:c>
      <x:c r="G747" s="6">
        <x:v>186.865865725122</x:v>
      </x:c>
      <x:c r="H747" t="s">
        <x:v>83</x:v>
      </x:c>
      <x:c r="I747" s="6">
        <x:v>27.1944941177662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21.646</x:v>
      </x:c>
      <x:c r="R747" s="8">
        <x:v>151436.575541968</x:v>
      </x:c>
      <x:c r="S747" s="12">
        <x:v>356801.923583721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161600</x:v>
      </x:c>
      <x:c r="B748" s="1">
        <x:v>43201.4496008912</x:v>
      </x:c>
      <x:c r="C748" s="6">
        <x:v>12.4414361366667</x:v>
      </x:c>
      <x:c r="D748" s="14" t="s">
        <x:v>77</x:v>
      </x:c>
      <x:c r="E748" s="15">
        <x:v>43194.5201256944</x:v>
      </x:c>
      <x:c r="F748" t="s">
        <x:v>82</x:v>
      </x:c>
      <x:c r="G748" s="6">
        <x:v>186.76298599435</x:v>
      </x:c>
      <x:c r="H748" t="s">
        <x:v>83</x:v>
      </x:c>
      <x:c r="I748" s="6">
        <x:v>27.2013123056008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21.65</x:v>
      </x:c>
      <x:c r="R748" s="8">
        <x:v>151431.315578423</x:v>
      </x:c>
      <x:c r="S748" s="12">
        <x:v>356798.849236273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161618</x:v>
      </x:c>
      <x:c r="B749" s="1">
        <x:v>43201.4496128472</x:v>
      </x:c>
      <x:c r="C749" s="6">
        <x:v>12.45862046</x:v>
      </x:c>
      <x:c r="D749" s="14" t="s">
        <x:v>77</x:v>
      </x:c>
      <x:c r="E749" s="15">
        <x:v>43194.5201256944</x:v>
      </x:c>
      <x:c r="F749" t="s">
        <x:v>82</x:v>
      </x:c>
      <x:c r="G749" s="6">
        <x:v>186.836524534165</x:v>
      </x:c>
      <x:c r="H749" t="s">
        <x:v>83</x:v>
      </x:c>
      <x:c r="I749" s="6">
        <x:v>27.1998105009238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21.646</x:v>
      </x:c>
      <x:c r="R749" s="8">
        <x:v>151450.956635047</x:v>
      </x:c>
      <x:c r="S749" s="12">
        <x:v>356815.693895829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161628</x:v>
      </x:c>
      <x:c r="B750" s="1">
        <x:v>43201.4496239583</x:v>
      </x:c>
      <x:c r="C750" s="6">
        <x:v>12.4746046516667</x:v>
      </x:c>
      <x:c r="D750" s="14" t="s">
        <x:v>77</x:v>
      </x:c>
      <x:c r="E750" s="15">
        <x:v>43194.5201256944</x:v>
      </x:c>
      <x:c r="F750" t="s">
        <x:v>82</x:v>
      </x:c>
      <x:c r="G750" s="6">
        <x:v>186.81102081501</x:v>
      </x:c>
      <x:c r="H750" t="s">
        <x:v>83</x:v>
      </x:c>
      <x:c r="I750" s="6">
        <x:v>27.1985189494389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21.648</x:v>
      </x:c>
      <x:c r="R750" s="8">
        <x:v>151454.07652483</x:v>
      </x:c>
      <x:c r="S750" s="12">
        <x:v>356785.154330841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161632</x:v>
      </x:c>
      <x:c r="B751" s="1">
        <x:v>43201.4496356829</x:v>
      </x:c>
      <x:c r="C751" s="6">
        <x:v>12.4914889316667</x:v>
      </x:c>
      <x:c r="D751" s="14" t="s">
        <x:v>77</x:v>
      </x:c>
      <x:c r="E751" s="15">
        <x:v>43194.5201256944</x:v>
      </x:c>
      <x:c r="F751" t="s">
        <x:v>82</x:v>
      </x:c>
      <x:c r="G751" s="6">
        <x:v>186.767530357927</x:v>
      </x:c>
      <x:c r="H751" t="s">
        <x:v>83</x:v>
      </x:c>
      <x:c r="I751" s="6">
        <x:v>27.2034448693971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21.649</x:v>
      </x:c>
      <x:c r="R751" s="8">
        <x:v>151437.775032643</x:v>
      </x:c>
      <x:c r="S751" s="12">
        <x:v>356811.430637746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161648</x:v>
      </x:c>
      <x:c r="B752" s="1">
        <x:v>43201.449647419</x:v>
      </x:c>
      <x:c r="C752" s="6">
        <x:v>12.5084232233333</x:v>
      </x:c>
      <x:c r="D752" s="14" t="s">
        <x:v>77</x:v>
      </x:c>
      <x:c r="E752" s="15">
        <x:v>43194.5201256944</x:v>
      </x:c>
      <x:c r="F752" t="s">
        <x:v>82</x:v>
      </x:c>
      <x:c r="G752" s="6">
        <x:v>186.721825892152</x:v>
      </x:c>
      <x:c r="H752" t="s">
        <x:v>83</x:v>
      </x:c>
      <x:c r="I752" s="6">
        <x:v>27.2058177236636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21.651</x:v>
      </x:c>
      <x:c r="R752" s="8">
        <x:v>151445.596377429</x:v>
      </x:c>
      <x:c r="S752" s="12">
        <x:v>356808.833400292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161658</x:v>
      </x:c>
      <x:c r="B753" s="1">
        <x:v>43201.4496592245</x:v>
      </x:c>
      <x:c r="C753" s="6">
        <x:v>12.5253741616667</x:v>
      </x:c>
      <x:c r="D753" s="14" t="s">
        <x:v>77</x:v>
      </x:c>
      <x:c r="E753" s="15">
        <x:v>43194.5201256944</x:v>
      </x:c>
      <x:c r="F753" t="s">
        <x:v>82</x:v>
      </x:c>
      <x:c r="G753" s="6">
        <x:v>186.819235608103</x:v>
      </x:c>
      <x:c r="H753" t="s">
        <x:v>83</x:v>
      </x:c>
      <x:c r="I753" s="6">
        <x:v>27.1940736132433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21.649</x:v>
      </x:c>
      <x:c r="R753" s="8">
        <x:v>151448.531241989</x:v>
      </x:c>
      <x:c r="S753" s="12">
        <x:v>356814.566205285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161668</x:v>
      </x:c>
      <x:c r="B754" s="1">
        <x:v>43201.4496702546</x:v>
      </x:c>
      <x:c r="C754" s="6">
        <x:v>12.5412750716667</x:v>
      </x:c>
      <x:c r="D754" s="14" t="s">
        <x:v>77</x:v>
      </x:c>
      <x:c r="E754" s="15">
        <x:v>43194.5201256944</x:v>
      </x:c>
      <x:c r="F754" t="s">
        <x:v>82</x:v>
      </x:c>
      <x:c r="G754" s="6">
        <x:v>186.781781641073</x:v>
      </x:c>
      <x:c r="H754" t="s">
        <x:v>83</x:v>
      </x:c>
      <x:c r="I754" s="6">
        <x:v>27.2008617641272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21.649</x:v>
      </x:c>
      <x:c r="R754" s="8">
        <x:v>151453.368538814</x:v>
      </x:c>
      <x:c r="S754" s="12">
        <x:v>356812.583264289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161678</x:v>
      </x:c>
      <x:c r="B755" s="1">
        <x:v>43201.4496820255</x:v>
      </x:c>
      <x:c r="C755" s="6">
        <x:v>12.5582427166667</x:v>
      </x:c>
      <x:c r="D755" s="14" t="s">
        <x:v>77</x:v>
      </x:c>
      <x:c r="E755" s="15">
        <x:v>43194.5201256944</x:v>
      </x:c>
      <x:c r="F755" t="s">
        <x:v>82</x:v>
      </x:c>
      <x:c r="G755" s="6">
        <x:v>186.823564066335</x:v>
      </x:c>
      <x:c r="H755" t="s">
        <x:v>83</x:v>
      </x:c>
      <x:c r="I755" s="6">
        <x:v>27.1915806232232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21.65</x:v>
      </x:c>
      <x:c r="R755" s="8">
        <x:v>151447.970078409</x:v>
      </x:c>
      <x:c r="S755" s="12">
        <x:v>356801.716596046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161684</x:v>
      </x:c>
      <x:c r="B756" s="1">
        <x:v>43201.4496941319</x:v>
      </x:c>
      <x:c r="C756" s="6">
        <x:v>12.575677045</x:v>
      </x:c>
      <x:c r="D756" s="14" t="s">
        <x:v>77</x:v>
      </x:c>
      <x:c r="E756" s="15">
        <x:v>43194.5201256944</x:v>
      </x:c>
      <x:c r="F756" t="s">
        <x:v>82</x:v>
      </x:c>
      <x:c r="G756" s="6">
        <x:v>186.881060490903</x:v>
      </x:c>
      <x:c r="H756" t="s">
        <x:v>83</x:v>
      </x:c>
      <x:c r="I756" s="6">
        <x:v>27.1828701907029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21.649</x:v>
      </x:c>
      <x:c r="R756" s="8">
        <x:v>151460.690370715</x:v>
      </x:c>
      <x:c r="S756" s="12">
        <x:v>356811.072385572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161698</x:v>
      </x:c>
      <x:c r="B757" s="1">
        <x:v>43201.4497048958</x:v>
      </x:c>
      <x:c r="C757" s="6">
        <x:v>12.5911945633333</x:v>
      </x:c>
      <x:c r="D757" s="14" t="s">
        <x:v>77</x:v>
      </x:c>
      <x:c r="E757" s="15">
        <x:v>43194.5201256944</x:v>
      </x:c>
      <x:c r="F757" t="s">
        <x:v>82</x:v>
      </x:c>
      <x:c r="G757" s="6">
        <x:v>186.70154595316</x:v>
      </x:c>
      <x:c r="H757" t="s">
        <x:v>83</x:v>
      </x:c>
      <x:c r="I757" s="6">
        <x:v>27.2065385911151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21.652</x:v>
      </x:c>
      <x:c r="R757" s="8">
        <x:v>151454.557798487</x:v>
      </x:c>
      <x:c r="S757" s="12">
        <x:v>356804.05043312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161708</x:v>
      </x:c>
      <x:c r="B758" s="1">
        <x:v>43201.4497169792</x:v>
      </x:c>
      <x:c r="C758" s="6">
        <x:v>12.60859554</x:v>
      </x:c>
      <x:c r="D758" s="14" t="s">
        <x:v>77</x:v>
      </x:c>
      <x:c r="E758" s="15">
        <x:v>43194.5201256944</x:v>
      </x:c>
      <x:c r="F758" t="s">
        <x:v>82</x:v>
      </x:c>
      <x:c r="G758" s="6">
        <x:v>186.718801824349</x:v>
      </x:c>
      <x:c r="H758" t="s">
        <x:v>83</x:v>
      </x:c>
      <x:c r="I758" s="6">
        <x:v>27.1974977230352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21.654</x:v>
      </x:c>
      <x:c r="R758" s="8">
        <x:v>151430.794872359</x:v>
      </x:c>
      <x:c r="S758" s="12">
        <x:v>356802.720776709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161712</x:v>
      </x:c>
      <x:c r="B759" s="1">
        <x:v>43201.4497286227</x:v>
      </x:c>
      <x:c r="C759" s="6">
        <x:v>12.6253631883333</x:v>
      </x:c>
      <x:c r="D759" s="14" t="s">
        <x:v>77</x:v>
      </x:c>
      <x:c r="E759" s="15">
        <x:v>43194.5201256944</x:v>
      </x:c>
      <x:c r="F759" t="s">
        <x:v>82</x:v>
      </x:c>
      <x:c r="G759" s="6">
        <x:v>186.708766133814</x:v>
      </x:c>
      <x:c r="H759" t="s">
        <x:v>83</x:v>
      </x:c>
      <x:c r="I759" s="6">
        <x:v>27.2022734609468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21.653</x:v>
      </x:c>
      <x:c r="R759" s="8">
        <x:v>151443.859193775</x:v>
      </x:c>
      <x:c r="S759" s="12">
        <x:v>356796.809103002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161728</x:v>
      </x:c>
      <x:c r="B760" s="1">
        <x:v>43201.4497400116</x:v>
      </x:c>
      <x:c r="C760" s="6">
        <x:v>12.6417307716667</x:v>
      </x:c>
      <x:c r="D760" s="14" t="s">
        <x:v>77</x:v>
      </x:c>
      <x:c r="E760" s="15">
        <x:v>43194.5201256944</x:v>
      </x:c>
      <x:c r="F760" t="s">
        <x:v>82</x:v>
      </x:c>
      <x:c r="G760" s="6">
        <x:v>186.721286639342</x:v>
      </x:c>
      <x:c r="H760" t="s">
        <x:v>83</x:v>
      </x:c>
      <x:c r="I760" s="6">
        <x:v>27.1970471820737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21.654</x:v>
      </x:c>
      <x:c r="R760" s="8">
        <x:v>151434.168997089</x:v>
      </x:c>
      <x:c r="S760" s="12">
        <x:v>356798.866807795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161740</x:v>
      </x:c>
      <x:c r="B761" s="1">
        <x:v>43201.4497623032</x:v>
      </x:c>
      <x:c r="C761" s="6">
        <x:v>12.6738659033333</x:v>
      </x:c>
      <x:c r="D761" s="14" t="s">
        <x:v>77</x:v>
      </x:c>
      <x:c r="E761" s="15">
        <x:v>43194.5201256944</x:v>
      </x:c>
      <x:c r="F761" t="s">
        <x:v>82</x:v>
      </x:c>
      <x:c r="G761" s="6">
        <x:v>186.69700484547</x:v>
      </x:c>
      <x:c r="H761" t="s">
        <x:v>83</x:v>
      </x:c>
      <x:c r="I761" s="6">
        <x:v>27.2044060253534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21.653</x:v>
      </x:c>
      <x:c r="R761" s="8">
        <x:v>151483.998228486</x:v>
      </x:c>
      <x:c r="S761" s="12">
        <x:v>356861.004227255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161748</x:v>
      </x:c>
      <x:c r="B762" s="1">
        <x:v>43201.4497634606</x:v>
      </x:c>
      <x:c r="C762" s="6">
        <x:v>12.6754993333333</x:v>
      </x:c>
      <x:c r="D762" s="14" t="s">
        <x:v>77</x:v>
      </x:c>
      <x:c r="E762" s="15">
        <x:v>43194.5201256944</x:v>
      </x:c>
      <x:c r="F762" t="s">
        <x:v>82</x:v>
      </x:c>
      <x:c r="G762" s="6">
        <x:v>186.674106227212</x:v>
      </x:c>
      <x:c r="H762" t="s">
        <x:v>83</x:v>
      </x:c>
      <x:c r="I762" s="6">
        <x:v>27.2038954112177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21.655</x:v>
      </x:c>
      <x:c r="R762" s="8">
        <x:v>151424.149265415</x:v>
      </x:c>
      <x:c r="S762" s="12">
        <x:v>356776.39855495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161758</x:v>
      </x:c>
      <x:c r="B763" s="1">
        <x:v>43201.449774537</x:v>
      </x:c>
      <x:c r="C763" s="6">
        <x:v>12.69145022</x:v>
      </x:c>
      <x:c r="D763" s="14" t="s">
        <x:v>77</x:v>
      </x:c>
      <x:c r="E763" s="15">
        <x:v>43194.5201256944</x:v>
      </x:c>
      <x:c r="F763" t="s">
        <x:v>82</x:v>
      </x:c>
      <x:c r="G763" s="6">
        <x:v>186.689053788273</x:v>
      </x:c>
      <x:c r="H763" t="s">
        <x:v>83</x:v>
      </x:c>
      <x:c r="I763" s="6">
        <x:v>27.2058477598043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21.653</x:v>
      </x:c>
      <x:c r="R763" s="8">
        <x:v>151413.053341215</x:v>
      </x:c>
      <x:c r="S763" s="12">
        <x:v>356751.302849603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161768</x:v>
      </x:c>
      <x:c r="B764" s="1">
        <x:v>43201.4497859954</x:v>
      </x:c>
      <x:c r="C764" s="6">
        <x:v>12.707951165</x:v>
      </x:c>
      <x:c r="D764" s="14" t="s">
        <x:v>77</x:v>
      </x:c>
      <x:c r="E764" s="15">
        <x:v>43194.5201256944</x:v>
      </x:c>
      <x:c r="F764" t="s">
        <x:v>82</x:v>
      </x:c>
      <x:c r="G764" s="6">
        <x:v>186.774629457634</x:v>
      </x:c>
      <x:c r="H764" t="s">
        <x:v>83</x:v>
      </x:c>
      <x:c r="I764" s="6">
        <x:v>27.1915806232232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21.653</x:v>
      </x:c>
      <x:c r="R764" s="8">
        <x:v>151420.331489987</x:v>
      </x:c>
      <x:c r="S764" s="12">
        <x:v>356767.485185675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161778</x:v>
      </x:c>
      <x:c r="B765" s="1">
        <x:v>43201.4497975347</x:v>
      </x:c>
      <x:c r="C765" s="6">
        <x:v>12.7245687683333</x:v>
      </x:c>
      <x:c r="D765" s="14" t="s">
        <x:v>77</x:v>
      </x:c>
      <x:c r="E765" s="15">
        <x:v>43194.5201256944</x:v>
      </x:c>
      <x:c r="F765" t="s">
        <x:v>82</x:v>
      </x:c>
      <x:c r="G765" s="6">
        <x:v>186.768407259958</x:v>
      </x:c>
      <x:c r="H765" t="s">
        <x:v>83</x:v>
      </x:c>
      <x:c r="I765" s="6">
        <x:v>27.1914604791727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21.653</x:v>
      </x:c>
      <x:c r="R765" s="8">
        <x:v>151443.51804738</x:v>
      </x:c>
      <x:c r="S765" s="12">
        <x:v>356786.543822055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161788</x:v>
      </x:c>
      <x:c r="B766" s="1">
        <x:v>43201.4498092593</x:v>
      </x:c>
      <x:c r="C766" s="6">
        <x:v>12.7414530616667</x:v>
      </x:c>
      <x:c r="D766" s="14" t="s">
        <x:v>77</x:v>
      </x:c>
      <x:c r="E766" s="15">
        <x:v>43194.5201256944</x:v>
      </x:c>
      <x:c r="F766" t="s">
        <x:v>82</x:v>
      </x:c>
      <x:c r="G766" s="6">
        <x:v>186.827484935632</x:v>
      </x:c>
      <x:c r="H766" t="s">
        <x:v>83</x:v>
      </x:c>
      <x:c r="I766" s="6">
        <x:v>27.1819991486946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21.653</x:v>
      </x:c>
      <x:c r="R766" s="8">
        <x:v>151441.234545449</x:v>
      </x:c>
      <x:c r="S766" s="12">
        <x:v>356793.05427619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161798</x:v>
      </x:c>
      <x:c r="B767" s="1">
        <x:v>43201.4498211806</x:v>
      </x:c>
      <x:c r="C767" s="6">
        <x:v>12.758620725</x:v>
      </x:c>
      <x:c r="D767" s="14" t="s">
        <x:v>77</x:v>
      </x:c>
      <x:c r="E767" s="15">
        <x:v>43194.5201256944</x:v>
      </x:c>
      <x:c r="F767" t="s">
        <x:v>82</x:v>
      </x:c>
      <x:c r="G767" s="6">
        <x:v>186.616908063658</x:v>
      </x:c>
      <x:c r="H767" t="s">
        <x:v>83</x:v>
      </x:c>
      <x:c r="I767" s="6">
        <x:v>27.2071092779574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21.657</x:v>
      </x:c>
      <x:c r="R767" s="8">
        <x:v>151453.818399844</x:v>
      </x:c>
      <x:c r="S767" s="12">
        <x:v>356802.9813329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161808</x:v>
      </x:c>
      <x:c r="B768" s="1">
        <x:v>43201.4498322569</x:v>
      </x:c>
      <x:c r="C768" s="6">
        <x:v>12.7745549283333</x:v>
      </x:c>
      <x:c r="D768" s="14" t="s">
        <x:v>77</x:v>
      </x:c>
      <x:c r="E768" s="15">
        <x:v>43194.5201256944</x:v>
      </x:c>
      <x:c r="F768" t="s">
        <x:v>82</x:v>
      </x:c>
      <x:c r="G768" s="6">
        <x:v>186.723344084393</x:v>
      </x:c>
      <x:c r="H768" t="s">
        <x:v>83</x:v>
      </x:c>
      <x:c r="I768" s="6">
        <x:v>27.1996302844077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21.653</x:v>
      </x:c>
      <x:c r="R768" s="8">
        <x:v>151456.857382815</x:v>
      </x:c>
      <x:c r="S768" s="12">
        <x:v>356793.991636506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161818</x:v>
      </x:c>
      <x:c r="B769" s="1">
        <x:v>43201.4498440162</x:v>
      </x:c>
      <x:c r="C769" s="6">
        <x:v>12.7915059133333</x:v>
      </x:c>
      <x:c r="D769" s="14" t="s">
        <x:v>77</x:v>
      </x:c>
      <x:c r="E769" s="15">
        <x:v>43194.5201256944</x:v>
      </x:c>
      <x:c r="F769" t="s">
        <x:v>82</x:v>
      </x:c>
      <x:c r="G769" s="6">
        <x:v>186.72810408065</x:v>
      </x:c>
      <x:c r="H769" t="s">
        <x:v>83</x:v>
      </x:c>
      <x:c r="I769" s="6">
        <x:v>27.1898986069068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21.656</x:v>
      </x:c>
      <x:c r="R769" s="8">
        <x:v>151456.094989484</x:v>
      </x:c>
      <x:c r="S769" s="12">
        <x:v>356806.127282416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161828</x:v>
      </x:c>
      <x:c r="B770" s="1">
        <x:v>43201.4498554051</x:v>
      </x:c>
      <x:c r="C770" s="6">
        <x:v>12.8079234966667</x:v>
      </x:c>
      <x:c r="D770" s="14" t="s">
        <x:v>77</x:v>
      </x:c>
      <x:c r="E770" s="15">
        <x:v>43194.5201256944</x:v>
      </x:c>
      <x:c r="F770" t="s">
        <x:v>82</x:v>
      </x:c>
      <x:c r="G770" s="6">
        <x:v>186.689345186067</x:v>
      </x:c>
      <x:c r="H770" t="s">
        <x:v>83</x:v>
      </x:c>
      <x:c r="I770" s="6">
        <x:v>27.1969270378272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21.656</x:v>
      </x:c>
      <x:c r="R770" s="8">
        <x:v>151462.931754773</x:v>
      </x:c>
      <x:c r="S770" s="12">
        <x:v>356802.151282082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161829</x:v>
      </x:c>
      <x:c r="B771" s="1">
        <x:v>43201.4498671644</x:v>
      </x:c>
      <x:c r="C771" s="6">
        <x:v>12.8248577433333</x:v>
      </x:c>
      <x:c r="D771" s="14" t="s">
        <x:v>77</x:v>
      </x:c>
      <x:c r="E771" s="15">
        <x:v>43194.5201256944</x:v>
      </x:c>
      <x:c r="F771" t="s">
        <x:v>82</x:v>
      </x:c>
      <x:c r="G771" s="6">
        <x:v>186.760143852463</x:v>
      </x:c>
      <x:c r="H771" t="s">
        <x:v>83</x:v>
      </x:c>
      <x:c r="I771" s="6">
        <x:v>27.1912502270948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21.654</x:v>
      </x:c>
      <x:c r="R771" s="8">
        <x:v>151464.357401839</x:v>
      </x:c>
      <x:c r="S771" s="12">
        <x:v>356791.545306786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161846</x:v>
      </x:c>
      <x:c r="B772" s="1">
        <x:v>43201.4498787037</x:v>
      </x:c>
      <x:c r="C772" s="6">
        <x:v>12.8414587216667</x:v>
      </x:c>
      <x:c r="D772" s="14" t="s">
        <x:v>77</x:v>
      </x:c>
      <x:c r="E772" s="15">
        <x:v>43194.5201256944</x:v>
      </x:c>
      <x:c r="F772" t="s">
        <x:v>82</x:v>
      </x:c>
      <x:c r="G772" s="6">
        <x:v>186.651351370274</x:v>
      </x:c>
      <x:c r="H772" t="s">
        <x:v>83</x:v>
      </x:c>
      <x:c r="I772" s="6">
        <x:v>27.2008617641272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21.657</x:v>
      </x:c>
      <x:c r="R772" s="8">
        <x:v>151473.241655363</x:v>
      </x:c>
      <x:c r="S772" s="12">
        <x:v>356795.724899944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161856</x:v>
      </x:c>
      <x:c r="B773" s="1">
        <x:v>43201.4498901273</x:v>
      </x:c>
      <x:c r="C773" s="6">
        <x:v>12.8578762816667</x:v>
      </x:c>
      <x:c r="D773" s="14" t="s">
        <x:v>77</x:v>
      </x:c>
      <x:c r="E773" s="15">
        <x:v>43194.5201256944</x:v>
      </x:c>
      <x:c r="F773" t="s">
        <x:v>82</x:v>
      </x:c>
      <x:c r="G773" s="6">
        <x:v>186.686860796272</x:v>
      </x:c>
      <x:c r="H773" t="s">
        <x:v>83</x:v>
      </x:c>
      <x:c r="I773" s="6">
        <x:v>27.1973775787728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21.656</x:v>
      </x:c>
      <x:c r="R773" s="8">
        <x:v>151472.287474771</x:v>
      </x:c>
      <x:c r="S773" s="12">
        <x:v>356788.520069326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161863</x:v>
      </x:c>
      <x:c r="B774" s="1">
        <x:v>43201.4499021991</x:v>
      </x:c>
      <x:c r="C774" s="6">
        <x:v>12.8753106</x:v>
      </x:c>
      <x:c r="D774" s="14" t="s">
        <x:v>77</x:v>
      </x:c>
      <x:c r="E774" s="15">
        <x:v>43194.5201256944</x:v>
      </x:c>
      <x:c r="F774" t="s">
        <x:v>82</x:v>
      </x:c>
      <x:c r="G774" s="6">
        <x:v>186.688282546716</x:v>
      </x:c>
      <x:c r="H774" t="s">
        <x:v>83</x:v>
      </x:c>
      <x:c r="I774" s="6">
        <x:v>27.1941637213513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21.657</x:v>
      </x:c>
      <x:c r="R774" s="8">
        <x:v>151474.940948337</x:v>
      </x:c>
      <x:c r="S774" s="12">
        <x:v>356801.412071444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161877</x:v>
      </x:c>
      <x:c r="B775" s="1">
        <x:v>43201.4499135069</x:v>
      </x:c>
      <x:c r="C775" s="6">
        <x:v>12.89156155</x:v>
      </x:c>
      <x:c r="D775" s="14" t="s">
        <x:v>77</x:v>
      </x:c>
      <x:c r="E775" s="15">
        <x:v>43194.5201256944</x:v>
      </x:c>
      <x:c r="F775" t="s">
        <x:v>82</x:v>
      </x:c>
      <x:c r="G775" s="6">
        <x:v>186.757401388437</x:v>
      </x:c>
      <x:c r="H775" t="s">
        <x:v>83</x:v>
      </x:c>
      <x:c r="I775" s="6">
        <x:v>27.1904993269231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21.654</x:v>
      </x:c>
      <x:c r="R775" s="8">
        <x:v>151468.234630337</x:v>
      </x:c>
      <x:c r="S775" s="12">
        <x:v>356792.088929373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161880</x:v>
      </x:c>
      <x:c r="B776" s="1">
        <x:v>43201.4499253472</x:v>
      </x:c>
      <x:c r="C776" s="6">
        <x:v>12.908612535</x:v>
      </x:c>
      <x:c r="D776" s="14" t="s">
        <x:v>77</x:v>
      </x:c>
      <x:c r="E776" s="15">
        <x:v>43194.5201256944</x:v>
      </x:c>
      <x:c r="F776" t="s">
        <x:v>82</x:v>
      </x:c>
      <x:c r="G776" s="6">
        <x:v>186.811006760578</x:v>
      </x:c>
      <x:c r="H776" t="s">
        <x:v>83</x:v>
      </x:c>
      <x:c r="I776" s="6">
        <x:v>27.1820291846216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21.654</x:v>
      </x:c>
      <x:c r="R776" s="8">
        <x:v>151473.197758045</x:v>
      </x:c>
      <x:c r="S776" s="12">
        <x:v>356793.917368504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161893</x:v>
      </x:c>
      <x:c r="B777" s="1">
        <x:v>43201.4499365393</x:v>
      </x:c>
      <x:c r="C777" s="6">
        <x:v>12.9247134066667</x:v>
      </x:c>
      <x:c r="D777" s="14" t="s">
        <x:v>77</x:v>
      </x:c>
      <x:c r="E777" s="15">
        <x:v>43194.5201256944</x:v>
      </x:c>
      <x:c r="F777" t="s">
        <x:v>82</x:v>
      </x:c>
      <x:c r="G777" s="6">
        <x:v>186.656650658252</x:v>
      </x:c>
      <x:c r="H777" t="s">
        <x:v>83</x:v>
      </x:c>
      <x:c r="I777" s="6">
        <x:v>27.1999006091855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21.657</x:v>
      </x:c>
      <x:c r="R777" s="8">
        <x:v>151486.713385447</x:v>
      </x:c>
      <x:c r="S777" s="12">
        <x:v>356798.992871478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161904</x:v>
      </x:c>
      <x:c r="B778" s="1">
        <x:v>43201.4499479977</x:v>
      </x:c>
      <x:c r="C778" s="6">
        <x:v>12.941247705</x:v>
      </x:c>
      <x:c r="D778" s="14" t="s">
        <x:v>77</x:v>
      </x:c>
      <x:c r="E778" s="15">
        <x:v>43194.5201256944</x:v>
      </x:c>
      <x:c r="F778" t="s">
        <x:v>82</x:v>
      </x:c>
      <x:c r="G778" s="6">
        <x:v>186.605217547838</x:v>
      </x:c>
      <x:c r="H778" t="s">
        <x:v>83</x:v>
      </x:c>
      <x:c r="I778" s="6">
        <x:v>27.2121853915064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21.656</x:v>
      </x:c>
      <x:c r="R778" s="8">
        <x:v>151484.246879004</x:v>
      </x:c>
      <x:c r="S778" s="12">
        <x:v>356795.536377646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161915</x:v>
      </x:c>
      <x:c r="B779" s="1">
        <x:v>43201.4499595718</x:v>
      </x:c>
      <x:c r="C779" s="6">
        <x:v>12.9578986366667</x:v>
      </x:c>
      <x:c r="D779" s="14" t="s">
        <x:v>77</x:v>
      </x:c>
      <x:c r="E779" s="15">
        <x:v>43194.5201256944</x:v>
      </x:c>
      <x:c r="F779" t="s">
        <x:v>82</x:v>
      </x:c>
      <x:c r="G779" s="6">
        <x:v>186.581544516897</x:v>
      </x:c>
      <x:c r="H779" t="s">
        <x:v>83</x:v>
      </x:c>
      <x:c r="I779" s="6">
        <x:v>27.2017027749266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21.661</x:v>
      </x:c>
      <x:c r="R779" s="8">
        <x:v>151482.947460796</x:v>
      </x:c>
      <x:c r="S779" s="12">
        <x:v>356790.871049765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161927</x:v>
      </x:c>
      <x:c r="B780" s="1">
        <x:v>43201.4499711458</x:v>
      </x:c>
      <x:c r="C780" s="6">
        <x:v>12.974599545</x:v>
      </x:c>
      <x:c r="D780" s="14" t="s">
        <x:v>77</x:v>
      </x:c>
      <x:c r="E780" s="15">
        <x:v>43194.5201256944</x:v>
      </x:c>
      <x:c r="F780" t="s">
        <x:v>82</x:v>
      </x:c>
      <x:c r="G780" s="6">
        <x:v>186.643098733251</x:v>
      </x:c>
      <x:c r="H780" t="s">
        <x:v>83</x:v>
      </x:c>
      <x:c r="I780" s="6">
        <x:v>27.2006515114599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21.658</x:v>
      </x:c>
      <x:c r="R780" s="8">
        <x:v>151493.858807315</x:v>
      </x:c>
      <x:c r="S780" s="12">
        <x:v>356794.389287836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161936</x:v>
      </x:c>
      <x:c r="B781" s="1">
        <x:v>43201.4499829861</x:v>
      </x:c>
      <x:c r="C781" s="6">
        <x:v>12.9916171766667</x:v>
      </x:c>
      <x:c r="D781" s="14" t="s">
        <x:v>77</x:v>
      </x:c>
      <x:c r="E781" s="15">
        <x:v>43194.5201256944</x:v>
      </x:c>
      <x:c r="F781" t="s">
        <x:v>82</x:v>
      </x:c>
      <x:c r="G781" s="6">
        <x:v>186.617133673694</x:v>
      </x:c>
      <x:c r="H781" t="s">
        <x:v>83</x:v>
      </x:c>
      <x:c r="I781" s="6">
        <x:v>27.1994500679011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21.66</x:v>
      </x:c>
      <x:c r="R781" s="8">
        <x:v>151487.281104482</x:v>
      </x:c>
      <x:c r="S781" s="12">
        <x:v>356794.523573846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161944</x:v>
      </x:c>
      <x:c r="B782" s="1">
        <x:v>43201.4499944792</x:v>
      </x:c>
      <x:c r="C782" s="6">
        <x:v>13.008168145</x:v>
      </x:c>
      <x:c r="D782" s="14" t="s">
        <x:v>77</x:v>
      </x:c>
      <x:c r="E782" s="15">
        <x:v>43194.5201256944</x:v>
      </x:c>
      <x:c r="F782" t="s">
        <x:v>82</x:v>
      </x:c>
      <x:c r="G782" s="6">
        <x:v>186.67571983882</x:v>
      </x:c>
      <x:c r="H782" t="s">
        <x:v>83</x:v>
      </x:c>
      <x:c r="I782" s="6">
        <x:v>27.1947344060891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21.658</x:v>
      </x:c>
      <x:c r="R782" s="8">
        <x:v>151495.577070129</x:v>
      </x:c>
      <x:c r="S782" s="12">
        <x:v>356800.722619452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161957</x:v>
      </x:c>
      <x:c r="B783" s="1">
        <x:v>43201.4500060995</x:v>
      </x:c>
      <x:c r="C783" s="6">
        <x:v>13.0249357566667</x:v>
      </x:c>
      <x:c r="D783" s="14" t="s">
        <x:v>77</x:v>
      </x:c>
      <x:c r="E783" s="15">
        <x:v>43194.5201256944</x:v>
      </x:c>
      <x:c r="F783" t="s">
        <x:v>82</x:v>
      </x:c>
      <x:c r="G783" s="6">
        <x:v>186.560852440394</x:v>
      </x:c>
      <x:c r="H783" t="s">
        <x:v>83</x:v>
      </x:c>
      <x:c r="I783" s="6">
        <x:v>27.205457289996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21.661</x:v>
      </x:c>
      <x:c r="R783" s="8">
        <x:v>151485.817970319</x:v>
      </x:c>
      <x:c r="S783" s="12">
        <x:v>356785.622704935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161962</x:v>
      </x:c>
      <x:c r="B784" s="1">
        <x:v>43201.4500179398</x:v>
      </x:c>
      <x:c r="C784" s="6">
        <x:v>13.0419533766667</x:v>
      </x:c>
      <x:c r="D784" s="14" t="s">
        <x:v>77</x:v>
      </x:c>
      <x:c r="E784" s="15">
        <x:v>43194.5201256944</x:v>
      </x:c>
      <x:c r="F784" t="s">
        <x:v>82</x:v>
      </x:c>
      <x:c r="G784" s="6">
        <x:v>186.698838947386</x:v>
      </x:c>
      <x:c r="H784" t="s">
        <x:v>83</x:v>
      </x:c>
      <x:c r="I784" s="6">
        <x:v>27.1833808016413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21.66</x:v>
      </x:c>
      <x:c r="R784" s="8">
        <x:v>151483.306702457</x:v>
      </x:c>
      <x:c r="S784" s="12">
        <x:v>356795.791661994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161976</x:v>
      </x:c>
      <x:c r="B785" s="1">
        <x:v>43201.4500293171</x:v>
      </x:c>
      <x:c r="C785" s="6">
        <x:v>13.0583709833333</x:v>
      </x:c>
      <x:c r="D785" s="14" t="s">
        <x:v>77</x:v>
      </x:c>
      <x:c r="E785" s="15">
        <x:v>43194.5201256944</x:v>
      </x:c>
      <x:c r="F785" t="s">
        <x:v>82</x:v>
      </x:c>
      <x:c r="G785" s="6">
        <x:v>186.681616304188</x:v>
      </x:c>
      <x:c r="H785" t="s">
        <x:v>83</x:v>
      </x:c>
      <x:c r="I785" s="6">
        <x:v>27.1865045408344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21.66</x:v>
      </x:c>
      <x:c r="R785" s="8">
        <x:v>151490.986078863</x:v>
      </x:c>
      <x:c r="S785" s="12">
        <x:v>356806.485627027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161987</x:v>
      </x:c>
      <x:c r="B786" s="1">
        <x:v>43201.4500406597</x:v>
      </x:c>
      <x:c r="C786" s="6">
        <x:v>13.074655205</x:v>
      </x:c>
      <x:c r="D786" s="14" t="s">
        <x:v>77</x:v>
      </x:c>
      <x:c r="E786" s="15">
        <x:v>43194.5201256944</x:v>
      </x:c>
      <x:c r="F786" t="s">
        <x:v>82</x:v>
      </x:c>
      <x:c r="G786" s="6">
        <x:v>186.570453403202</x:v>
      </x:c>
      <x:c r="H786" t="s">
        <x:v>83</x:v>
      </x:c>
      <x:c r="I786" s="6">
        <x:v>27.2037151944819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21.661</x:v>
      </x:c>
      <x:c r="R786" s="8">
        <x:v>151500.077747063</x:v>
      </x:c>
      <x:c r="S786" s="12">
        <x:v>356787.88488245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161990</x:v>
      </x:c>
      <x:c r="B787" s="1">
        <x:v>43201.450052662</x:v>
      </x:c>
      <x:c r="C787" s="6">
        <x:v>13.0919395016667</x:v>
      </x:c>
      <x:c r="D787" s="14" t="s">
        <x:v>77</x:v>
      </x:c>
      <x:c r="E787" s="15">
        <x:v>43194.5201256944</x:v>
      </x:c>
      <x:c r="F787" t="s">
        <x:v>82</x:v>
      </x:c>
      <x:c r="G787" s="6">
        <x:v>186.606344198753</x:v>
      </x:c>
      <x:c r="H787" t="s">
        <x:v>83</x:v>
      </x:c>
      <x:c r="I787" s="6">
        <x:v>27.2031144721004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21.659</x:v>
      </x:c>
      <x:c r="R787" s="8">
        <x:v>151504.659487075</x:v>
      </x:c>
      <x:c r="S787" s="12">
        <x:v>356809.86285173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162003</x:v>
      </x:c>
      <x:c r="B788" s="1">
        <x:v>43201.4500638889</x:v>
      </x:c>
      <x:c r="C788" s="6">
        <x:v>13.1081404766667</x:v>
      </x:c>
      <x:c r="D788" s="14" t="s">
        <x:v>77</x:v>
      </x:c>
      <x:c r="E788" s="15">
        <x:v>43194.5201256944</x:v>
      </x:c>
      <x:c r="F788" t="s">
        <x:v>82</x:v>
      </x:c>
      <x:c r="G788" s="6">
        <x:v>186.577402649679</x:v>
      </x:c>
      <x:c r="H788" t="s">
        <x:v>83</x:v>
      </x:c>
      <x:c r="I788" s="6">
        <x:v>27.2066587357058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21.66</x:v>
      </x:c>
      <x:c r="R788" s="8">
        <x:v>151495.619523703</x:v>
      </x:c>
      <x:c r="S788" s="12">
        <x:v>356785.135811193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162012</x:v>
      </x:c>
      <x:c r="B789" s="1">
        <x:v>43201.4500754977</x:v>
      </x:c>
      <x:c r="C789" s="6">
        <x:v>13.1248413616667</x:v>
      </x:c>
      <x:c r="D789" s="14" t="s">
        <x:v>77</x:v>
      </x:c>
      <x:c r="E789" s="15">
        <x:v>43194.5201256944</x:v>
      </x:c>
      <x:c r="F789" t="s">
        <x:v>82</x:v>
      </x:c>
      <x:c r="G789" s="6">
        <x:v>186.629818533623</x:v>
      </x:c>
      <x:c r="H789" t="s">
        <x:v>83</x:v>
      </x:c>
      <x:c r="I789" s="6">
        <x:v>27.1899887149025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21.662</x:v>
      </x:c>
      <x:c r="R789" s="8">
        <x:v>151502.030865371</x:v>
      </x:c>
      <x:c r="S789" s="12">
        <x:v>356780.509014303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162025</x:v>
      </x:c>
      <x:c r="B790" s="1">
        <x:v>43201.4500873495</x:v>
      </x:c>
      <x:c r="C790" s="6">
        <x:v>13.1418923916667</x:v>
      </x:c>
      <x:c r="D790" s="14" t="s">
        <x:v>77</x:v>
      </x:c>
      <x:c r="E790" s="15">
        <x:v>43194.5201256944</x:v>
      </x:c>
      <x:c r="F790" t="s">
        <x:v>82</x:v>
      </x:c>
      <x:c r="G790" s="6">
        <x:v>186.643628505132</x:v>
      </x:c>
      <x:c r="H790" t="s">
        <x:v>83</x:v>
      </x:c>
      <x:c r="I790" s="6">
        <x:v>27.1904392549168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21.661</x:v>
      </x:c>
      <x:c r="R790" s="8">
        <x:v>151513.220065246</x:v>
      </x:c>
      <x:c r="S790" s="12">
        <x:v>356804.995797157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162035</x:v>
      </x:c>
      <x:c r="B791" s="1">
        <x:v>43201.4500986458</x:v>
      </x:c>
      <x:c r="C791" s="6">
        <x:v>13.15817667</x:v>
      </x:c>
      <x:c r="D791" s="14" t="s">
        <x:v>77</x:v>
      </x:c>
      <x:c r="E791" s="15">
        <x:v>43194.5201256944</x:v>
      </x:c>
      <x:c r="F791" t="s">
        <x:v>82</x:v>
      </x:c>
      <x:c r="G791" s="6">
        <x:v>186.528116359251</x:v>
      </x:c>
      <x:c r="H791" t="s">
        <x:v>83</x:v>
      </x:c>
      <x:c r="I791" s="6">
        <x:v>27.2054873261341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21.663</x:v>
      </x:c>
      <x:c r="R791" s="8">
        <x:v>151512.956756329</x:v>
      </x:c>
      <x:c r="S791" s="12">
        <x:v>356805.929681732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162043</x:v>
      </x:c>
      <x:c r="B792" s="1">
        <x:v>43201.4501106481</x:v>
      </x:c>
      <x:c r="C792" s="6">
        <x:v>13.175444275</x:v>
      </x:c>
      <x:c r="D792" s="14" t="s">
        <x:v>77</x:v>
      </x:c>
      <x:c r="E792" s="15">
        <x:v>43194.5201256944</x:v>
      </x:c>
      <x:c r="F792" t="s">
        <x:v>82</x:v>
      </x:c>
      <x:c r="G792" s="6">
        <x:v>186.605978789427</x:v>
      </x:c>
      <x:c r="H792" t="s">
        <x:v>83</x:v>
      </x:c>
      <x:c r="I792" s="6">
        <x:v>27.1943139015357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21.662</x:v>
      </x:c>
      <x:c r="R792" s="8">
        <x:v>151517.273407128</x:v>
      </x:c>
      <x:c r="S792" s="12">
        <x:v>356795.268983928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162055</x:v>
      </x:c>
      <x:c r="B793" s="1">
        <x:v>43201.4501221875</x:v>
      </x:c>
      <x:c r="C793" s="6">
        <x:v>13.1920785016667</x:v>
      </x:c>
      <x:c r="D793" s="14" t="s">
        <x:v>77</x:v>
      </x:c>
      <x:c r="E793" s="15">
        <x:v>43194.5201256944</x:v>
      </x:c>
      <x:c r="F793" t="s">
        <x:v>82</x:v>
      </x:c>
      <x:c r="G793" s="6">
        <x:v>186.578587743778</x:v>
      </x:c>
      <x:c r="H793" t="s">
        <x:v>83</x:v>
      </x:c>
      <x:c r="I793" s="6">
        <x:v>27.1857536417242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21.667</x:v>
      </x:c>
      <x:c r="R793" s="8">
        <x:v>151523.941000619</x:v>
      </x:c>
      <x:c r="S793" s="12">
        <x:v>356799.254988833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162061</x:v>
      </x:c>
      <x:c r="B794" s="1">
        <x:v>43201.4501335301</x:v>
      </x:c>
      <x:c r="C794" s="6">
        <x:v>13.208396145</x:v>
      </x:c>
      <x:c r="D794" s="14" t="s">
        <x:v>77</x:v>
      </x:c>
      <x:c r="E794" s="15">
        <x:v>43194.5201256944</x:v>
      </x:c>
      <x:c r="F794" t="s">
        <x:v>82</x:v>
      </x:c>
      <x:c r="G794" s="6">
        <x:v>186.555189433089</x:v>
      </x:c>
      <x:c r="H794" t="s">
        <x:v>83</x:v>
      </x:c>
      <x:c r="I794" s="6">
        <x:v>27.2018229193445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21.663</x:v>
      </x:c>
      <x:c r="R794" s="8">
        <x:v>151518.200919441</x:v>
      </x:c>
      <x:c r="S794" s="12">
        <x:v>356792.148835706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162073</x:v>
      </x:c>
      <x:c r="B795" s="1">
        <x:v>43201.4501454861</x:v>
      </x:c>
      <x:c r="C795" s="6">
        <x:v>13.2256471366667</x:v>
      </x:c>
      <x:c r="D795" s="14" t="s">
        <x:v>77</x:v>
      </x:c>
      <x:c r="E795" s="15">
        <x:v>43194.5201256944</x:v>
      </x:c>
      <x:c r="F795" t="s">
        <x:v>82</x:v>
      </x:c>
      <x:c r="G795" s="6">
        <x:v>186.521138066561</x:v>
      </x:c>
      <x:c r="H795" t="s">
        <x:v>83</x:v>
      </x:c>
      <x:c r="I795" s="6">
        <x:v>27.1978881919176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21.666</x:v>
      </x:c>
      <x:c r="R795" s="8">
        <x:v>151523.434725755</x:v>
      </x:c>
      <x:c r="S795" s="12">
        <x:v>356804.019400542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162084</x:v>
      </x:c>
      <x:c r="B796" s="1">
        <x:v>43201.4501566782</x:v>
      </x:c>
      <x:c r="C796" s="6">
        <x:v>13.2417313383333</x:v>
      </x:c>
      <x:c r="D796" s="14" t="s">
        <x:v>77</x:v>
      </x:c>
      <x:c r="E796" s="15">
        <x:v>43194.5201256944</x:v>
      </x:c>
      <x:c r="F796" t="s">
        <x:v>82</x:v>
      </x:c>
      <x:c r="G796" s="6">
        <x:v>186.479667918389</x:v>
      </x:c>
      <x:c r="H796" t="s">
        <x:v>83</x:v>
      </x:c>
      <x:c r="I796" s="6">
        <x:v>27.2083707965839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21.665</x:v>
      </x:c>
      <x:c r="R796" s="8">
        <x:v>151524.189024149</x:v>
      </x:c>
      <x:c r="S796" s="12">
        <x:v>356801.335100337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162090</x:v>
      </x:c>
      <x:c r="B797" s="1">
        <x:v>43201.4501679398</x:v>
      </x:c>
      <x:c r="C797" s="6">
        <x:v>13.2579822416667</x:v>
      </x:c>
      <x:c r="D797" s="14" t="s">
        <x:v>77</x:v>
      </x:c>
      <x:c r="E797" s="15">
        <x:v>43194.5201256944</x:v>
      </x:c>
      <x:c r="F797" t="s">
        <x:v>82</x:v>
      </x:c>
      <x:c r="G797" s="6">
        <x:v>186.617469031887</x:v>
      </x:c>
      <x:c r="H797" t="s">
        <x:v>83</x:v>
      </x:c>
      <x:c r="I797" s="6">
        <x:v>27.19518494674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21.661</x:v>
      </x:c>
      <x:c r="R797" s="8">
        <x:v>151537.513063749</x:v>
      </x:c>
      <x:c r="S797" s="12">
        <x:v>356798.322379745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162107</x:v>
      </x:c>
      <x:c r="B798" s="1">
        <x:v>43201.4501798264</x:v>
      </x:c>
      <x:c r="C798" s="6">
        <x:v>13.2750998716667</x:v>
      </x:c>
      <x:c r="D798" s="14" t="s">
        <x:v>77</x:v>
      </x:c>
      <x:c r="E798" s="15">
        <x:v>43194.5201256944</x:v>
      </x:c>
      <x:c r="F798" t="s">
        <x:v>82</x:v>
      </x:c>
      <x:c r="G798" s="6">
        <x:v>186.512992219571</x:v>
      </x:c>
      <x:c r="H798" t="s">
        <x:v>83</x:v>
      </x:c>
      <x:c r="I798" s="6">
        <x:v>27.2052770731771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21.664</x:v>
      </x:c>
      <x:c r="R798" s="8">
        <x:v>151526.659309714</x:v>
      </x:c>
      <x:c r="S798" s="12">
        <x:v>356807.546379128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162109</x:v>
      </x:c>
      <x:c r="B799" s="1">
        <x:v>43201.4501913194</x:v>
      </x:c>
      <x:c r="C799" s="6">
        <x:v>13.2916341933333</x:v>
      </x:c>
      <x:c r="D799" s="14" t="s">
        <x:v>77</x:v>
      </x:c>
      <x:c r="E799" s="15">
        <x:v>43194.5201256944</x:v>
      </x:c>
      <x:c r="F799" t="s">
        <x:v>82</x:v>
      </x:c>
      <x:c r="G799" s="6">
        <x:v>186.516568920441</x:v>
      </x:c>
      <x:c r="H799" t="s">
        <x:v>83</x:v>
      </x:c>
      <x:c r="I799" s="6">
        <x:v>27.2016727388232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21.665</x:v>
      </x:c>
      <x:c r="R799" s="8">
        <x:v>151537.466726787</x:v>
      </x:c>
      <x:c r="S799" s="12">
        <x:v>356778.064819731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162125</x:v>
      </x:c>
      <x:c r="B800" s="1">
        <x:v>43201.4502030903</x:v>
      </x:c>
      <x:c r="C800" s="6">
        <x:v>13.3085518033333</x:v>
      </x:c>
      <x:c r="D800" s="14" t="s">
        <x:v>77</x:v>
      </x:c>
      <x:c r="E800" s="15">
        <x:v>43194.5201256944</x:v>
      </x:c>
      <x:c r="F800" t="s">
        <x:v>82</x:v>
      </x:c>
      <x:c r="G800" s="6">
        <x:v>186.537812421989</x:v>
      </x:c>
      <x:c r="H800" t="s">
        <x:v>83</x:v>
      </x:c>
      <x:c r="I800" s="6">
        <x:v>27.1901989669013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21.668</x:v>
      </x:c>
      <x:c r="R800" s="8">
        <x:v>151535.315136772</x:v>
      </x:c>
      <x:c r="S800" s="12">
        <x:v>356788.222840387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162137</x:v>
      </x:c>
      <x:c r="B801" s="1">
        <x:v>43201.4502143171</x:v>
      </x:c>
      <x:c r="C801" s="6">
        <x:v>13.3247193316667</x:v>
      </x:c>
      <x:c r="D801" s="14" t="s">
        <x:v>77</x:v>
      </x:c>
      <x:c r="E801" s="15">
        <x:v>43194.5201256944</x:v>
      </x:c>
      <x:c r="F801" t="s">
        <x:v>82</x:v>
      </x:c>
      <x:c r="G801" s="6">
        <x:v>186.464320538172</x:v>
      </x:c>
      <x:c r="H801" t="s">
        <x:v>83</x:v>
      </x:c>
      <x:c r="I801" s="6">
        <x:v>27.2052470370413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21.667</x:v>
      </x:c>
      <x:c r="R801" s="8">
        <x:v>151543.919648918</x:v>
      </x:c>
      <x:c r="S801" s="12">
        <x:v>356789.187364873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162142</x:v>
      </x:c>
      <x:c r="B802" s="1">
        <x:v>43201.4502262731</x:v>
      </x:c>
      <x:c r="C802" s="6">
        <x:v>13.3419869483333</x:v>
      </x:c>
      <x:c r="D802" s="14" t="s">
        <x:v>77</x:v>
      </x:c>
      <x:c r="E802" s="15">
        <x:v>43194.5201256944</x:v>
      </x:c>
      <x:c r="F802" t="s">
        <x:v>82</x:v>
      </x:c>
      <x:c r="G802" s="6">
        <x:v>186.582499105927</x:v>
      </x:c>
      <x:c r="H802" t="s">
        <x:v>83</x:v>
      </x:c>
      <x:c r="I802" s="6">
        <x:v>27.1968669657058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21.663</x:v>
      </x:c>
      <x:c r="R802" s="8">
        <x:v>151535.704402792</x:v>
      </x:c>
      <x:c r="S802" s="12">
        <x:v>356797.595399917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162149</x:v>
      </x:c>
      <x:c r="B803" s="1">
        <x:v>43201.4502373843</x:v>
      </x:c>
      <x:c r="C803" s="6">
        <x:v>13.3579711983333</x:v>
      </x:c>
      <x:c r="D803" s="14" t="s">
        <x:v>77</x:v>
      </x:c>
      <x:c r="E803" s="15">
        <x:v>43194.5201256944</x:v>
      </x:c>
      <x:c r="F803" t="s">
        <x:v>82</x:v>
      </x:c>
      <x:c r="G803" s="6">
        <x:v>186.60898973485</x:v>
      </x:c>
      <x:c r="H803" t="s">
        <x:v>83</x:v>
      </x:c>
      <x:c r="I803" s="6">
        <x:v>27.1878561596554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21.664</x:v>
      </x:c>
      <x:c r="R803" s="8">
        <x:v>151531.704111146</x:v>
      </x:c>
      <x:c r="S803" s="12">
        <x:v>356780.227633916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162165</x:v>
      </x:c>
      <x:c r="B804" s="1">
        <x:v>43201.4502491088</x:v>
      </x:c>
      <x:c r="C804" s="6">
        <x:v>13.374822185</x:v>
      </x:c>
      <x:c r="D804" s="14" t="s">
        <x:v>77</x:v>
      </x:c>
      <x:c r="E804" s="15">
        <x:v>43194.5201256944</x:v>
      </x:c>
      <x:c r="F804" t="s">
        <x:v>82</x:v>
      </x:c>
      <x:c r="G804" s="6">
        <x:v>186.571606448315</x:v>
      </x:c>
      <x:c r="H804" t="s">
        <x:v>83</x:v>
      </x:c>
      <x:c r="I804" s="6">
        <x:v>27.1929322440883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21.665</x:v>
      </x:c>
      <x:c r="R804" s="8">
        <x:v>151544.809661161</x:v>
      </x:c>
      <x:c r="S804" s="12">
        <x:v>356794.844955046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162174</x:v>
      </x:c>
      <x:c r="B805" s="1">
        <x:v>43201.4502608449</x:v>
      </x:c>
      <x:c r="C805" s="6">
        <x:v>13.3917231466667</x:v>
      </x:c>
      <x:c r="D805" s="14" t="s">
        <x:v>77</x:v>
      </x:c>
      <x:c r="E805" s="15">
        <x:v>43194.5201256944</x:v>
      </x:c>
      <x:c r="F805" t="s">
        <x:v>82</x:v>
      </x:c>
      <x:c r="G805" s="6">
        <x:v>186.418886800966</x:v>
      </x:c>
      <x:c r="H805" t="s">
        <x:v>83</x:v>
      </x:c>
      <x:c r="I805" s="6">
        <x:v>27.2164505342694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21.666</x:v>
      </x:c>
      <x:c r="R805" s="8">
        <x:v>151542.886767477</x:v>
      </x:c>
      <x:c r="S805" s="12">
        <x:v>356790.381039427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162180</x:v>
      </x:c>
      <x:c r="B806" s="1">
        <x:v>43201.4502724537</x:v>
      </x:c>
      <x:c r="C806" s="6">
        <x:v>13.408457395</x:v>
      </x:c>
      <x:c r="D806" s="14" t="s">
        <x:v>77</x:v>
      </x:c>
      <x:c r="E806" s="15">
        <x:v>43194.5201256944</x:v>
      </x:c>
      <x:c r="F806" t="s">
        <x:v>82</x:v>
      </x:c>
      <x:c r="G806" s="6">
        <x:v>186.45790845632</x:v>
      </x:c>
      <x:c r="H806" t="s">
        <x:v>83</x:v>
      </x:c>
      <x:c r="I806" s="6">
        <x:v>27.2005013309918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21.669</x:v>
      </x:c>
      <x:c r="R806" s="8">
        <x:v>151543.334350142</x:v>
      </x:c>
      <x:c r="S806" s="12">
        <x:v>356792.108295652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162197</x:v>
      </x:c>
      <x:c r="B807" s="1">
        <x:v>43201.4502837153</x:v>
      </x:c>
      <x:c r="C807" s="6">
        <x:v>13.424691665</x:v>
      </x:c>
      <x:c r="D807" s="14" t="s">
        <x:v>77</x:v>
      </x:c>
      <x:c r="E807" s="15">
        <x:v>43194.5201256944</x:v>
      </x:c>
      <x:c r="F807" t="s">
        <x:v>82</x:v>
      </x:c>
      <x:c r="G807" s="6">
        <x:v>186.554592079176</x:v>
      </x:c>
      <x:c r="H807" t="s">
        <x:v>83</x:v>
      </x:c>
      <x:c r="I807" s="6">
        <x:v>27.1901088589007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21.667</x:v>
      </x:c>
      <x:c r="R807" s="8">
        <x:v>151551.057236598</x:v>
      </x:c>
      <x:c r="S807" s="12">
        <x:v>356795.384795795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162202</x:v>
      </x:c>
      <x:c r="B808" s="1">
        <x:v>43201.4502960301</x:v>
      </x:c>
      <x:c r="C808" s="6">
        <x:v>13.44237599</x:v>
      </x:c>
      <x:c r="D808" s="14" t="s">
        <x:v>77</x:v>
      </x:c>
      <x:c r="E808" s="15">
        <x:v>43194.5201256944</x:v>
      </x:c>
      <x:c r="F808" t="s">
        <x:v>82</x:v>
      </x:c>
      <x:c r="G808" s="6">
        <x:v>186.389381934178</x:v>
      </x:c>
      <x:c r="H808" t="s">
        <x:v>83</x:v>
      </x:c>
      <x:c r="I808" s="6">
        <x:v>27.2188534339875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21.667</x:v>
      </x:c>
      <x:c r="R808" s="8">
        <x:v>151563.867257606</x:v>
      </x:c>
      <x:c r="S808" s="12">
        <x:v>356809.58665154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162214</x:v>
      </x:c>
      <x:c r="B809" s="1">
        <x:v>43201.4503070949</x:v>
      </x:c>
      <x:c r="C809" s="6">
        <x:v>13.458343535</x:v>
      </x:c>
      <x:c r="D809" s="14" t="s">
        <x:v>77</x:v>
      </x:c>
      <x:c r="E809" s="15">
        <x:v>43194.5201256944</x:v>
      </x:c>
      <x:c r="F809" t="s">
        <x:v>82</x:v>
      </x:c>
      <x:c r="G809" s="6">
        <x:v>186.461578640109</x:v>
      </x:c>
      <x:c r="H809" t="s">
        <x:v>83</x:v>
      </x:c>
      <x:c r="I809" s="6">
        <x:v>27.1981284804829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21.67</x:v>
      </x:c>
      <x:c r="R809" s="8">
        <x:v>151546.118720477</x:v>
      </x:c>
      <x:c r="S809" s="12">
        <x:v>356802.786287586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162225</x:v>
      </x:c>
      <x:c r="B810" s="1">
        <x:v>43201.4503185532</x:v>
      </x:c>
      <x:c r="C810" s="6">
        <x:v>13.47482781</x:v>
      </x:c>
      <x:c r="D810" s="14" t="s">
        <x:v>77</x:v>
      </x:c>
      <x:c r="E810" s="15">
        <x:v>43194.5201256944</x:v>
      </x:c>
      <x:c r="F810" t="s">
        <x:v>82</x:v>
      </x:c>
      <x:c r="G810" s="6">
        <x:v>186.47877772671</x:v>
      </x:c>
      <x:c r="H810" t="s">
        <x:v>83</x:v>
      </x:c>
      <x:c r="I810" s="6">
        <x:v>27.2055774345476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21.666</x:v>
      </x:c>
      <x:c r="R810" s="8">
        <x:v>151563.716926209</x:v>
      </x:c>
      <x:c r="S810" s="12">
        <x:v>356796.38211296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162233</x:v>
      </x:c>
      <x:c r="B811" s="1">
        <x:v>43201.4503301736</x:v>
      </x:c>
      <x:c r="C811" s="6">
        <x:v>13.49159548</x:v>
      </x:c>
      <x:c r="D811" s="14" t="s">
        <x:v>77</x:v>
      </x:c>
      <x:c r="E811" s="15">
        <x:v>43194.5201256944</x:v>
      </x:c>
      <x:c r="F811" t="s">
        <x:v>82</x:v>
      </x:c>
      <x:c r="G811" s="6">
        <x:v>186.429056028457</x:v>
      </x:c>
      <x:c r="H811" t="s">
        <x:v>83</x:v>
      </x:c>
      <x:c r="I811" s="6">
        <x:v>27.2069891333504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21.669</x:v>
      </x:c>
      <x:c r="R811" s="8">
        <x:v>151555.037898422</x:v>
      </x:c>
      <x:c r="S811" s="12">
        <x:v>356795.189600152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162245</x:v>
      </x:c>
      <x:c r="B812" s="1">
        <x:v>43201.4503418634</x:v>
      </x:c>
      <x:c r="C812" s="6">
        <x:v>13.5084297166667</x:v>
      </x:c>
      <x:c r="D812" s="14" t="s">
        <x:v>77</x:v>
      </x:c>
      <x:c r="E812" s="15">
        <x:v>43194.5201256944</x:v>
      </x:c>
      <x:c r="F812" t="s">
        <x:v>82</x:v>
      </x:c>
      <x:c r="G812" s="6">
        <x:v>186.476208162609</x:v>
      </x:c>
      <x:c r="H812" t="s">
        <x:v>83</x:v>
      </x:c>
      <x:c r="I812" s="6">
        <x:v>27.194223793424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21.67</x:v>
      </x:c>
      <x:c r="R812" s="8">
        <x:v>151571.60173564</x:v>
      </x:c>
      <x:c r="S812" s="12">
        <x:v>356795.394465084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162256</x:v>
      </x:c>
      <x:c r="B813" s="1">
        <x:v>43201.4503537847</x:v>
      </x:c>
      <x:c r="C813" s="6">
        <x:v>13.5255973333333</x:v>
      </x:c>
      <x:c r="D813" s="14" t="s">
        <x:v>77</x:v>
      </x:c>
      <x:c r="E813" s="15">
        <x:v>43194.5201256944</x:v>
      </x:c>
      <x:c r="F813" t="s">
        <x:v>82</x:v>
      </x:c>
      <x:c r="G813" s="6">
        <x:v>186.51459095941</x:v>
      </x:c>
      <x:c r="H813" t="s">
        <x:v>83</x:v>
      </x:c>
      <x:c r="I813" s="6">
        <x:v>27.187255440112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21.67</x:v>
      </x:c>
      <x:c r="R813" s="8">
        <x:v>151553.999371989</x:v>
      </x:c>
      <x:c r="S813" s="12">
        <x:v>356786.79718175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162262</x:v>
      </x:c>
      <x:c r="B814" s="1">
        <x:v>43201.4503649653</x:v>
      </x:c>
      <x:c r="C814" s="6">
        <x:v>13.5416982633333</x:v>
      </x:c>
      <x:c r="D814" s="14" t="s">
        <x:v>77</x:v>
      </x:c>
      <x:c r="E814" s="15">
        <x:v>43194.5201256944</x:v>
      </x:c>
      <x:c r="F814" t="s">
        <x:v>82</x:v>
      </x:c>
      <x:c r="G814" s="6">
        <x:v>186.490232887147</x:v>
      </x:c>
      <x:c r="H814" t="s">
        <x:v>83</x:v>
      </x:c>
      <x:c r="I814" s="6">
        <x:v>27.1975878312346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21.668</x:v>
      </x:c>
      <x:c r="R814" s="8">
        <x:v>151555.592302431</x:v>
      </x:c>
      <x:c r="S814" s="12">
        <x:v>356781.167289719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162270</x:v>
      </x:c>
      <x:c r="B815" s="1">
        <x:v>43201.4503765046</x:v>
      </x:c>
      <x:c r="C815" s="6">
        <x:v>13.5583158783333</x:v>
      </x:c>
      <x:c r="D815" s="14" t="s">
        <x:v>77</x:v>
      </x:c>
      <x:c r="E815" s="15">
        <x:v>43194.5201256944</x:v>
      </x:c>
      <x:c r="F815" t="s">
        <x:v>82</x:v>
      </x:c>
      <x:c r="G815" s="6">
        <x:v>186.45767253929</x:v>
      </x:c>
      <x:c r="H815" t="s">
        <x:v>83</x:v>
      </x:c>
      <x:c r="I815" s="6">
        <x:v>27.2017928832397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21.669</x:v>
      </x:c>
      <x:c r="R815" s="8">
        <x:v>151560.989473389</x:v>
      </x:c>
      <x:c r="S815" s="12">
        <x:v>356780.309657103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162284</x:v>
      </x:c>
      <x:c r="B816" s="1">
        <x:v>43201.4503883102</x:v>
      </x:c>
      <x:c r="C816" s="6">
        <x:v>13.5753001566667</x:v>
      </x:c>
      <x:c r="D816" s="14" t="s">
        <x:v>77</x:v>
      </x:c>
      <x:c r="E816" s="15">
        <x:v>43194.5201256944</x:v>
      </x:c>
      <x:c r="F816" t="s">
        <x:v>82</x:v>
      </x:c>
      <x:c r="G816" s="6">
        <x:v>186.43578257648</x:v>
      </x:c>
      <x:c r="H816" t="s">
        <x:v>83</x:v>
      </x:c>
      <x:c r="I816" s="6">
        <x:v>27.1986090576661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21.671</x:v>
      </x:c>
      <x:c r="R816" s="8">
        <x:v>151570.494333088</x:v>
      </x:c>
      <x:c r="S816" s="12">
        <x:v>356801.54387719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162295</x:v>
      </x:c>
      <x:c r="B817" s="1">
        <x:v>43201.450399537</x:v>
      </x:c>
      <x:c r="C817" s="6">
        <x:v>13.5914677566667</x:v>
      </x:c>
      <x:c r="D817" s="14" t="s">
        <x:v>77</x:v>
      </x:c>
      <x:c r="E817" s="15">
        <x:v>43194.5201256944</x:v>
      </x:c>
      <x:c r="F817" t="s">
        <x:v>82</x:v>
      </x:c>
      <x:c r="G817" s="6">
        <x:v>186.499305000845</x:v>
      </x:c>
      <x:c r="H817" t="s">
        <x:v>83</x:v>
      </x:c>
      <x:c r="I817" s="6">
        <x:v>27.1870752242703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21.671</x:v>
      </x:c>
      <x:c r="R817" s="8">
        <x:v>151567.61232915</x:v>
      </x:c>
      <x:c r="S817" s="12">
        <x:v>356787.606097229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162301</x:v>
      </x:c>
      <x:c r="B818" s="1">
        <x:v>43201.4504113773</x:v>
      </x:c>
      <x:c r="C818" s="6">
        <x:v>13.6085020116667</x:v>
      </x:c>
      <x:c r="D818" s="14" t="s">
        <x:v>77</x:v>
      </x:c>
      <x:c r="E818" s="15">
        <x:v>43194.5201256944</x:v>
      </x:c>
      <x:c r="F818" t="s">
        <x:v>82</x:v>
      </x:c>
      <x:c r="G818" s="6">
        <x:v>186.469159159001</x:v>
      </x:c>
      <x:c r="H818" t="s">
        <x:v>83</x:v>
      </x:c>
      <x:c r="I818" s="6">
        <x:v>27.1878861956352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21.673</x:v>
      </x:c>
      <x:c r="R818" s="8">
        <x:v>151569.571125195</x:v>
      </x:c>
      <x:c r="S818" s="12">
        <x:v>356784.816108541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162310</x:v>
      </x:c>
      <x:c r="B819" s="1">
        <x:v>43201.4504229977</x:v>
      </x:c>
      <x:c r="C819" s="6">
        <x:v>13.6252196483333</x:v>
      </x:c>
      <x:c r="D819" s="14" t="s">
        <x:v>77</x:v>
      </x:c>
      <x:c r="E819" s="15">
        <x:v>43194.5201256944</x:v>
      </x:c>
      <x:c r="F819" t="s">
        <x:v>82</x:v>
      </x:c>
      <x:c r="G819" s="6">
        <x:v>186.491721966162</x:v>
      </x:c>
      <x:c r="H819" t="s">
        <x:v>83</x:v>
      </x:c>
      <x:c r="I819" s="6">
        <x:v>27.1973175066437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21.668</x:v>
      </x:c>
      <x:c r="R819" s="8">
        <x:v>151579.350611778</x:v>
      </x:c>
      <x:c r="S819" s="12">
        <x:v>356784.544037693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162322</x:v>
      </x:c>
      <x:c r="B820" s="1">
        <x:v>43201.450434375</x:v>
      </x:c>
      <x:c r="C820" s="6">
        <x:v>13.6416205716667</x:v>
      </x:c>
      <x:c r="D820" s="14" t="s">
        <x:v>77</x:v>
      </x:c>
      <x:c r="E820" s="15">
        <x:v>43194.5201256944</x:v>
      </x:c>
      <x:c r="F820" t="s">
        <x:v>82</x:v>
      </x:c>
      <x:c r="G820" s="6">
        <x:v>186.365198953729</x:v>
      </x:c>
      <x:c r="H820" t="s">
        <x:v>83</x:v>
      </x:c>
      <x:c r="I820" s="6">
        <x:v>27.2097224242102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21.672</x:v>
      </x:c>
      <x:c r="R820" s="8">
        <x:v>151577.208904866</x:v>
      </x:c>
      <x:c r="S820" s="12">
        <x:v>356793.52561766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162335</x:v>
      </x:c>
      <x:c r="B821" s="1">
        <x:v>43201.4504461806</x:v>
      </x:c>
      <x:c r="C821" s="6">
        <x:v>13.6586215333333</x:v>
      </x:c>
      <x:c r="D821" s="14" t="s">
        <x:v>77</x:v>
      </x:c>
      <x:c r="E821" s="15">
        <x:v>43194.5201256944</x:v>
      </x:c>
      <x:c r="F821" t="s">
        <x:v>82</x:v>
      </x:c>
      <x:c r="G821" s="6">
        <x:v>186.392944912132</x:v>
      </x:c>
      <x:c r="H821" t="s">
        <x:v>83</x:v>
      </x:c>
      <x:c r="I821" s="6">
        <x:v>27.2063884103832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21.671</x:v>
      </x:c>
      <x:c r="R821" s="8">
        <x:v>151583.386795642</x:v>
      </x:c>
      <x:c r="S821" s="12">
        <x:v>356786.759255895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162344</x:v>
      </x:c>
      <x:c r="B822" s="1">
        <x:v>43201.4504573264</x:v>
      </x:c>
      <x:c r="C822" s="6">
        <x:v>13.67467244</x:v>
      </x:c>
      <x:c r="D822" s="14" t="s">
        <x:v>77</x:v>
      </x:c>
      <x:c r="E822" s="15">
        <x:v>43194.5201256944</x:v>
      </x:c>
      <x:c r="F822" t="s">
        <x:v>82</x:v>
      </x:c>
      <x:c r="G822" s="6">
        <x:v>186.524452667601</x:v>
      </x:c>
      <x:c r="H822" t="s">
        <x:v>83</x:v>
      </x:c>
      <x:c r="I822" s="6">
        <x:v>27.1825097594997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21.671</x:v>
      </x:c>
      <x:c r="R822" s="8">
        <x:v>151592.185862115</x:v>
      </x:c>
      <x:c r="S822" s="12">
        <x:v>356794.376041277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162356</x:v>
      </x:c>
      <x:c r="B823" s="1">
        <x:v>43201.4504691782</x:v>
      </x:c>
      <x:c r="C823" s="6">
        <x:v>13.69175673</x:v>
      </x:c>
      <x:c r="D823" s="14" t="s">
        <x:v>77</x:v>
      </x:c>
      <x:c r="E823" s="15">
        <x:v>43194.5201256944</x:v>
      </x:c>
      <x:c r="F823" t="s">
        <x:v>82</x:v>
      </x:c>
      <x:c r="G823" s="6">
        <x:v>186.475519932493</x:v>
      </x:c>
      <x:c r="H823" t="s">
        <x:v>83</x:v>
      </x:c>
      <x:c r="I823" s="6">
        <x:v>27.1854833180864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21.673</x:v>
      </x:c>
      <x:c r="R823" s="8">
        <x:v>151587.018242167</x:v>
      </x:c>
      <x:c r="S823" s="12">
        <x:v>356795.616626755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162363</x:v>
      </x:c>
      <x:c r="B824" s="1">
        <x:v>43201.4504810532</x:v>
      </x:c>
      <x:c r="C824" s="6">
        <x:v>13.7088410083333</x:v>
      </x:c>
      <x:c r="D824" s="14" t="s">
        <x:v>77</x:v>
      </x:c>
      <x:c r="E824" s="15">
        <x:v>43194.5201256944</x:v>
      </x:c>
      <x:c r="F824" t="s">
        <x:v>82</x:v>
      </x:c>
      <x:c r="G824" s="6">
        <x:v>186.304963422613</x:v>
      </x:c>
      <x:c r="H824" t="s">
        <x:v>83</x:v>
      </x:c>
      <x:c r="I824" s="6">
        <x:v>27.2135069844594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21.674</x:v>
      </x:c>
      <x:c r="R824" s="8">
        <x:v>151581.989324353</x:v>
      </x:c>
      <x:c r="S824" s="12">
        <x:v>356781.300615547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162376</x:v>
      </x:c>
      <x:c r="B825" s="1">
        <x:v>43201.4504920486</x:v>
      </x:c>
      <x:c r="C825" s="6">
        <x:v>13.7246586233333</x:v>
      </x:c>
      <x:c r="D825" s="14" t="s">
        <x:v>77</x:v>
      </x:c>
      <x:c r="E825" s="15">
        <x:v>43194.5201256944</x:v>
      </x:c>
      <x:c r="F825" t="s">
        <x:v>82</x:v>
      </x:c>
      <x:c r="G825" s="6">
        <x:v>186.36845361663</x:v>
      </x:c>
      <x:c r="H825" t="s">
        <x:v>83</x:v>
      </x:c>
      <x:c r="I825" s="6">
        <x:v>27.2019730998713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21.674</x:v>
      </x:c>
      <x:c r="R825" s="8">
        <x:v>151596.013117897</x:v>
      </x:c>
      <x:c r="S825" s="12">
        <x:v>356788.84943117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162381</x:v>
      </x:c>
      <x:c r="B826" s="1">
        <x:v>43201.4505036227</x:v>
      </x:c>
      <x:c r="C826" s="6">
        <x:v>13.7413595783333</x:v>
      </x:c>
      <x:c r="D826" s="14" t="s">
        <x:v>77</x:v>
      </x:c>
      <x:c r="E826" s="15">
        <x:v>43194.5201256944</x:v>
      </x:c>
      <x:c r="F826" t="s">
        <x:v>82</x:v>
      </x:c>
      <x:c r="G826" s="6">
        <x:v>186.45407105222</x:v>
      </x:c>
      <x:c r="H826" t="s">
        <x:v>83</x:v>
      </x:c>
      <x:c r="I826" s="6">
        <x:v>27.1965365690567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21.671</x:v>
      </x:c>
      <x:c r="R826" s="8">
        <x:v>151598.828107964</x:v>
      </x:c>
      <x:c r="S826" s="12">
        <x:v>356784.512268039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162390</x:v>
      </x:c>
      <x:c r="B827" s="1">
        <x:v>43201.4505155903</x:v>
      </x:c>
      <x:c r="C827" s="6">
        <x:v>13.7585938766667</x:v>
      </x:c>
      <x:c r="D827" s="14" t="s">
        <x:v>77</x:v>
      </x:c>
      <x:c r="E827" s="15">
        <x:v>43194.5201256944</x:v>
      </x:c>
      <x:c r="F827" t="s">
        <x:v>82</x:v>
      </x:c>
      <x:c r="G827" s="6">
        <x:v>186.375162824758</x:v>
      </x:c>
      <x:c r="H827" t="s">
        <x:v>83</x:v>
      </x:c>
      <x:c r="I827" s="6">
        <x:v>27.202003135978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21.674</x:v>
      </x:c>
      <x:c r="R827" s="8">
        <x:v>151606.302330492</x:v>
      </x:c>
      <x:c r="S827" s="12">
        <x:v>356789.200105993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162399</x:v>
      </x:c>
      <x:c r="B828" s="1">
        <x:v>43201.4505269329</x:v>
      </x:c>
      <x:c r="C828" s="6">
        <x:v>13.774878145</x:v>
      </x:c>
      <x:c r="D828" s="14" t="s">
        <x:v>77</x:v>
      </x:c>
      <x:c r="E828" s="15">
        <x:v>43194.5201256944</x:v>
      </x:c>
      <x:c r="F828" t="s">
        <x:v>82</x:v>
      </x:c>
      <x:c r="G828" s="6">
        <x:v>186.294275164814</x:v>
      </x:c>
      <x:c r="H828" t="s">
        <x:v>83</x:v>
      </x:c>
      <x:c r="I828" s="6">
        <x:v>27.2184028901593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21.673</x:v>
      </x:c>
      <x:c r="R828" s="8">
        <x:v>151610.876702698</x:v>
      </x:c>
      <x:c r="S828" s="12">
        <x:v>356780.183923665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162410</x:v>
      </x:c>
      <x:c r="B829" s="1">
        <x:v>43201.4505382292</x:v>
      </x:c>
      <x:c r="C829" s="6">
        <x:v>13.7911790016667</x:v>
      </x:c>
      <x:c r="D829" s="14" t="s">
        <x:v>77</x:v>
      </x:c>
      <x:c r="E829" s="15">
        <x:v>43194.5201256944</x:v>
      </x:c>
      <x:c r="F829" t="s">
        <x:v>82</x:v>
      </x:c>
      <x:c r="G829" s="6">
        <x:v>186.39395057082</x:v>
      </x:c>
      <x:c r="H829" t="s">
        <x:v>83</x:v>
      </x:c>
      <x:c r="I829" s="6">
        <x:v>27.1956354874519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21.675</x:v>
      </x:c>
      <x:c r="R829" s="8">
        <x:v>151615.744754367</x:v>
      </x:c>
      <x:c r="S829" s="12">
        <x:v>356773.956320769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162421</x:v>
      </x:c>
      <x:c r="B830" s="1">
        <x:v>43201.4505501968</x:v>
      </x:c>
      <x:c r="C830" s="6">
        <x:v>13.8084300166667</x:v>
      </x:c>
      <x:c r="D830" s="14" t="s">
        <x:v>77</x:v>
      </x:c>
      <x:c r="E830" s="15">
        <x:v>43194.5201256944</x:v>
      </x:c>
      <x:c r="F830" t="s">
        <x:v>82</x:v>
      </x:c>
      <x:c r="G830" s="6">
        <x:v>186.297009655935</x:v>
      </x:c>
      <x:c r="H830" t="s">
        <x:v>83</x:v>
      </x:c>
      <x:c r="I830" s="6">
        <x:v>27.2102931115937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21.676</x:v>
      </x:c>
      <x:c r="R830" s="8">
        <x:v>151620.498397191</x:v>
      </x:c>
      <x:c r="S830" s="12">
        <x:v>356781.962477829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162433</x:v>
      </x:c>
      <x:c r="B831" s="1">
        <x:v>43201.4505619213</x:v>
      </x:c>
      <x:c r="C831" s="6">
        <x:v>13.8252809566667</x:v>
      </x:c>
      <x:c r="D831" s="14" t="s">
        <x:v>77</x:v>
      </x:c>
      <x:c r="E831" s="15">
        <x:v>43194.5201256944</x:v>
      </x:c>
      <x:c r="F831" t="s">
        <x:v>82</x:v>
      </x:c>
      <x:c r="G831" s="6">
        <x:v>186.41704909577</x:v>
      </x:c>
      <x:c r="H831" t="s">
        <x:v>83</x:v>
      </x:c>
      <x:c r="I831" s="6">
        <x:v>27.184281879956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21.677</x:v>
      </x:c>
      <x:c r="R831" s="8">
        <x:v>151617.4477558</x:v>
      </x:c>
      <x:c r="S831" s="12">
        <x:v>356782.290408181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162443</x:v>
      </x:c>
      <x:c r="B832" s="1">
        <x:v>43201.4505732986</x:v>
      </x:c>
      <x:c r="C832" s="6">
        <x:v>13.8416819166667</x:v>
      </x:c>
      <x:c r="D832" s="14" t="s">
        <x:v>77</x:v>
      </x:c>
      <x:c r="E832" s="15">
        <x:v>43194.5201256944</x:v>
      </x:c>
      <x:c r="F832" t="s">
        <x:v>82</x:v>
      </x:c>
      <x:c r="G832" s="6">
        <x:v>186.434231489984</x:v>
      </x:c>
      <x:c r="H832" t="s">
        <x:v>83</x:v>
      </x:c>
      <x:c r="I832" s="6">
        <x:v>27.1959358479598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21.672</x:v>
      </x:c>
      <x:c r="R832" s="8">
        <x:v>151617.76152928</x:v>
      </x:c>
      <x:c r="S832" s="12">
        <x:v>356779.594735991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162452</x:v>
      </x:c>
      <x:c r="B833" s="1">
        <x:v>43201.4505847569</x:v>
      </x:c>
      <x:c r="C833" s="6">
        <x:v>13.8581994983333</x:v>
      </x:c>
      <x:c r="D833" s="14" t="s">
        <x:v>77</x:v>
      </x:c>
      <x:c r="E833" s="15">
        <x:v>43194.5201256944</x:v>
      </x:c>
      <x:c r="F833" t="s">
        <x:v>82</x:v>
      </x:c>
      <x:c r="G833" s="6">
        <x:v>186.459536507809</x:v>
      </x:c>
      <x:c r="H833" t="s">
        <x:v>83</x:v>
      </x:c>
      <x:c r="I833" s="6">
        <x:v>27.1807676758949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21.676</x:v>
      </x:c>
      <x:c r="R833" s="8">
        <x:v>151628.207721242</x:v>
      </x:c>
      <x:c r="S833" s="12">
        <x:v>356791.651292486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162463</x:v>
      </x:c>
      <x:c r="B834" s="1">
        <x:v>43201.4505962963</x:v>
      </x:c>
      <x:c r="C834" s="6">
        <x:v>13.8747837266667</x:v>
      </x:c>
      <x:c r="D834" s="14" t="s">
        <x:v>77</x:v>
      </x:c>
      <x:c r="E834" s="15">
        <x:v>43194.5201256944</x:v>
      </x:c>
      <x:c r="F834" t="s">
        <x:v>82</x:v>
      </x:c>
      <x:c r="G834" s="6">
        <x:v>186.311615726306</x:v>
      </x:c>
      <x:c r="H834" t="s">
        <x:v>83</x:v>
      </x:c>
      <x:c r="I834" s="6">
        <x:v>27.2105934734132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21.675</x:v>
      </x:c>
      <x:c r="R834" s="8">
        <x:v>151635.100156209</x:v>
      </x:c>
      <x:c r="S834" s="12">
        <x:v>356784.247316223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162473</x:v>
      </x:c>
      <x:c r="B835" s="1">
        <x:v>43201.4506081829</x:v>
      </x:c>
      <x:c r="C835" s="6">
        <x:v>13.8919013783333</x:v>
      </x:c>
      <x:c r="D835" s="14" t="s">
        <x:v>77</x:v>
      </x:c>
      <x:c r="E835" s="15">
        <x:v>43194.5201256944</x:v>
      </x:c>
      <x:c r="F835" t="s">
        <x:v>82</x:v>
      </x:c>
      <x:c r="G835" s="6">
        <x:v>186.328109479263</x:v>
      </x:c>
      <x:c r="H835" t="s">
        <x:v>83</x:v>
      </x:c>
      <x:c r="I835" s="6">
        <x:v>27.2093019177792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21.674</x:v>
      </x:c>
      <x:c r="R835" s="8">
        <x:v>151628.800542229</x:v>
      </x:c>
      <x:c r="S835" s="12">
        <x:v>356782.806644595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162484</x:v>
      </x:c>
      <x:c r="B836" s="1">
        <x:v>43201.4506197569</x:v>
      </x:c>
      <x:c r="C836" s="6">
        <x:v>13.9085689933333</x:v>
      </x:c>
      <x:c r="D836" s="14" t="s">
        <x:v>77</x:v>
      </x:c>
      <x:c r="E836" s="15">
        <x:v>43194.5201256944</x:v>
      </x:c>
      <x:c r="F836" t="s">
        <x:v>82</x:v>
      </x:c>
      <x:c r="G836" s="6">
        <x:v>186.308814326845</x:v>
      </x:c>
      <x:c r="H836" t="s">
        <x:v>83</x:v>
      </x:c>
      <x:c r="I836" s="6">
        <x:v>27.2068990248986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21.676</x:v>
      </x:c>
      <x:c r="R836" s="8">
        <x:v>151637.428132239</x:v>
      </x:c>
      <x:c r="S836" s="12">
        <x:v>356792.344280285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162491</x:v>
      </x:c>
      <x:c r="B837" s="1">
        <x:v>43201.4506310532</x:v>
      </x:c>
      <x:c r="C837" s="6">
        <x:v>13.9248699416667</x:v>
      </x:c>
      <x:c r="D837" s="14" t="s">
        <x:v>77</x:v>
      </x:c>
      <x:c r="E837" s="15">
        <x:v>43194.5201256944</x:v>
      </x:c>
      <x:c r="F837" t="s">
        <x:v>82</x:v>
      </x:c>
      <x:c r="G837" s="6">
        <x:v>186.424045930754</x:v>
      </x:c>
      <x:c r="H837" t="s">
        <x:v>83</x:v>
      </x:c>
      <x:c r="I837" s="6">
        <x:v>27.1901689309007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21.675</x:v>
      </x:c>
      <x:c r="R837" s="8">
        <x:v>151644.798238811</x:v>
      </x:c>
      <x:c r="S837" s="12">
        <x:v>356790.000207672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162505</x:v>
      </x:c>
      <x:c r="B838" s="1">
        <x:v>43201.4506425116</x:v>
      </x:c>
      <x:c r="C838" s="6">
        <x:v>13.9413542066667</x:v>
      </x:c>
      <x:c r="D838" s="14" t="s">
        <x:v>77</x:v>
      </x:c>
      <x:c r="E838" s="15">
        <x:v>43194.5201256944</x:v>
      </x:c>
      <x:c r="F838" t="s">
        <x:v>82</x:v>
      </x:c>
      <x:c r="G838" s="6">
        <x:v>186.466051731808</x:v>
      </x:c>
      <x:c r="H838" t="s">
        <x:v>83</x:v>
      </x:c>
      <x:c r="I838" s="6">
        <x:v>27.1825397954321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21.675</x:v>
      </x:c>
      <x:c r="R838" s="8">
        <x:v>151639.344414856</x:v>
      </x:c>
      <x:c r="S838" s="12">
        <x:v>356788.561626592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162511</x:v>
      </x:c>
      <x:c r="B839" s="1">
        <x:v>43201.4506542824</x:v>
      </x:c>
      <x:c r="C839" s="6">
        <x:v>13.9582717816667</x:v>
      </x:c>
      <x:c r="D839" s="14" t="s">
        <x:v>77</x:v>
      </x:c>
      <x:c r="E839" s="15">
        <x:v>43194.5201256944</x:v>
      </x:c>
      <x:c r="F839" t="s">
        <x:v>82</x:v>
      </x:c>
      <x:c r="G839" s="6">
        <x:v>186.336934899597</x:v>
      </x:c>
      <x:c r="H839" t="s">
        <x:v>83</x:v>
      </x:c>
      <x:c r="I839" s="6">
        <x:v>27.1912201910845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21.68</x:v>
      </x:c>
      <x:c r="R839" s="8">
        <x:v>151642.946758985</x:v>
      </x:c>
      <x:c r="S839" s="12">
        <x:v>356793.869499347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162520</x:v>
      </x:c>
      <x:c r="B840" s="1">
        <x:v>43201.450665706</x:v>
      </x:c>
      <x:c r="C840" s="6">
        <x:v>13.9747060466667</x:v>
      </x:c>
      <x:c r="D840" s="14" t="s">
        <x:v>77</x:v>
      </x:c>
      <x:c r="E840" s="15">
        <x:v>43194.5201256944</x:v>
      </x:c>
      <x:c r="F840" t="s">
        <x:v>82</x:v>
      </x:c>
      <x:c r="G840" s="6">
        <x:v>186.367218126852</x:v>
      </x:c>
      <x:c r="H840" t="s">
        <x:v>83</x:v>
      </x:c>
      <x:c r="I840" s="6">
        <x:v>27.1903791829109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21.678</x:v>
      </x:c>
      <x:c r="R840" s="8">
        <x:v>151643.367806784</x:v>
      </x:c>
      <x:c r="S840" s="12">
        <x:v>356791.015876759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162531</x:v>
      </x:c>
      <x:c r="B841" s="1">
        <x:v>43201.4506774653</x:v>
      </x:c>
      <x:c r="C841" s="6">
        <x:v>13.99169035</x:v>
      </x:c>
      <x:c r="D841" s="14" t="s">
        <x:v>77</x:v>
      </x:c>
      <x:c r="E841" s="15">
        <x:v>43194.5201256944</x:v>
      </x:c>
      <x:c r="F841" t="s">
        <x:v>82</x:v>
      </x:c>
      <x:c r="G841" s="6">
        <x:v>186.310489200918</x:v>
      </x:c>
      <x:c r="H841" t="s">
        <x:v>83</x:v>
      </x:c>
      <x:c r="I841" s="6">
        <x:v>27.1960259561179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21.68</x:v>
      </x:c>
      <x:c r="R841" s="8">
        <x:v>151650.280061286</x:v>
      </x:c>
      <x:c r="S841" s="12">
        <x:v>356784.576086305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162539</x:v>
      </x:c>
      <x:c r="B842" s="1">
        <x:v>43201.4506888079</x:v>
      </x:c>
      <x:c r="C842" s="6">
        <x:v>14.0080079116667</x:v>
      </x:c>
      <x:c r="D842" s="14" t="s">
        <x:v>77</x:v>
      </x:c>
      <x:c r="E842" s="15">
        <x:v>43194.5201256944</x:v>
      </x:c>
      <x:c r="F842" t="s">
        <x:v>82</x:v>
      </x:c>
      <x:c r="G842" s="6">
        <x:v>186.332170110968</x:v>
      </x:c>
      <x:c r="H842" t="s">
        <x:v>83</x:v>
      </x:c>
      <x:c r="I842" s="6">
        <x:v>27.1967468214657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21.678</x:v>
      </x:c>
      <x:c r="R842" s="8">
        <x:v>151650.794031858</x:v>
      </x:c>
      <x:c r="S842" s="12">
        <x:v>356776.839685156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162555</x:v>
      </x:c>
      <x:c r="B843" s="1">
        <x:v>43201.4507005787</x:v>
      </x:c>
      <x:c r="C843" s="6">
        <x:v>14.024958885</x:v>
      </x:c>
      <x:c r="D843" s="14" t="s">
        <x:v>77</x:v>
      </x:c>
      <x:c r="E843" s="15">
        <x:v>43194.5201256944</x:v>
      </x:c>
      <x:c r="F843" t="s">
        <x:v>82</x:v>
      </x:c>
      <x:c r="G843" s="6">
        <x:v>186.285367747493</x:v>
      </x:c>
      <x:c r="H843" t="s">
        <x:v>83</x:v>
      </x:c>
      <x:c r="I843" s="6">
        <x:v>27.2005914392721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21.68</x:v>
      </x:c>
      <x:c r="R843" s="8">
        <x:v>151649.791426395</x:v>
      </x:c>
      <x:c r="S843" s="12">
        <x:v>356797.135595235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162564</x:v>
      </x:c>
      <x:c r="B844" s="1">
        <x:v>43201.4507120718</x:v>
      </x:c>
      <x:c r="C844" s="6">
        <x:v>14.0415098533333</x:v>
      </x:c>
      <x:c r="D844" s="14" t="s">
        <x:v>77</x:v>
      </x:c>
      <x:c r="E844" s="15">
        <x:v>43194.5201256944</x:v>
      </x:c>
      <x:c r="F844" t="s">
        <x:v>82</x:v>
      </x:c>
      <x:c r="G844" s="6">
        <x:v>186.162982832755</x:v>
      </x:c>
      <x:c r="H844" t="s">
        <x:v>83</x:v>
      </x:c>
      <x:c r="I844" s="6">
        <x:v>27.2169311140756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21.682</x:v>
      </x:c>
      <x:c r="R844" s="8">
        <x:v>151652.052568757</x:v>
      </x:c>
      <x:c r="S844" s="12">
        <x:v>356784.896922002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162578</x:v>
      </x:c>
      <x:c r="B845" s="1">
        <x:v>43201.4507235764</x:v>
      </x:c>
      <x:c r="C845" s="6">
        <x:v>14.05806081</x:v>
      </x:c>
      <x:c r="D845" s="14" t="s">
        <x:v>77</x:v>
      </x:c>
      <x:c r="E845" s="15">
        <x:v>43194.5201256944</x:v>
      </x:c>
      <x:c r="F845" t="s">
        <x:v>82</x:v>
      </x:c>
      <x:c r="G845" s="6">
        <x:v>186.270349177836</x:v>
      </x:c>
      <x:c r="H845" t="s">
        <x:v>83</x:v>
      </x:c>
      <x:c r="I845" s="6">
        <x:v>27.2079803264824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21.678</x:v>
      </x:c>
      <x:c r="R845" s="8">
        <x:v>151656.049309106</x:v>
      </x:c>
      <x:c r="S845" s="12">
        <x:v>356791.10769621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162582</x:v>
      </x:c>
      <x:c r="B846" s="1">
        <x:v>43201.4507353819</x:v>
      </x:c>
      <x:c r="C846" s="6">
        <x:v>14.075061725</x:v>
      </x:c>
      <x:c r="D846" s="14" t="s">
        <x:v>77</x:v>
      </x:c>
      <x:c r="E846" s="15">
        <x:v>43194.5201256944</x:v>
      </x:c>
      <x:c r="F846" t="s">
        <x:v>82</x:v>
      </x:c>
      <x:c r="G846" s="6">
        <x:v>186.307514192286</x:v>
      </x:c>
      <x:c r="H846" t="s">
        <x:v>83</x:v>
      </x:c>
      <x:c r="I846" s="6">
        <x:v>27.1965666051146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21.68</x:v>
      </x:c>
      <x:c r="R846" s="8">
        <x:v>151665.472836511</x:v>
      </x:c>
      <x:c r="S846" s="12">
        <x:v>356780.235724008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162597</x:v>
      </x:c>
      <x:c r="B847" s="1">
        <x:v>43201.4507471065</x:v>
      </x:c>
      <x:c r="C847" s="6">
        <x:v>14.0919793816667</x:v>
      </x:c>
      <x:c r="D847" s="14" t="s">
        <x:v>77</x:v>
      </x:c>
      <x:c r="E847" s="15">
        <x:v>43194.5201256944</x:v>
      </x:c>
      <x:c r="F847" t="s">
        <x:v>82</x:v>
      </x:c>
      <x:c r="G847" s="6">
        <x:v>186.273762256163</x:v>
      </x:c>
      <x:c r="H847" t="s">
        <x:v>83</x:v>
      </x:c>
      <x:c r="I847" s="6">
        <x:v>27.2044060253534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21.679</x:v>
      </x:c>
      <x:c r="R847" s="8">
        <x:v>151657.094241606</x:v>
      </x:c>
      <x:c r="S847" s="12">
        <x:v>356789.422298918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162605</x:v>
      </x:c>
      <x:c r="B848" s="1">
        <x:v>43201.4507584491</x:v>
      </x:c>
      <x:c r="C848" s="6">
        <x:v>14.10831359</x:v>
      </x:c>
      <x:c r="D848" s="14" t="s">
        <x:v>77</x:v>
      </x:c>
      <x:c r="E848" s="15">
        <x:v>43194.5201256944</x:v>
      </x:c>
      <x:c r="F848" t="s">
        <x:v>82</x:v>
      </x:c>
      <x:c r="G848" s="6">
        <x:v>186.283833679158</x:v>
      </x:c>
      <x:c r="H848" t="s">
        <x:v>83</x:v>
      </x:c>
      <x:c r="I848" s="6">
        <x:v>27.2067788803001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21.678</x:v>
      </x:c>
      <x:c r="R848" s="8">
        <x:v>151656.707549537</x:v>
      </x:c>
      <x:c r="S848" s="12">
        <x:v>356783.653278307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162614</x:v>
      </x:c>
      <x:c r="B849" s="1">
        <x:v>43201.4507701389</x:v>
      </x:c>
      <x:c r="C849" s="6">
        <x:v>14.1251145666667</x:v>
      </x:c>
      <x:c r="D849" s="14" t="s">
        <x:v>77</x:v>
      </x:c>
      <x:c r="E849" s="15">
        <x:v>43194.5201256944</x:v>
      </x:c>
      <x:c r="F849" t="s">
        <x:v>82</x:v>
      </x:c>
      <x:c r="G849" s="6">
        <x:v>186.277563641974</x:v>
      </x:c>
      <x:c r="H849" t="s">
        <x:v>83</x:v>
      </x:c>
      <x:c r="I849" s="6">
        <x:v>27.2037151944819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21.679</x:v>
      </x:c>
      <x:c r="R849" s="8">
        <x:v>151671.874039381</x:v>
      </x:c>
      <x:c r="S849" s="12">
        <x:v>356779.875186986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162622</x:v>
      </x:c>
      <x:c r="B850" s="1">
        <x:v>43201.4507815162</x:v>
      </x:c>
      <x:c r="C850" s="6">
        <x:v>14.14151548</x:v>
      </x:c>
      <x:c r="D850" s="14" t="s">
        <x:v>77</x:v>
      </x:c>
      <x:c r="E850" s="15">
        <x:v>43194.5201256944</x:v>
      </x:c>
      <x:c r="F850" t="s">
        <x:v>82</x:v>
      </x:c>
      <x:c r="G850" s="6">
        <x:v>186.300842911157</x:v>
      </x:c>
      <x:c r="H850" t="s">
        <x:v>83</x:v>
      </x:c>
      <x:c r="I850" s="6">
        <x:v>27.1948245142144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21.681</x:v>
      </x:c>
      <x:c r="R850" s="8">
        <x:v>151668.050926404</x:v>
      </x:c>
      <x:c r="S850" s="12">
        <x:v>356779.68176684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162635</x:v>
      </x:c>
      <x:c r="B851" s="1">
        <x:v>43201.4507933218</x:v>
      </x:c>
      <x:c r="C851" s="6">
        <x:v>14.1584997583333</x:v>
      </x:c>
      <x:c r="D851" s="14" t="s">
        <x:v>77</x:v>
      </x:c>
      <x:c r="E851" s="15">
        <x:v>43194.5201256944</x:v>
      </x:c>
      <x:c r="F851" t="s">
        <x:v>82</x:v>
      </x:c>
      <x:c r="G851" s="6">
        <x:v>186.324764436648</x:v>
      </x:c>
      <x:c r="H851" t="s">
        <x:v>83</x:v>
      </x:c>
      <x:c r="I851" s="6">
        <x:v>27.1963863887722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21.679</x:v>
      </x:c>
      <x:c r="R851" s="8">
        <x:v>151666.858404832</x:v>
      </x:c>
      <x:c r="S851" s="12">
        <x:v>356780.394811049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162640</x:v>
      </x:c>
      <x:c r="B852" s="1">
        <x:v>43201.4508047454</x:v>
      </x:c>
      <x:c r="C852" s="6">
        <x:v>14.174950705</x:v>
      </x:c>
      <x:c r="D852" s="14" t="s">
        <x:v>77</x:v>
      </x:c>
      <x:c r="E852" s="15">
        <x:v>43194.5201256944</x:v>
      </x:c>
      <x:c r="F852" t="s">
        <x:v>82</x:v>
      </x:c>
      <x:c r="G852" s="6">
        <x:v>186.219756476587</x:v>
      </x:c>
      <x:c r="H852" t="s">
        <x:v>83</x:v>
      </x:c>
      <x:c r="I852" s="6">
        <x:v>27.2036551222391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21.683</x:v>
      </x:c>
      <x:c r="R852" s="8">
        <x:v>151679.043508202</x:v>
      </x:c>
      <x:c r="S852" s="12">
        <x:v>356781.026795451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162651</x:v>
      </x:c>
      <x:c r="B853" s="1">
        <x:v>43201.4508164005</x:v>
      </x:c>
      <x:c r="C853" s="6">
        <x:v>14.19176834</x:v>
      </x:c>
      <x:c r="D853" s="14" t="s">
        <x:v>77</x:v>
      </x:c>
      <x:c r="E853" s="15">
        <x:v>43194.5201256944</x:v>
      </x:c>
      <x:c r="F853" t="s">
        <x:v>82</x:v>
      </x:c>
      <x:c r="G853" s="6">
        <x:v>186.156329113031</x:v>
      </x:c>
      <x:c r="H853" t="s">
        <x:v>83</x:v>
      </x:c>
      <x:c r="I853" s="6">
        <x:v>27.2198446306224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21.681</x:v>
      </x:c>
      <x:c r="R853" s="8">
        <x:v>151673.977204131</x:v>
      </x:c>
      <x:c r="S853" s="12">
        <x:v>356772.912899213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162661</x:v>
      </x:c>
      <x:c r="B854" s="1">
        <x:v>43201.450828125</x:v>
      </x:c>
      <x:c r="C854" s="6">
        <x:v>14.2086359166667</x:v>
      </x:c>
      <x:c r="D854" s="14" t="s">
        <x:v>77</x:v>
      </x:c>
      <x:c r="E854" s="15">
        <x:v>43194.5201256944</x:v>
      </x:c>
      <x:c r="F854" t="s">
        <x:v>82</x:v>
      </x:c>
      <x:c r="G854" s="6">
        <x:v>186.315340213367</x:v>
      </x:c>
      <x:c r="H854" t="s">
        <x:v>83</x:v>
      </x:c>
      <x:c r="I854" s="6">
        <x:v>27.1850327787374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21.683</x:v>
      </x:c>
      <x:c r="R854" s="8">
        <x:v>151665.856143464</x:v>
      </x:c>
      <x:c r="S854" s="12">
        <x:v>356771.7710359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162669</x:v>
      </x:c>
      <x:c r="B855" s="1">
        <x:v>43201.4508393171</x:v>
      </x:c>
      <x:c r="C855" s="6">
        <x:v>14.224753505</x:v>
      </x:c>
      <x:c r="D855" s="14" t="s">
        <x:v>77</x:v>
      </x:c>
      <x:c r="E855" s="15">
        <x:v>43194.5201256944</x:v>
      </x:c>
      <x:c r="F855" t="s">
        <x:v>82</x:v>
      </x:c>
      <x:c r="G855" s="6">
        <x:v>186.331357313246</x:v>
      </x:c>
      <x:c r="H855" t="s">
        <x:v>83</x:v>
      </x:c>
      <x:c r="I855" s="6">
        <x:v>27.1863243250323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21.682</x:v>
      </x:c>
      <x:c r="R855" s="8">
        <x:v>151680.335524613</x:v>
      </x:c>
      <x:c r="S855" s="12">
        <x:v>356774.562514966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162682</x:v>
      </x:c>
      <x:c r="B856" s="1">
        <x:v>43201.4508510069</x:v>
      </x:c>
      <x:c r="C856" s="6">
        <x:v>14.24155448</x:v>
      </x:c>
      <x:c r="D856" s="14" t="s">
        <x:v>77</x:v>
      </x:c>
      <x:c r="E856" s="15">
        <x:v>43194.5201256944</x:v>
      </x:c>
      <x:c r="F856" t="s">
        <x:v>82</x:v>
      </x:c>
      <x:c r="G856" s="6">
        <x:v>186.225043403054</x:v>
      </x:c>
      <x:c r="H856" t="s">
        <x:v>83</x:v>
      </x:c>
      <x:c r="I856" s="6">
        <x:v>27.202693966497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21.683</x:v>
      </x:c>
      <x:c r="R856" s="8">
        <x:v>151692.115811288</x:v>
      </x:c>
      <x:c r="S856" s="12">
        <x:v>356775.007501841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162694</x:v>
      </x:c>
      <x:c r="B857" s="1">
        <x:v>43201.450862419</x:v>
      </x:c>
      <x:c r="C857" s="6">
        <x:v>14.257988735</x:v>
      </x:c>
      <x:c r="D857" s="14" t="s">
        <x:v>77</x:v>
      </x:c>
      <x:c r="E857" s="15">
        <x:v>43194.5201256944</x:v>
      </x:c>
      <x:c r="F857" t="s">
        <x:v>82</x:v>
      </x:c>
      <x:c r="G857" s="6">
        <x:v>186.242900932255</x:v>
      </x:c>
      <x:c r="H857" t="s">
        <x:v>83</x:v>
      </x:c>
      <x:c r="I857" s="6">
        <x:v>27.1952450188319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21.684</x:v>
      </x:c>
      <x:c r="R857" s="8">
        <x:v>151669.686349495</x:v>
      </x:c>
      <x:c r="S857" s="12">
        <x:v>356783.62062338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162703</x:v>
      </x:c>
      <x:c r="B858" s="1">
        <x:v>43201.4508744213</x:v>
      </x:c>
      <x:c r="C858" s="6">
        <x:v>14.2753063716667</x:v>
      </x:c>
      <x:c r="D858" s="14" t="s">
        <x:v>77</x:v>
      </x:c>
      <x:c r="E858" s="15">
        <x:v>43194.5201256944</x:v>
      </x:c>
      <x:c r="F858" t="s">
        <x:v>82</x:v>
      </x:c>
      <x:c r="G858" s="6">
        <x:v>186.223956987077</x:v>
      </x:c>
      <x:c r="H858" t="s">
        <x:v>83</x:v>
      </x:c>
      <x:c r="I858" s="6">
        <x:v>27.2016427027197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21.683</x:v>
      </x:c>
      <x:c r="R858" s="8">
        <x:v>151659.560398754</x:v>
      </x:c>
      <x:c r="S858" s="12">
        <x:v>356783.158101825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162712</x:v>
      </x:c>
      <x:c r="B859" s="1">
        <x:v>43201.4508860301</x:v>
      </x:c>
      <x:c r="C859" s="6">
        <x:v>14.29199061</x:v>
      </x:c>
      <x:c r="D859" s="14" t="s">
        <x:v>77</x:v>
      </x:c>
      <x:c r="E859" s="15">
        <x:v>43194.5201256944</x:v>
      </x:c>
      <x:c r="F859" t="s">
        <x:v>82</x:v>
      </x:c>
      <x:c r="G859" s="6">
        <x:v>186.16376474241</x:v>
      </x:c>
      <x:c r="H859" t="s">
        <x:v>83</x:v>
      </x:c>
      <x:c r="I859" s="6">
        <x:v>27.2007716558396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21.687</x:v>
      </x:c>
      <x:c r="R859" s="8">
        <x:v>151674.436302813</x:v>
      </x:c>
      <x:c r="S859" s="12">
        <x:v>356778.978503888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162719</x:v>
      </x:c>
      <x:c r="B860" s="1">
        <x:v>43201.4508973727</x:v>
      </x:c>
      <x:c r="C860" s="6">
        <x:v>14.3083249466667</x:v>
      </x:c>
      <x:c r="D860" s="14" t="s">
        <x:v>77</x:v>
      </x:c>
      <x:c r="E860" s="15">
        <x:v>43194.5201256944</x:v>
      </x:c>
      <x:c r="F860" t="s">
        <x:v>82</x:v>
      </x:c>
      <x:c r="G860" s="6">
        <x:v>186.22836097632</x:v>
      </x:c>
      <x:c r="H860" t="s">
        <x:v>83</x:v>
      </x:c>
      <x:c r="I860" s="6">
        <x:v>27.1978881919176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21.684</x:v>
      </x:c>
      <x:c r="R860" s="8">
        <x:v>151669.285641517</x:v>
      </x:c>
      <x:c r="S860" s="12">
        <x:v>356785.145615723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162734</x:v>
      </x:c>
      <x:c r="B861" s="1">
        <x:v>43201.4509088773</x:v>
      </x:c>
      <x:c r="C861" s="6">
        <x:v>14.3248925266667</x:v>
      </x:c>
      <x:c r="D861" s="14" t="s">
        <x:v>77</x:v>
      </x:c>
      <x:c r="E861" s="15">
        <x:v>43194.5201256944</x:v>
      </x:c>
      <x:c r="F861" t="s">
        <x:v>82</x:v>
      </x:c>
      <x:c r="G861" s="6">
        <x:v>186.196728489873</x:v>
      </x:c>
      <x:c r="H861" t="s">
        <x:v>83</x:v>
      </x:c>
      <x:c r="I861" s="6">
        <x:v>27.1960259561179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21.687</x:v>
      </x:c>
      <x:c r="R861" s="8">
        <x:v>151689.407364826</x:v>
      </x:c>
      <x:c r="S861" s="12">
        <x:v>356774.557248328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162742</x:v>
      </x:c>
      <x:c r="B862" s="1">
        <x:v>43201.4509276968</x:v>
      </x:c>
      <x:c r="C862" s="6">
        <x:v>14.3520273816667</x:v>
      </x:c>
      <x:c r="D862" s="14" t="s">
        <x:v>77</x:v>
      </x:c>
      <x:c r="E862" s="15">
        <x:v>43194.5201256944</x:v>
      </x:c>
      <x:c r="F862" t="s">
        <x:v>82</x:v>
      </x:c>
      <x:c r="G862" s="6">
        <x:v>186.14349094308</x:v>
      </x:c>
      <x:c r="H862" t="s">
        <x:v>83</x:v>
      </x:c>
      <x:c r="I862" s="6">
        <x:v>27.2116147038014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21.685</x:v>
      </x:c>
      <x:c r="R862" s="8">
        <x:v>151725.945022316</x:v>
      </x:c>
      <x:c r="S862" s="12">
        <x:v>356838.264943888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162751</x:v>
      </x:c>
      <x:c r="B863" s="1">
        <x:v>43201.4509318634</x:v>
      </x:c>
      <x:c r="C863" s="6">
        <x:v>14.3579943716667</x:v>
      </x:c>
      <x:c r="D863" s="14" t="s">
        <x:v>77</x:v>
      </x:c>
      <x:c r="E863" s="15">
        <x:v>43194.5201256944</x:v>
      </x:c>
      <x:c r="F863" t="s">
        <x:v>82</x:v>
      </x:c>
      <x:c r="G863" s="6">
        <x:v>186.12725043746</x:v>
      </x:c>
      <x:c r="H863" t="s">
        <x:v>83</x:v>
      </x:c>
      <x:c r="I863" s="6">
        <x:v>27.2116147038014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21.686</x:v>
      </x:c>
      <x:c r="R863" s="8">
        <x:v>151657.131747596</x:v>
      </x:c>
      <x:c r="S863" s="12">
        <x:v>356724.374084578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162765</x:v>
      </x:c>
      <x:c r="B864" s="1">
        <x:v>43201.4509444097</x:v>
      </x:c>
      <x:c r="C864" s="6">
        <x:v>14.3760621016667</x:v>
      </x:c>
      <x:c r="D864" s="14" t="s">
        <x:v>77</x:v>
      </x:c>
      <x:c r="E864" s="15">
        <x:v>43194.5201256944</x:v>
      </x:c>
      <x:c r="F864" t="s">
        <x:v>82</x:v>
      </x:c>
      <x:c r="G864" s="6">
        <x:v>186.118442943561</x:v>
      </x:c>
      <x:c r="H864" t="s">
        <x:v>83</x:v>
      </x:c>
      <x:c r="I864" s="6">
        <x:v>27.2102630754134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21.687</x:v>
      </x:c>
      <x:c r="R864" s="8">
        <x:v>151682.83468567</x:v>
      </x:c>
      <x:c r="S864" s="12">
        <x:v>356760.416127419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162773</x:v>
      </x:c>
      <x:c r="B865" s="1">
        <x:v>43201.4509553241</x:v>
      </x:c>
      <x:c r="C865" s="6">
        <x:v>14.3917963433333</x:v>
      </x:c>
      <x:c r="D865" s="14" t="s">
        <x:v>77</x:v>
      </x:c>
      <x:c r="E865" s="15">
        <x:v>43194.5201256944</x:v>
      </x:c>
      <x:c r="F865" t="s">
        <x:v>82</x:v>
      </x:c>
      <x:c r="G865" s="6">
        <x:v>186.173443391185</x:v>
      </x:c>
      <x:c r="H865" t="s">
        <x:v>83</x:v>
      </x:c>
      <x:c r="I865" s="6">
        <x:v>27.2091217007537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21.684</x:v>
      </x:c>
      <x:c r="R865" s="8">
        <x:v>151682.760889689</x:v>
      </x:c>
      <x:c r="S865" s="12">
        <x:v>356774.20712204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162779</x:v>
      </x:c>
      <x:c r="B866" s="1">
        <x:v>43201.4509667824</x:v>
      </x:c>
      <x:c r="C866" s="6">
        <x:v>14.4082972783333</x:v>
      </x:c>
      <x:c r="D866" s="14" t="s">
        <x:v>77</x:v>
      </x:c>
      <x:c r="E866" s="15">
        <x:v>43194.5201256944</x:v>
      </x:c>
      <x:c r="F866" t="s">
        <x:v>82</x:v>
      </x:c>
      <x:c r="G866" s="6">
        <x:v>186.055326223625</x:v>
      </x:c>
      <x:c r="H866" t="s">
        <x:v>83</x:v>
      </x:c>
      <x:c r="I866" s="6">
        <x:v>27.2145882881709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21.689</x:v>
      </x:c>
      <x:c r="R866" s="8">
        <x:v>151690.147680161</x:v>
      </x:c>
      <x:c r="S866" s="12">
        <x:v>356769.100341148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162789</x:v>
      </x:c>
      <x:c r="B867" s="1">
        <x:v>43201.4509784375</x:v>
      </x:c>
      <x:c r="C867" s="6">
        <x:v>14.42504822</x:v>
      </x:c>
      <x:c r="D867" s="14" t="s">
        <x:v>77</x:v>
      </x:c>
      <x:c r="E867" s="15">
        <x:v>43194.5201256944</x:v>
      </x:c>
      <x:c r="F867" t="s">
        <x:v>82</x:v>
      </x:c>
      <x:c r="G867" s="6">
        <x:v>186.154074720461</x:v>
      </x:c>
      <x:c r="H867" t="s">
        <x:v>83</x:v>
      </x:c>
      <x:c r="I867" s="6">
        <x:v>27.2054873261341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21.686</x:v>
      </x:c>
      <x:c r="R867" s="8">
        <x:v>151693.887906212</x:v>
      </x:c>
      <x:c r="S867" s="12">
        <x:v>356779.376143463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162803</x:v>
      </x:c>
      <x:c r="B868" s="1">
        <x:v>43201.4509897801</x:v>
      </x:c>
      <x:c r="C868" s="6">
        <x:v>14.44141577</x:v>
      </x:c>
      <x:c r="D868" s="14" t="s">
        <x:v>77</x:v>
      </x:c>
      <x:c r="E868" s="15">
        <x:v>43194.5201256944</x:v>
      </x:c>
      <x:c r="F868" t="s">
        <x:v>82</x:v>
      </x:c>
      <x:c r="G868" s="6">
        <x:v>186.152463497962</x:v>
      </x:c>
      <x:c r="H868" t="s">
        <x:v>83</x:v>
      </x:c>
      <x:c r="I868" s="6">
        <x:v>27.2040756279625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21.687</x:v>
      </x:c>
      <x:c r="R868" s="8">
        <x:v>151699.166786954</x:v>
      </x:c>
      <x:c r="S868" s="12">
        <x:v>356786.280898638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162816</x:v>
      </x:c>
      <x:c r="B869" s="1">
        <x:v>43201.4510012731</x:v>
      </x:c>
      <x:c r="C869" s="6">
        <x:v>14.45796668</x:v>
      </x:c>
      <x:c r="D869" s="14" t="s">
        <x:v>77</x:v>
      </x:c>
      <x:c r="E869" s="15">
        <x:v>43194.5201256944</x:v>
      </x:c>
      <x:c r="F869" t="s">
        <x:v>82</x:v>
      </x:c>
      <x:c r="G869" s="6">
        <x:v>186.185294017725</x:v>
      </x:c>
      <x:c r="H869" t="s">
        <x:v>83</x:v>
      </x:c>
      <x:c r="I869" s="6">
        <x:v>27.1998105009238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21.686</x:v>
      </x:c>
      <x:c r="R869" s="8">
        <x:v>151698.70882034</x:v>
      </x:c>
      <x:c r="S869" s="12">
        <x:v>356778.972073471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162826</x:v>
      </x:c>
      <x:c r="B870" s="1">
        <x:v>43201.451012963</x:v>
      </x:c>
      <x:c r="C870" s="6">
        <x:v>14.4748176216667</x:v>
      </x:c>
      <x:c r="D870" s="14" t="s">
        <x:v>77</x:v>
      </x:c>
      <x:c r="E870" s="15">
        <x:v>43194.5201256944</x:v>
      </x:c>
      <x:c r="F870" t="s">
        <x:v>82</x:v>
      </x:c>
      <x:c r="G870" s="6">
        <x:v>186.13825807069</x:v>
      </x:c>
      <x:c r="H870" t="s">
        <x:v>83</x:v>
      </x:c>
      <x:c r="I870" s="6">
        <x:v>27.19779808371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21.69</x:v>
      </x:c>
      <x:c r="R870" s="8">
        <x:v>151705.994432124</x:v>
      </x:c>
      <x:c r="S870" s="12">
        <x:v>356787.085338965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162835</x:v>
      </x:c>
      <x:c r="B871" s="1">
        <x:v>43201.4510245718</x:v>
      </x:c>
      <x:c r="C871" s="6">
        <x:v>14.4915185516667</x:v>
      </x:c>
      <x:c r="D871" s="14" t="s">
        <x:v>77</x:v>
      </x:c>
      <x:c r="E871" s="15">
        <x:v>43194.5201256944</x:v>
      </x:c>
      <x:c r="F871" t="s">
        <x:v>82</x:v>
      </x:c>
      <x:c r="G871" s="6">
        <x:v>186.102496174524</x:v>
      </x:c>
      <x:c r="H871" t="s">
        <x:v>83</x:v>
      </x:c>
      <x:c r="I871" s="6">
        <x:v>27.2030543998681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21.69</x:v>
      </x:c>
      <x:c r="R871" s="8">
        <x:v>151705.84006883</x:v>
      </x:c>
      <x:c r="S871" s="12">
        <x:v>356771.22291848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162848</x:v>
      </x:c>
      <x:c r="B872" s="1">
        <x:v>43201.4510364931</x:v>
      </x:c>
      <x:c r="C872" s="6">
        <x:v>14.508686205</x:v>
      </x:c>
      <x:c r="D872" s="14" t="s">
        <x:v>77</x:v>
      </x:c>
      <x:c r="E872" s="15">
        <x:v>43194.5201256944</x:v>
      </x:c>
      <x:c r="F872" t="s">
        <x:v>82</x:v>
      </x:c>
      <x:c r="G872" s="6">
        <x:v>186.115868234384</x:v>
      </x:c>
      <x:c r="H872" t="s">
        <x:v>83</x:v>
      </x:c>
      <x:c r="I872" s="6">
        <x:v>27.2094821348146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21.687</x:v>
      </x:c>
      <x:c r="R872" s="8">
        <x:v>151717.747226247</x:v>
      </x:c>
      <x:c r="S872" s="12">
        <x:v>356779.001563642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162851</x:v>
      </x:c>
      <x:c r="B873" s="1">
        <x:v>43201.4510478356</x:v>
      </x:c>
      <x:c r="C873" s="6">
        <x:v>14.5250204833333</x:v>
      </x:c>
      <x:c r="D873" s="14" t="s">
        <x:v>77</x:v>
      </x:c>
      <x:c r="E873" s="15">
        <x:v>43194.5201256944</x:v>
      </x:c>
      <x:c r="F873" t="s">
        <x:v>82</x:v>
      </x:c>
      <x:c r="G873" s="6">
        <x:v>186.157763242335</x:v>
      </x:c>
      <x:c r="H873" t="s">
        <x:v>83</x:v>
      </x:c>
      <x:c r="I873" s="6">
        <x:v>27.1989094184401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21.688</x:v>
      </x:c>
      <x:c r="R873" s="8">
        <x:v>151705.34863148</x:v>
      </x:c>
      <x:c r="S873" s="12">
        <x:v>356777.983404797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162866</x:v>
      </x:c>
      <x:c r="B874" s="1">
        <x:v>43201.4510591782</x:v>
      </x:c>
      <x:c r="C874" s="6">
        <x:v>14.5413547383333</x:v>
      </x:c>
      <x:c r="D874" s="14" t="s">
        <x:v>77</x:v>
      </x:c>
      <x:c r="E874" s="15">
        <x:v>43194.5201256944</x:v>
      </x:c>
      <x:c r="F874" t="s">
        <x:v>82</x:v>
      </x:c>
      <x:c r="G874" s="6">
        <x:v>186.15699274595</x:v>
      </x:c>
      <x:c r="H874" t="s">
        <x:v>83</x:v>
      </x:c>
      <x:c r="I874" s="6">
        <x:v>27.202003135978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21.687</x:v>
      </x:c>
      <x:c r="R874" s="8">
        <x:v>151714.865970228</x:v>
      </x:c>
      <x:c r="S874" s="12">
        <x:v>356772.961707765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162872</x:v>
      </x:c>
      <x:c r="B875" s="1">
        <x:v>43201.4510710648</x:v>
      </x:c>
      <x:c r="C875" s="6">
        <x:v>14.5584723566667</x:v>
      </x:c>
      <x:c r="D875" s="14" t="s">
        <x:v>77</x:v>
      </x:c>
      <x:c r="E875" s="15">
        <x:v>43194.5201256944</x:v>
      </x:c>
      <x:c r="F875" t="s">
        <x:v>82</x:v>
      </x:c>
      <x:c r="G875" s="6">
        <x:v>186.077111254382</x:v>
      </x:c>
      <x:c r="H875" t="s">
        <x:v>83</x:v>
      </x:c>
      <x:c r="I875" s="6">
        <x:v>27.2059679043705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21.691</x:v>
      </x:c>
      <x:c r="R875" s="8">
        <x:v>151721.720644381</x:v>
      </x:c>
      <x:c r="S875" s="12">
        <x:v>356781.01062453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162885</x:v>
      </x:c>
      <x:c r="B876" s="1">
        <x:v>43201.4510824074</x:v>
      </x:c>
      <x:c r="C876" s="6">
        <x:v>14.5747733283333</x:v>
      </x:c>
      <x:c r="D876" s="14" t="s">
        <x:v>77</x:v>
      </x:c>
      <x:c r="E876" s="15">
        <x:v>43194.5201256944</x:v>
      </x:c>
      <x:c r="F876" t="s">
        <x:v>82</x:v>
      </x:c>
      <x:c r="G876" s="6">
        <x:v>186.076834968128</x:v>
      </x:c>
      <x:c r="H876" t="s">
        <x:v>83</x:v>
      </x:c>
      <x:c r="I876" s="6">
        <x:v>27.2089715199063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21.69</x:v>
      </x:c>
      <x:c r="R876" s="8">
        <x:v>151727.319050246</x:v>
      </x:c>
      <x:c r="S876" s="12">
        <x:v>356782.275728202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162891</x:v>
      </x:c>
      <x:c r="B877" s="1">
        <x:v>43201.451094294</x:v>
      </x:c>
      <x:c r="C877" s="6">
        <x:v>14.5919075833333</x:v>
      </x:c>
      <x:c r="D877" s="14" t="s">
        <x:v>77</x:v>
      </x:c>
      <x:c r="E877" s="15">
        <x:v>43194.5201256944</x:v>
      </x:c>
      <x:c r="F877" t="s">
        <x:v>82</x:v>
      </x:c>
      <x:c r="G877" s="6">
        <x:v>186.152902829178</x:v>
      </x:c>
      <x:c r="H877" t="s">
        <x:v>83</x:v>
      </x:c>
      <x:c r="I877" s="6">
        <x:v>27.2010419807089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21.688</x:v>
      </x:c>
      <x:c r="R877" s="8">
        <x:v>151733.412146922</x:v>
      </x:c>
      <x:c r="S877" s="12">
        <x:v>356775.930321682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162901</x:v>
      </x:c>
      <x:c r="B878" s="1">
        <x:v>43201.4511056366</x:v>
      </x:c>
      <x:c r="C878" s="6">
        <x:v>14.608258555</x:v>
      </x:c>
      <x:c r="D878" s="14" t="s">
        <x:v>77</x:v>
      </x:c>
      <x:c r="E878" s="15">
        <x:v>43194.5201256944</x:v>
      </x:c>
      <x:c r="F878" t="s">
        <x:v>82</x:v>
      </x:c>
      <x:c r="G878" s="6">
        <x:v>186.12273610104</x:v>
      </x:c>
      <x:c r="H878" t="s">
        <x:v>83</x:v>
      </x:c>
      <x:c r="I878" s="6">
        <x:v>27.200621475366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21.69</x:v>
      </x:c>
      <x:c r="R878" s="8">
        <x:v>151716.104916278</x:v>
      </x:c>
      <x:c r="S878" s="12">
        <x:v>356767.555807603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162913</x:v>
      </x:c>
      <x:c r="B879" s="1">
        <x:v>43201.4511169792</x:v>
      </x:c>
      <x:c r="C879" s="6">
        <x:v>14.6245927633333</x:v>
      </x:c>
      <x:c r="D879" s="14" t="s">
        <x:v>77</x:v>
      </x:c>
      <x:c r="E879" s="15">
        <x:v>43194.5201256944</x:v>
      </x:c>
      <x:c r="F879" t="s">
        <x:v>82</x:v>
      </x:c>
      <x:c r="G879" s="6">
        <x:v>186.156861519687</x:v>
      </x:c>
      <x:c r="H879" t="s">
        <x:v>83</x:v>
      </x:c>
      <x:c r="I879" s="6">
        <x:v>27.1914604791727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21.691</x:v>
      </x:c>
      <x:c r="R879" s="8">
        <x:v>151725.121634241</x:v>
      </x:c>
      <x:c r="S879" s="12">
        <x:v>356765.841414498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162927</x:v>
      </x:c>
      <x:c r="B880" s="1">
        <x:v>43201.4511288194</x:v>
      </x:c>
      <x:c r="C880" s="6">
        <x:v>14.6416270416667</x:v>
      </x:c>
      <x:c r="D880" s="14" t="s">
        <x:v>77</x:v>
      </x:c>
      <x:c r="E880" s="15">
        <x:v>43194.5201256944</x:v>
      </x:c>
      <x:c r="F880" t="s">
        <x:v>82</x:v>
      </x:c>
      <x:c r="G880" s="6">
        <x:v>186.096923071073</x:v>
      </x:c>
      <x:c r="H880" t="s">
        <x:v>83</x:v>
      </x:c>
      <x:c r="I880" s="6">
        <x:v>27.1935029286174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21.694</x:v>
      </x:c>
      <x:c r="R880" s="8">
        <x:v>151729.10222163</x:v>
      </x:c>
      <x:c r="S880" s="12">
        <x:v>356780.865219851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162931</x:v>
      </x:c>
      <x:c r="B881" s="1">
        <x:v>43201.4511401968</x:v>
      </x:c>
      <x:c r="C881" s="6">
        <x:v>14.658028025</x:v>
      </x:c>
      <x:c r="D881" s="14" t="s">
        <x:v>77</x:v>
      </x:c>
      <x:c r="E881" s="15">
        <x:v>43194.5201256944</x:v>
      </x:c>
      <x:c r="F881" t="s">
        <x:v>82</x:v>
      </x:c>
      <x:c r="G881" s="6">
        <x:v>185.938988767269</x:v>
      </x:c>
      <x:c r="H881" t="s">
        <x:v>83</x:v>
      </x:c>
      <x:c r="I881" s="6">
        <x:v>27.2180424551402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21.695</x:v>
      </x:c>
      <x:c r="R881" s="8">
        <x:v>151728.407156927</x:v>
      </x:c>
      <x:c r="S881" s="12">
        <x:v>356757.137856622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162942</x:v>
      </x:c>
      <x:c r="B882" s="1">
        <x:v>43201.4511517361</x:v>
      </x:c>
      <x:c r="C882" s="6">
        <x:v>14.674628945</x:v>
      </x:c>
      <x:c r="D882" s="14" t="s">
        <x:v>77</x:v>
      </x:c>
      <x:c r="E882" s="15">
        <x:v>43194.5201256944</x:v>
      </x:c>
      <x:c r="F882" t="s">
        <x:v>82</x:v>
      </x:c>
      <x:c r="G882" s="6">
        <x:v>186.033760739206</x:v>
      </x:c>
      <x:c r="H882" t="s">
        <x:v>83</x:v>
      </x:c>
      <x:c r="I882" s="6">
        <x:v>27.2126058982985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21.691</x:v>
      </x:c>
      <x:c r="R882" s="8">
        <x:v>151747.663061702</x:v>
      </x:c>
      <x:c r="S882" s="12">
        <x:v>356777.791499469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162955</x:v>
      </x:c>
      <x:c r="B883" s="1">
        <x:v>43201.4511632292</x:v>
      </x:c>
      <x:c r="C883" s="6">
        <x:v>14.6911798333333</x:v>
      </x:c>
      <x:c r="D883" s="14" t="s">
        <x:v>77</x:v>
      </x:c>
      <x:c r="E883" s="15">
        <x:v>43194.5201256944</x:v>
      </x:c>
      <x:c r="F883" t="s">
        <x:v>82</x:v>
      </x:c>
      <x:c r="G883" s="6">
        <x:v>186.049287025744</x:v>
      </x:c>
      <x:c r="H883" t="s">
        <x:v>83</x:v>
      </x:c>
      <x:c r="I883" s="6">
        <x:v>27.20092183632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21.694</x:v>
      </x:c>
      <x:c r="R883" s="8">
        <x:v>151744.076740574</x:v>
      </x:c>
      <x:c r="S883" s="12">
        <x:v>356767.417426126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162967</x:v>
      </x:c>
      <x:c r="B884" s="1">
        <x:v>43201.4511751968</x:v>
      </x:c>
      <x:c r="C884" s="6">
        <x:v>14.70839752</x:v>
      </x:c>
      <x:c r="D884" s="14" t="s">
        <x:v>77</x:v>
      </x:c>
      <x:c r="E884" s="15">
        <x:v>43194.5201256944</x:v>
      </x:c>
      <x:c r="F884" t="s">
        <x:v>82</x:v>
      </x:c>
      <x:c r="G884" s="6">
        <x:v>186.018966562338</x:v>
      </x:c>
      <x:c r="H884" t="s">
        <x:v>83</x:v>
      </x:c>
      <x:c r="I884" s="6">
        <x:v>27.209392026296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21.693</x:v>
      </x:c>
      <x:c r="R884" s="8">
        <x:v>151753.202464848</x:v>
      </x:c>
      <x:c r="S884" s="12">
        <x:v>356784.495118747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162973</x:v>
      </x:c>
      <x:c r="B885" s="1">
        <x:v>43201.4511868403</x:v>
      </x:c>
      <x:c r="C885" s="6">
        <x:v>14.7251818016667</x:v>
      </x:c>
      <x:c r="D885" s="14" t="s">
        <x:v>77</x:v>
      </x:c>
      <x:c r="E885" s="15">
        <x:v>43194.5201256944</x:v>
      </x:c>
      <x:c r="F885" t="s">
        <x:v>82</x:v>
      </x:c>
      <x:c r="G885" s="6">
        <x:v>186.082628833159</x:v>
      </x:c>
      <x:c r="H885" t="s">
        <x:v>83</x:v>
      </x:c>
      <x:c r="I885" s="6">
        <x:v>27.2037151944819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21.691</x:v>
      </x:c>
      <x:c r="R885" s="8">
        <x:v>151745.482979409</x:v>
      </x:c>
      <x:c r="S885" s="12">
        <x:v>356778.295121982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162981</x:v>
      </x:c>
      <x:c r="B886" s="1">
        <x:v>43201.4511979977</x:v>
      </x:c>
      <x:c r="C886" s="6">
        <x:v>14.7412493333333</x:v>
      </x:c>
      <x:c r="D886" s="14" t="s">
        <x:v>77</x:v>
      </x:c>
      <x:c r="E886" s="15">
        <x:v>43194.5201256944</x:v>
      </x:c>
      <x:c r="F886" t="s">
        <x:v>82</x:v>
      </x:c>
      <x:c r="G886" s="6">
        <x:v>185.940904090955</x:v>
      </x:c>
      <x:c r="H886" t="s">
        <x:v>83</x:v>
      </x:c>
      <x:c r="I886" s="6">
        <x:v>27.2189435427604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21.695</x:v>
      </x:c>
      <x:c r="R886" s="8">
        <x:v>151749.101339163</x:v>
      </x:c>
      <x:c r="S886" s="12">
        <x:v>356769.856911205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162994</x:v>
      </x:c>
      <x:c r="B887" s="1">
        <x:v>43201.4512096065</x:v>
      </x:c>
      <x:c r="C887" s="6">
        <x:v>14.7579836166667</x:v>
      </x:c>
      <x:c r="D887" s="14" t="s">
        <x:v>77</x:v>
      </x:c>
      <x:c r="E887" s="15">
        <x:v>43194.5201256944</x:v>
      </x:c>
      <x:c r="F887" t="s">
        <x:v>82</x:v>
      </x:c>
      <x:c r="G887" s="6">
        <x:v>185.996303177755</x:v>
      </x:c>
      <x:c r="H887" t="s">
        <x:v>83</x:v>
      </x:c>
      <x:c r="I887" s="6">
        <x:v>27.2105634372301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21.694</x:v>
      </x:c>
      <x:c r="R887" s="8">
        <x:v>151749.864918133</x:v>
      </x:c>
      <x:c r="S887" s="12">
        <x:v>356771.956522605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163003</x:v>
      </x:c>
      <x:c r="B888" s="1">
        <x:v>43201.4512212153</x:v>
      </x:c>
      <x:c r="C888" s="6">
        <x:v>14.7746679233333</x:v>
      </x:c>
      <x:c r="D888" s="14" t="s">
        <x:v>77</x:v>
      </x:c>
      <x:c r="E888" s="15">
        <x:v>43194.5201256944</x:v>
      </x:c>
      <x:c r="F888" t="s">
        <x:v>82</x:v>
      </x:c>
      <x:c r="G888" s="6">
        <x:v>185.964500264504</x:v>
      </x:c>
      <x:c r="H888" t="s">
        <x:v>83</x:v>
      </x:c>
      <x:c r="I888" s="6">
        <x:v>27.2193039778758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21.693</x:v>
      </x:c>
      <x:c r="R888" s="8">
        <x:v>151760.960154242</x:v>
      </x:c>
      <x:c r="S888" s="12">
        <x:v>356777.276988124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163012</x:v>
      </x:c>
      <x:c r="B889" s="1">
        <x:v>43201.4512326736</x:v>
      </x:c>
      <x:c r="C889" s="6">
        <x:v>14.7911854933333</x:v>
      </x:c>
      <x:c r="D889" s="14" t="s">
        <x:v>77</x:v>
      </x:c>
      <x:c r="E889" s="15">
        <x:v>43194.5201256944</x:v>
      </x:c>
      <x:c r="F889" t="s">
        <x:v>82</x:v>
      </x:c>
      <x:c r="G889" s="6">
        <x:v>186.11282756982</x:v>
      </x:c>
      <x:c r="H889" t="s">
        <x:v>83</x:v>
      </x:c>
      <x:c r="I889" s="6">
        <x:v>27.1935630006783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21.693</x:v>
      </x:c>
      <x:c r="R889" s="8">
        <x:v>151765.539116597</x:v>
      </x:c>
      <x:c r="S889" s="12">
        <x:v>356762.383758451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163021</x:v>
      </x:c>
      <x:c r="B890" s="1">
        <x:v>43201.451244294</x:v>
      </x:c>
      <x:c r="C890" s="6">
        <x:v>14.8079198583333</x:v>
      </x:c>
      <x:c r="D890" s="14" t="s">
        <x:v>77</x:v>
      </x:c>
      <x:c r="E890" s="15">
        <x:v>43194.5201256944</x:v>
      </x:c>
      <x:c r="F890" t="s">
        <x:v>82</x:v>
      </x:c>
      <x:c r="G890" s="6">
        <x:v>185.997226236476</x:v>
      </x:c>
      <x:c r="H890" t="s">
        <x:v>83</x:v>
      </x:c>
      <x:c r="I890" s="6">
        <x:v>27.211644739994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21.694</x:v>
      </x:c>
      <x:c r="R890" s="8">
        <x:v>151764.166882129</x:v>
      </x:c>
      <x:c r="S890" s="12">
        <x:v>356766.549181171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163035</x:v>
      </x:c>
      <x:c r="B891" s="1">
        <x:v>43201.451256331</x:v>
      </x:c>
      <x:c r="C891" s="6">
        <x:v>14.8252540733333</x:v>
      </x:c>
      <x:c r="D891" s="14" t="s">
        <x:v>77</x:v>
      </x:c>
      <x:c r="E891" s="15">
        <x:v>43194.5201256944</x:v>
      </x:c>
      <x:c r="F891" t="s">
        <x:v>82</x:v>
      </x:c>
      <x:c r="G891" s="6">
        <x:v>185.973473734058</x:v>
      </x:c>
      <x:c r="H891" t="s">
        <x:v>83</x:v>
      </x:c>
      <x:c r="I891" s="6">
        <x:v>27.2071092779574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21.697</x:v>
      </x:c>
      <x:c r="R891" s="8">
        <x:v>151786.82601536</x:v>
      </x:c>
      <x:c r="S891" s="12">
        <x:v>356781.164172642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163040</x:v>
      </x:c>
      <x:c r="B892" s="1">
        <x:v>43201.4512675116</x:v>
      </x:c>
      <x:c r="C892" s="6">
        <x:v>14.8413550033333</x:v>
      </x:c>
      <x:c r="D892" s="14" t="s">
        <x:v>77</x:v>
      </x:c>
      <x:c r="E892" s="15">
        <x:v>43194.5201256944</x:v>
      </x:c>
      <x:c r="F892" t="s">
        <x:v>82</x:v>
      </x:c>
      <x:c r="G892" s="6">
        <x:v>186.040856720136</x:v>
      </x:c>
      <x:c r="H892" t="s">
        <x:v>83</x:v>
      </x:c>
      <x:c r="I892" s="6">
        <x:v>27.19779808371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21.696</x:v>
      </x:c>
      <x:c r="R892" s="8">
        <x:v>151768.268963183</x:v>
      </x:c>
      <x:c r="S892" s="12">
        <x:v>356754.78377407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163056</x:v>
      </x:c>
      <x:c r="B893" s="1">
        <x:v>43201.4512791319</x:v>
      </x:c>
      <x:c r="C893" s="6">
        <x:v>14.8580893216667</x:v>
      </x:c>
      <x:c r="D893" s="14" t="s">
        <x:v>77</x:v>
      </x:c>
      <x:c r="E893" s="15">
        <x:v>43194.5201256944</x:v>
      </x:c>
      <x:c r="F893" t="s">
        <x:v>82</x:v>
      </x:c>
      <x:c r="G893" s="6">
        <x:v>186.016831281357</x:v>
      </x:c>
      <x:c r="H893" t="s">
        <x:v>83</x:v>
      </x:c>
      <x:c r="I893" s="6">
        <x:v>27.20092183632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21.696</x:v>
      </x:c>
      <x:c r="R893" s="8">
        <x:v>151776.504866574</x:v>
      </x:c>
      <x:c r="S893" s="12">
        <x:v>356766.809556979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163067</x:v>
      </x:c>
      <x:c r="B894" s="1">
        <x:v>43201.4512908218</x:v>
      </x:c>
      <x:c r="C894" s="6">
        <x:v>14.8749068866667</x:v>
      </x:c>
      <x:c r="D894" s="14" t="s">
        <x:v>77</x:v>
      </x:c>
      <x:c r="E894" s="15">
        <x:v>43194.5201256944</x:v>
      </x:c>
      <x:c r="F894" t="s">
        <x:v>82</x:v>
      </x:c>
      <x:c r="G894" s="6">
        <x:v>185.960984334158</x:v>
      </x:c>
      <x:c r="H894" t="s">
        <x:v>83</x:v>
      </x:c>
      <x:c r="I894" s="6">
        <x:v>27.2123355724975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21.696</x:v>
      </x:c>
      <x:c r="R894" s="8">
        <x:v>151781.387809509</x:v>
      </x:c>
      <x:c r="S894" s="12">
        <x:v>356776.972327245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163073</x:v>
      </x:c>
      <x:c r="B895" s="1">
        <x:v>43201.4513025463</x:v>
      </x:c>
      <x:c r="C895" s="6">
        <x:v>14.8917911916667</x:v>
      </x:c>
      <x:c r="D895" s="14" t="s">
        <x:v>77</x:v>
      </x:c>
      <x:c r="E895" s="15">
        <x:v>43194.5201256944</x:v>
      </x:c>
      <x:c r="F895" t="s">
        <x:v>82</x:v>
      </x:c>
      <x:c r="G895" s="6">
        <x:v>186.047860899234</x:v>
      </x:c>
      <x:c r="H895" t="s">
        <x:v>83</x:v>
      </x:c>
      <x:c r="I895" s="6">
        <x:v>27.1952750548776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21.696</x:v>
      </x:c>
      <x:c r="R895" s="8">
        <x:v>151788.38765058</x:v>
      </x:c>
      <x:c r="S895" s="12">
        <x:v>356776.581151875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163087</x:v>
      </x:c>
      <x:c r="B896" s="1">
        <x:v>43201.4513141204</x:v>
      </x:c>
      <x:c r="C896" s="6">
        <x:v>14.908475475</x:v>
      </x:c>
      <x:c r="D896" s="14" t="s">
        <x:v>77</x:v>
      </x:c>
      <x:c r="E896" s="15">
        <x:v>43194.5201256944</x:v>
      </x:c>
      <x:c r="F896" t="s">
        <x:v>82</x:v>
      </x:c>
      <x:c r="G896" s="6">
        <x:v>186.029322427801</x:v>
      </x:c>
      <x:c r="H896" t="s">
        <x:v>83</x:v>
      </x:c>
      <x:c r="I896" s="6">
        <x:v>27.1956955595515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21.697</x:v>
      </x:c>
      <x:c r="R896" s="8">
        <x:v>151787.520776249</x:v>
      </x:c>
      <x:c r="S896" s="12">
        <x:v>356772.335303305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163089</x:v>
      </x:c>
      <x:c r="B897" s="1">
        <x:v>43201.4513257755</x:v>
      </x:c>
      <x:c r="C897" s="6">
        <x:v>14.9252430883333</x:v>
      </x:c>
      <x:c r="D897" s="14" t="s">
        <x:v>77</x:v>
      </x:c>
      <x:c r="E897" s="15">
        <x:v>43194.5201256944</x:v>
      </x:c>
      <x:c r="F897" t="s">
        <x:v>82</x:v>
      </x:c>
      <x:c r="G897" s="6">
        <x:v>186.036531554874</x:v>
      </x:c>
      <x:c r="H897" t="s">
        <x:v>83</x:v>
      </x:c>
      <x:c r="I897" s="6">
        <x:v>27.1914304431612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21.698</x:v>
      </x:c>
      <x:c r="R897" s="8">
        <x:v>151783.133979306</x:v>
      </x:c>
      <x:c r="S897" s="12">
        <x:v>356770.935260011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163103</x:v>
      </x:c>
      <x:c r="B898" s="1">
        <x:v>43201.451337419</x:v>
      </x:c>
      <x:c r="C898" s="6">
        <x:v>14.9419940183333</x:v>
      </x:c>
      <x:c r="D898" s="14" t="s">
        <x:v>77</x:v>
      </x:c>
      <x:c r="E898" s="15">
        <x:v>43194.5201256944</x:v>
      </x:c>
      <x:c r="F898" t="s">
        <x:v>82</x:v>
      </x:c>
      <x:c r="G898" s="6">
        <x:v>186.02123539597</x:v>
      </x:c>
      <x:c r="H898" t="s">
        <x:v>83</x:v>
      </x:c>
      <x:c r="I898" s="6">
        <x:v>27.1971673263242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21.697</x:v>
      </x:c>
      <x:c r="R898" s="8">
        <x:v>151783.282561099</x:v>
      </x:c>
      <x:c r="S898" s="12">
        <x:v>356758.014997058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163115</x:v>
      </x:c>
      <x:c r="B899" s="1">
        <x:v>43201.4513487616</x:v>
      </x:c>
      <x:c r="C899" s="6">
        <x:v>14.9583449783333</x:v>
      </x:c>
      <x:c r="D899" s="14" t="s">
        <x:v>77</x:v>
      </x:c>
      <x:c r="E899" s="15">
        <x:v>43194.5201256944</x:v>
      </x:c>
      <x:c r="F899" t="s">
        <x:v>82</x:v>
      </x:c>
      <x:c r="G899" s="6">
        <x:v>185.9549428322</x:v>
      </x:c>
      <x:c r="H899" t="s">
        <x:v>83</x:v>
      </x:c>
      <x:c r="I899" s="6">
        <x:v>27.2075297841138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21.698</x:v>
      </x:c>
      <x:c r="R899" s="8">
        <x:v>151789.102821925</x:v>
      </x:c>
      <x:c r="S899" s="12">
        <x:v>356768.979212342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163125</x:v>
      </x:c>
      <x:c r="B900" s="1">
        <x:v>43201.4513603009</x:v>
      </x:c>
      <x:c r="C900" s="6">
        <x:v>14.9749625583333</x:v>
      </x:c>
      <x:c r="D900" s="14" t="s">
        <x:v>77</x:v>
      </x:c>
      <x:c r="E900" s="15">
        <x:v>43194.5201256944</x:v>
      </x:c>
      <x:c r="F900" t="s">
        <x:v>82</x:v>
      </x:c>
      <x:c r="G900" s="6">
        <x:v>185.889747410636</x:v>
      </x:c>
      <x:c r="H900" t="s">
        <x:v>83</x:v>
      </x:c>
      <x:c r="I900" s="6">
        <x:v>27.212245463902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</x:v>
      </x:c>
      <x:c r="R900" s="8">
        <x:v>151795.404951852</x:v>
      </x:c>
      <x:c r="S900" s="12">
        <x:v>356761.529703357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163136</x:v>
      </x:c>
      <x:c r="B901" s="1">
        <x:v>43201.4513721065</x:v>
      </x:c>
      <x:c r="C901" s="6">
        <x:v>14.9919801783333</x:v>
      </x:c>
      <x:c r="D901" s="14" t="s">
        <x:v>77</x:v>
      </x:c>
      <x:c r="E901" s="15">
        <x:v>43194.5201256944</x:v>
      </x:c>
      <x:c r="F901" t="s">
        <x:v>82</x:v>
      </x:c>
      <x:c r="G901" s="6">
        <x:v>185.970787381296</x:v>
      </x:c>
      <x:c r="H901" t="s">
        <x:v>83</x:v>
      </x:c>
      <x:c r="I901" s="6">
        <x:v>27.2093019177792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21.696</x:v>
      </x:c>
      <x:c r="R901" s="8">
        <x:v>151793.384934864</x:v>
      </x:c>
      <x:c r="S901" s="12">
        <x:v>356758.77162472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163140</x:v>
      </x:c>
      <x:c r="B902" s="1">
        <x:v>43201.4513836806</x:v>
      </x:c>
      <x:c r="C902" s="6">
        <x:v>15.00861444</x:v>
      </x:c>
      <x:c r="D902" s="14" t="s">
        <x:v>77</x:v>
      </x:c>
      <x:c r="E902" s="15">
        <x:v>43194.5201256944</x:v>
      </x:c>
      <x:c r="F902" t="s">
        <x:v>82</x:v>
      </x:c>
      <x:c r="G902" s="6">
        <x:v>185.895637649723</x:v>
      </x:c>
      <x:c r="H902" t="s">
        <x:v>83</x:v>
      </x:c>
      <x:c r="I902" s="6">
        <x:v>27.2082206157702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21.701</x:v>
      </x:c>
      <x:c r="R902" s="8">
        <x:v>151790.82866175</x:v>
      </x:c>
      <x:c r="S902" s="12">
        <x:v>356761.923226529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163151</x:v>
      </x:c>
      <x:c r="B903" s="1">
        <x:v>43201.4513949074</x:v>
      </x:c>
      <x:c r="C903" s="6">
        <x:v>15.0247820283333</x:v>
      </x:c>
      <x:c r="D903" s="14" t="s">
        <x:v>77</x:v>
      </x:c>
      <x:c r="E903" s="15">
        <x:v>43194.5201256944</x:v>
      </x:c>
      <x:c r="F903" t="s">
        <x:v>82</x:v>
      </x:c>
      <x:c r="G903" s="6">
        <x:v>185.898043360846</x:v>
      </x:c>
      <x:c r="H903" t="s">
        <x:v>83</x:v>
      </x:c>
      <x:c r="I903" s="6">
        <x:v>27.2136872017204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21.699</x:v>
      </x:c>
      <x:c r="R903" s="8">
        <x:v>151796.593001574</x:v>
      </x:c>
      <x:c r="S903" s="12">
        <x:v>356766.987610089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163162</x:v>
      </x:c>
      <x:c r="B904" s="1">
        <x:v>43201.451406794</x:v>
      </x:c>
      <x:c r="C904" s="6">
        <x:v>15.0419330216667</x:v>
      </x:c>
      <x:c r="D904" s="14" t="s">
        <x:v>77</x:v>
      </x:c>
      <x:c r="E904" s="15">
        <x:v>43194.5201256944</x:v>
      </x:c>
      <x:c r="F904" t="s">
        <x:v>82</x:v>
      </x:c>
      <x:c r="G904" s="6">
        <x:v>185.93098879939</x:v>
      </x:c>
      <x:c r="H904" t="s">
        <x:v>83</x:v>
      </x:c>
      <x:c r="I904" s="6">
        <x:v>27.2047364227774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</x:v>
      </x:c>
      <x:c r="R904" s="8">
        <x:v>151807.501694746</x:v>
      </x:c>
      <x:c r="S904" s="12">
        <x:v>356775.520834658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163178</x:v>
      </x:c>
      <x:c r="B905" s="1">
        <x:v>43201.451418206</x:v>
      </x:c>
      <x:c r="C905" s="6">
        <x:v>15.0583506383333</x:v>
      </x:c>
      <x:c r="D905" s="14" t="s">
        <x:v>77</x:v>
      </x:c>
      <x:c r="E905" s="15">
        <x:v>43194.5201256944</x:v>
      </x:c>
      <x:c r="F905" t="s">
        <x:v>82</x:v>
      </x:c>
      <x:c r="G905" s="6">
        <x:v>185.955736104645</x:v>
      </x:c>
      <x:c r="H905" t="s">
        <x:v>83</x:v>
      </x:c>
      <x:c r="I905" s="6">
        <x:v>27.2002310061657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</x:v>
      </x:c>
      <x:c r="R905" s="8">
        <x:v>151809.699120168</x:v>
      </x:c>
      <x:c r="S905" s="12">
        <x:v>356777.236679585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163181</x:v>
      </x:c>
      <x:c r="B906" s="1">
        <x:v>43201.4514297801</x:v>
      </x:c>
      <x:c r="C906" s="6">
        <x:v>15.07500156</x:v>
      </x:c>
      <x:c r="D906" s="14" t="s">
        <x:v>77</x:v>
      </x:c>
      <x:c r="E906" s="15">
        <x:v>43194.5201256944</x:v>
      </x:c>
      <x:c r="F906" t="s">
        <x:v>82</x:v>
      </x:c>
      <x:c r="G906" s="6">
        <x:v>185.983608547269</x:v>
      </x:c>
      <x:c r="H906" t="s">
        <x:v>83</x:v>
      </x:c>
      <x:c r="I906" s="6">
        <x:v>27.2040155557133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21.697</x:v>
      </x:c>
      <x:c r="R906" s="8">
        <x:v>151804.308422222</x:v>
      </x:c>
      <x:c r="S906" s="12">
        <x:v>356758.856882553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163197</x:v>
      </x:c>
      <x:c r="B907" s="1">
        <x:v>43201.4514412384</x:v>
      </x:c>
      <x:c r="C907" s="6">
        <x:v>15.09151913</x:v>
      </x:c>
      <x:c r="D907" s="14" t="s">
        <x:v>77</x:v>
      </x:c>
      <x:c r="E907" s="15">
        <x:v>43194.5201256944</x:v>
      </x:c>
      <x:c r="F907" t="s">
        <x:v>82</x:v>
      </x:c>
      <x:c r="G907" s="6">
        <x:v>185.917032895826</x:v>
      </x:c>
      <x:c r="H907" t="s">
        <x:v>83</x:v>
      </x:c>
      <x:c r="I907" s="6">
        <x:v>27.2013723778023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21.702</x:v>
      </x:c>
      <x:c r="R907" s="8">
        <x:v>151799.09117594</x:v>
      </x:c>
      <x:c r="S907" s="12">
        <x:v>356770.134666745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163201</x:v>
      </x:c>
      <x:c r="B908" s="1">
        <x:v>43201.451453044</x:v>
      </x:c>
      <x:c r="C908" s="6">
        <x:v>15.1085367616667</x:v>
      </x:c>
      <x:c r="D908" s="14" t="s">
        <x:v>77</x:v>
      </x:c>
      <x:c r="E908" s="15">
        <x:v>43194.5201256944</x:v>
      </x:c>
      <x:c r="F908" t="s">
        <x:v>82</x:v>
      </x:c>
      <x:c r="G908" s="6">
        <x:v>185.969976179973</x:v>
      </x:c>
      <x:c r="H908" t="s">
        <x:v>83</x:v>
      </x:c>
      <x:c r="I908" s="6">
        <x:v>27.2005914392721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21.699</x:v>
      </x:c>
      <x:c r="R908" s="8">
        <x:v>151804.849798657</x:v>
      </x:c>
      <x:c r="S908" s="12">
        <x:v>356752.907136129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163213</x:v>
      </x:c>
      <x:c r="B909" s="1">
        <x:v>43201.4514645486</x:v>
      </x:c>
      <x:c r="C909" s="6">
        <x:v>15.125104365</x:v>
      </x:c>
      <x:c r="D909" s="14" t="s">
        <x:v>77</x:v>
      </x:c>
      <x:c r="E909" s="15">
        <x:v>43194.5201256944</x:v>
      </x:c>
      <x:c r="F909" t="s">
        <x:v>82</x:v>
      </x:c>
      <x:c r="G909" s="6">
        <x:v>185.871720470852</x:v>
      </x:c>
      <x:c r="H909" t="s">
        <x:v>83</x:v>
      </x:c>
      <x:c r="I909" s="6">
        <x:v>27.2125758620973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21.701</x:v>
      </x:c>
      <x:c r="R909" s="8">
        <x:v>151808.578714177</x:v>
      </x:c>
      <x:c r="S909" s="12">
        <x:v>356772.051080907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163223</x:v>
      </x:c>
      <x:c r="B910" s="1">
        <x:v>43201.4514759259</x:v>
      </x:c>
      <x:c r="C910" s="6">
        <x:v>15.1414719616667</x:v>
      </x:c>
      <x:c r="D910" s="14" t="s">
        <x:v>77</x:v>
      </x:c>
      <x:c r="E910" s="15">
        <x:v>43194.5201256944</x:v>
      </x:c>
      <x:c r="F910" t="s">
        <x:v>82</x:v>
      </x:c>
      <x:c r="G910" s="6">
        <x:v>185.914656593792</x:v>
      </x:c>
      <x:c r="H910" t="s">
        <x:v>83</x:v>
      </x:c>
      <x:c r="I910" s="6">
        <x:v>27.2077100010538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</x:v>
      </x:c>
      <x:c r="R910" s="8">
        <x:v>151811.401021515</x:v>
      </x:c>
      <x:c r="S910" s="12">
        <x:v>356766.750683098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163231</x:v>
      </x:c>
      <x:c r="B911" s="1">
        <x:v>43201.4514876157</x:v>
      </x:c>
      <x:c r="C911" s="6">
        <x:v>15.1582729366667</x:v>
      </x:c>
      <x:c r="D911" s="14" t="s">
        <x:v>77</x:v>
      </x:c>
      <x:c r="E911" s="15">
        <x:v>43194.5201256944</x:v>
      </x:c>
      <x:c r="F911" t="s">
        <x:v>82</x:v>
      </x:c>
      <x:c r="G911" s="6">
        <x:v>185.915713246025</x:v>
      </x:c>
      <x:c r="H911" t="s">
        <x:v>83</x:v>
      </x:c>
      <x:c r="I911" s="6">
        <x:v>27.2016126666172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21.702</x:v>
      </x:c>
      <x:c r="R911" s="8">
        <x:v>151812.379280736</x:v>
      </x:c>
      <x:c r="S911" s="12">
        <x:v>356760.479458496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163240</x:v>
      </x:c>
      <x:c r="B912" s="1">
        <x:v>43201.4514988773</x:v>
      </x:c>
      <x:c r="C912" s="6">
        <x:v>15.1745238066667</x:v>
      </x:c>
      <x:c r="D912" s="14" t="s">
        <x:v>77</x:v>
      </x:c>
      <x:c r="E912" s="15">
        <x:v>43194.5201256944</x:v>
      </x:c>
      <x:c r="F912" t="s">
        <x:v>82</x:v>
      </x:c>
      <x:c r="G912" s="6">
        <x:v>185.988126843723</x:v>
      </x:c>
      <x:c r="H912" t="s">
        <x:v>83</x:v>
      </x:c>
      <x:c r="I912" s="6">
        <x:v>27.1972874705784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21.699</x:v>
      </x:c>
      <x:c r="R912" s="8">
        <x:v>151814.973790964</x:v>
      </x:c>
      <x:c r="S912" s="12">
        <x:v>356779.030387492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163245</x:v>
      </x:c>
      <x:c r="B913" s="1">
        <x:v>43201.4515108449</x:v>
      </x:c>
      <x:c r="C913" s="6">
        <x:v>15.1917581633333</x:v>
      </x:c>
      <x:c r="D913" s="14" t="s">
        <x:v>77</x:v>
      </x:c>
      <x:c r="E913" s="15">
        <x:v>43194.5201256944</x:v>
      </x:c>
      <x:c r="F913" t="s">
        <x:v>82</x:v>
      </x:c>
      <x:c r="G913" s="6">
        <x:v>185.919770631937</x:v>
      </x:c>
      <x:c r="H913" t="s">
        <x:v>83</x:v>
      </x:c>
      <x:c r="I913" s="6">
        <x:v>27.2067788803001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</x:v>
      </x:c>
      <x:c r="R913" s="8">
        <x:v>151823.688921297</x:v>
      </x:c>
      <x:c r="S913" s="12">
        <x:v>356777.04900537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163252</x:v>
      </x:c>
      <x:c r="B914" s="1">
        <x:v>43201.4515223727</x:v>
      </x:c>
      <x:c r="C914" s="6">
        <x:v>15.2083590716667</x:v>
      </x:c>
      <x:c r="D914" s="14" t="s">
        <x:v>77</x:v>
      </x:c>
      <x:c r="E914" s="15">
        <x:v>43194.5201256944</x:v>
      </x:c>
      <x:c r="F914" t="s">
        <x:v>82</x:v>
      </x:c>
      <x:c r="G914" s="6">
        <x:v>185.850845004154</x:v>
      </x:c>
      <x:c r="H914" t="s">
        <x:v>83</x:v>
      </x:c>
      <x:c r="I914" s="6">
        <x:v>27.2104733286819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21.703</x:v>
      </x:c>
      <x:c r="R914" s="8">
        <x:v>151837.424359137</x:v>
      </x:c>
      <x:c r="S914" s="12">
        <x:v>356770.204547392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163258</x:v>
      </x:c>
      <x:c r="B915" s="1">
        <x:v>43201.4515336806</x:v>
      </x:c>
      <x:c r="C915" s="6">
        <x:v>15.224643305</x:v>
      </x:c>
      <x:c r="D915" s="14" t="s">
        <x:v>77</x:v>
      </x:c>
      <x:c r="E915" s="15">
        <x:v>43194.5201256944</x:v>
      </x:c>
      <x:c r="F915" t="s">
        <x:v>82</x:v>
      </x:c>
      <x:c r="G915" s="6">
        <x:v>185.902468163336</x:v>
      </x:c>
      <x:c r="H915" t="s">
        <x:v>83</x:v>
      </x:c>
      <x:c r="I915" s="6">
        <x:v>27.2010720168078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21.703</x:v>
      </x:c>
      <x:c r="R915" s="8">
        <x:v>151833.480449744</x:v>
      </x:c>
      <x:c r="S915" s="12">
        <x:v>356773.154767757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163264</x:v>
      </x:c>
      <x:c r="B916" s="1">
        <x:v>43201.4515458681</x:v>
      </x:c>
      <x:c r="C916" s="6">
        <x:v>15.242160975</x:v>
      </x:c>
      <x:c r="D916" s="14" t="s">
        <x:v>77</x:v>
      </x:c>
      <x:c r="E916" s="15">
        <x:v>43194.5201256944</x:v>
      </x:c>
      <x:c r="F916" t="s">
        <x:v>82</x:v>
      </x:c>
      <x:c r="G916" s="6">
        <x:v>185.861634417461</x:v>
      </x:c>
      <x:c r="H916" t="s">
        <x:v>83</x:v>
      </x:c>
      <x:c r="I916" s="6">
        <x:v>27.2026038581607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21.705</x:v>
      </x:c>
      <x:c r="R916" s="8">
        <x:v>151837.867702624</x:v>
      </x:c>
      <x:c r="S916" s="12">
        <x:v>356763.761287766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163269</x:v>
      </x:c>
      <x:c r="B917" s="1">
        <x:v>43201.4515572569</x:v>
      </x:c>
      <x:c r="C917" s="6">
        <x:v>15.2585785816667</x:v>
      </x:c>
      <x:c r="D917" s="14" t="s">
        <x:v>77</x:v>
      </x:c>
      <x:c r="E917" s="15">
        <x:v>43194.5201256944</x:v>
      </x:c>
      <x:c r="F917" t="s">
        <x:v>82</x:v>
      </x:c>
      <x:c r="G917" s="6">
        <x:v>185.918022636639</x:v>
      </x:c>
      <x:c r="H917" t="s">
        <x:v>83</x:v>
      </x:c>
      <x:c r="I917" s="6">
        <x:v>27.2011921612025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21.702</x:v>
      </x:c>
      <x:c r="R917" s="8">
        <x:v>151835.153679143</x:v>
      </x:c>
      <x:c r="S917" s="12">
        <x:v>356765.550012053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163271</x:v>
      </x:c>
      <x:c r="B918" s="1">
        <x:v>43201.4515685995</x:v>
      </x:c>
      <x:c r="C918" s="6">
        <x:v>15.274896235</x:v>
      </x:c>
      <x:c r="D918" s="14" t="s">
        <x:v>77</x:v>
      </x:c>
      <x:c r="E918" s="15">
        <x:v>43194.5201256944</x:v>
      </x:c>
      <x:c r="F918" t="s">
        <x:v>82</x:v>
      </x:c>
      <x:c r="G918" s="6">
        <x:v>186.025208686575</x:v>
      </x:c>
      <x:c r="H918" t="s">
        <x:v>83</x:v>
      </x:c>
      <x:c r="I918" s="6">
        <x:v>27.1787252341996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21.703</x:v>
      </x:c>
      <x:c r="R918" s="8">
        <x:v>151840.93303213</x:v>
      </x:c>
      <x:c r="S918" s="12">
        <x:v>356749.521152936</x:v>
      </x:c>
      <x:c r="T918" s="12">
        <x:v>45.5</x:v>
      </x:c>
      <x:c r="U918" s="12">
        <x:v>94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2018-04-11T20:59:00Z</dcterms:modified>
</cp:coreProperties>
</file>