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61253731f7247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<x:sst xmlns:x="http://schemas.openxmlformats.org/spreadsheetml/2006/main">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</x:sst>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61253731f7247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43201.70928357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163287</x:v>
      </x:c>
      <x:c r="B2" s="1">
        <x:v>43201.4760013889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188.708975139839</x:v>
      </x:c>
      <x:c r="H2" t="s">
        <x:v>83</x:v>
      </x:c>
      <x:c r="I2" s="6">
        <x:v>27.1335009883983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21.583</x:v>
      </x:c>
      <x:c r="R2" s="8">
        <x:v>172108.145100368</x:v>
      </x:c>
      <x:c r="S2" s="12">
        <x:v>290580.60694139</x:v>
      </x:c>
      <x:c r="T2" s="12">
        <x:v>43.75</x:v>
      </x:c>
      <x:c r="U2" s="12">
        <x:v>60</x:v>
      </x:c>
      <x:c r="V2" s="12">
        <x:f>NA()</x:f>
      </x:c>
    </x:row>
    <x:row r="3">
      <x:c r="A3">
        <x:v>163288</x:v>
      </x:c>
      <x:c r="B3" s="1">
        <x:v>43201.4759898958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188.720013400898</x:v>
      </x:c>
      <x:c r="H3" t="s">
        <x:v>83</x:v>
      </x:c>
      <x:c r="I3" s="6">
        <x:v>27.1404061548924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21.58</x:v>
      </x:c>
      <x:c r="R3" s="8">
        <x:v>172143.533985562</x:v>
      </x:c>
      <x:c r="S3" s="12">
        <x:v>290617.422472064</x:v>
      </x:c>
      <x:c r="T3" s="12">
        <x:v>43.75</x:v>
      </x:c>
      <x:c r="U3" s="12">
        <x:v>60</x:v>
      </x:c>
      <x:c r="V3" s="12">
        <x:f>NA()</x:f>
      </x:c>
    </x:row>
    <x:row r="4">
      <x:c r="A4">
        <x:v>163291</x:v>
      </x:c>
      <x:c r="B4" s="1">
        <x:v>43201.4759727662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188.757434706711</x:v>
      </x:c>
      <x:c r="H4" t="s">
        <x:v>83</x:v>
      </x:c>
      <x:c r="I4" s="6">
        <x:v>27.1366533452529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21.579</x:v>
      </x:c>
      <x:c r="R4" s="8">
        <x:v>172181.770157244</x:v>
      </x:c>
      <x:c r="S4" s="12">
        <x:v>290648.041259315</x:v>
      </x:c>
      <x:c r="T4" s="12">
        <x:v>43.75</x:v>
      </x:c>
      <x:c r="U4" s="12">
        <x:v>60</x:v>
      </x:c>
      <x:c r="V4" s="12">
        <x:f>NA()</x:f>
      </x:c>
    </x:row>
    <x:row r="5">
      <x:c r="A5">
        <x:v>163298</x:v>
      </x:c>
      <x:c r="B5" s="1">
        <x:v>43201.4760137731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188.738918553778</x:v>
      </x:c>
      <x:c r="H5" t="s">
        <x:v>83</x:v>
      </x:c>
      <x:c r="I5" s="6">
        <x:v>27.1370136147962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21.58</x:v>
      </x:c>
      <x:c r="R5" s="8">
        <x:v>172085.271986413</x:v>
      </x:c>
      <x:c r="S5" s="12">
        <x:v>290566.652487797</x:v>
      </x:c>
      <x:c r="T5" s="12">
        <x:v>43.75</x:v>
      </x:c>
      <x:c r="U5" s="12">
        <x:v>60</x:v>
      </x:c>
      <x:c r="V5" s="12">
        <x:f>NA()</x:f>
      </x:c>
    </x:row>
    <x:row r="6">
      <x:c r="A6">
        <x:v>163303</x:v>
      </x:c>
      <x:c r="B6" s="1">
        <x:v>43201.476024456</x:v>
      </x:c>
      <x:c r="C6" s="6">
        <x:v>0.0744708483333333</x:v>
      </x:c>
      <x:c r="D6" s="14" t="s">
        <x:v>77</x:v>
      </x:c>
      <x:c r="E6" s="15">
        <x:v>43194.5139003472</x:v>
      </x:c>
      <x:c r="F6" t="s">
        <x:v>82</x:v>
      </x:c>
      <x:c r="G6" s="6">
        <x:v>188.722746691338</x:v>
      </x:c>
      <x:c r="H6" t="s">
        <x:v>83</x:v>
      </x:c>
      <x:c r="I6" s="6">
        <x:v>27.1369535698695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21.581</x:v>
      </x:c>
      <x:c r="R6" s="8">
        <x:v>172059.852840539</x:v>
      </x:c>
      <x:c r="S6" s="12">
        <x:v>290547.290785817</x:v>
      </x:c>
      <x:c r="T6" s="12">
        <x:v>43.75</x:v>
      </x:c>
      <x:c r="U6" s="12">
        <x:v>60</x:v>
      </x:c>
      <x:c r="V6" s="12">
        <x:f>NA()</x:f>
      </x:c>
    </x:row>
    <x:row r="7">
      <x:c r="A7">
        <x:v>163309</x:v>
      </x:c>
      <x:c r="B7" s="1">
        <x:v>43201.4760366551</x:v>
      </x:c>
      <x:c r="C7" s="6">
        <x:v>0.0920385183333333</x:v>
      </x:c>
      <x:c r="D7" s="14" t="s">
        <x:v>77</x:v>
      </x:c>
      <x:c r="E7" s="15">
        <x:v>43194.5139003472</x:v>
      </x:c>
      <x:c r="F7" t="s">
        <x:v>82</x:v>
      </x:c>
      <x:c r="G7" s="6">
        <x:v>188.646971773415</x:v>
      </x:c>
      <x:c r="H7" t="s">
        <x:v>83</x:v>
      </x:c>
      <x:c r="I7" s="6">
        <x:v>27.1505537731696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21.581</x:v>
      </x:c>
      <x:c r="R7" s="8">
        <x:v>172059.282135546</x:v>
      </x:c>
      <x:c r="S7" s="12">
        <x:v>290559.294826998</x:v>
      </x:c>
      <x:c r="T7" s="12">
        <x:v>43.75</x:v>
      </x:c>
      <x:c r="U7" s="12">
        <x:v>60</x:v>
      </x:c>
      <x:c r="V7" s="12">
        <x:f>NA()</x:f>
      </x:c>
    </x:row>
    <x:row r="8">
      <x:c r="A8">
        <x:v>163313</x:v>
      </x:c>
      <x:c r="B8" s="1">
        <x:v>43201.4760478819</x:v>
      </x:c>
      <x:c r="C8" s="6">
        <x:v>0.108189446666667</x:v>
      </x:c>
      <x:c r="D8" s="14" t="s">
        <x:v>77</x:v>
      </x:c>
      <x:c r="E8" s="15">
        <x:v>43194.5139003472</x:v>
      </x:c>
      <x:c r="F8" t="s">
        <x:v>82</x:v>
      </x:c>
      <x:c r="G8" s="6">
        <x:v>188.795246005831</x:v>
      </x:c>
      <x:c r="H8" t="s">
        <x:v>83</x:v>
      </x:c>
      <x:c r="I8" s="6">
        <x:v>27.1209816575424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21.582</x:v>
      </x:c>
      <x:c r="R8" s="8">
        <x:v>172050.681564803</x:v>
      </x:c>
      <x:c r="S8" s="12">
        <x:v>290543.926777542</x:v>
      </x:c>
      <x:c r="T8" s="12">
        <x:v>43.75</x:v>
      </x:c>
      <x:c r="U8" s="12">
        <x:v>60</x:v>
      </x:c>
      <x:c r="V8" s="12">
        <x:f>NA()</x:f>
      </x:c>
    </x:row>
    <x:row r="9">
      <x:c r="A9">
        <x:v>163320</x:v>
      </x:c>
      <x:c r="B9" s="1">
        <x:v>43201.4760597569</x:v>
      </x:c>
      <x:c r="C9" s="6">
        <x:v>0.125290416666667</x:v>
      </x:c>
      <x:c r="D9" s="14" t="s">
        <x:v>77</x:v>
      </x:c>
      <x:c r="E9" s="15">
        <x:v>43194.5139003472</x:v>
      </x:c>
      <x:c r="F9" t="s">
        <x:v>82</x:v>
      </x:c>
      <x:c r="G9" s="6">
        <x:v>188.754980416262</x:v>
      </x:c>
      <x:c r="H9" t="s">
        <x:v>83</x:v>
      </x:c>
      <x:c r="I9" s="6">
        <x:v>27.1341314595325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21.58</x:v>
      </x:c>
      <x:c r="R9" s="8">
        <x:v>172042.022303181</x:v>
      </x:c>
      <x:c r="S9" s="12">
        <x:v>290539.634638007</x:v>
      </x:c>
      <x:c r="T9" s="12">
        <x:v>43.75</x:v>
      </x:c>
      <x:c r="U9" s="12">
        <x:v>60</x:v>
      </x:c>
      <x:c r="V9" s="12">
        <x:f>NA()</x:f>
      </x:c>
    </x:row>
    <x:row r="10">
      <x:c r="A10">
        <x:v>163326</x:v>
      </x:c>
      <x:c r="B10" s="1">
        <x:v>43201.476071794</x:v>
      </x:c>
      <x:c r="C10" s="6">
        <x:v>0.142591431666667</x:v>
      </x:c>
      <x:c r="D10" s="14" t="s">
        <x:v>77</x:v>
      </x:c>
      <x:c r="E10" s="15">
        <x:v>43194.5139003472</x:v>
      </x:c>
      <x:c r="F10" t="s">
        <x:v>82</x:v>
      </x:c>
      <x:c r="G10" s="6">
        <x:v>188.746168493711</x:v>
      </x:c>
      <x:c r="H10" t="s">
        <x:v>83</x:v>
      </x:c>
      <x:c r="I10" s="6">
        <x:v>27.1327504276783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21.581</x:v>
      </x:c>
      <x:c r="R10" s="8">
        <x:v>172030.926306273</x:v>
      </x:c>
      <x:c r="S10" s="12">
        <x:v>290532.742792656</x:v>
      </x:c>
      <x:c r="T10" s="12">
        <x:v>43.75</x:v>
      </x:c>
      <x:c r="U10" s="12">
        <x:v>60</x:v>
      </x:c>
      <x:c r="V10" s="12">
        <x:f>NA()</x:f>
      </x:c>
    </x:row>
    <x:row r="11">
      <x:c r="A11">
        <x:v>163331</x:v>
      </x:c>
      <x:c r="B11" s="1">
        <x:v>43201.4760827199</x:v>
      </x:c>
      <x:c r="C11" s="6">
        <x:v>0.158342251666667</x:v>
      </x:c>
      <x:c r="D11" s="14" t="s">
        <x:v>77</x:v>
      </x:c>
      <x:c r="E11" s="15">
        <x:v>43194.5139003472</x:v>
      </x:c>
      <x:c r="F11" t="s">
        <x:v>82</x:v>
      </x:c>
      <x:c r="G11" s="6">
        <x:v>188.614144707483</x:v>
      </x:c>
      <x:c r="H11" t="s">
        <x:v>83</x:v>
      </x:c>
      <x:c r="I11" s="6">
        <x:v>27.1505237505849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21.583</x:v>
      </x:c>
      <x:c r="R11" s="8">
        <x:v>172019.722982521</x:v>
      </x:c>
      <x:c r="S11" s="12">
        <x:v>290528.954510723</x:v>
      </x:c>
      <x:c r="T11" s="12">
        <x:v>43.75</x:v>
      </x:c>
      <x:c r="U11" s="12">
        <x:v>60</x:v>
      </x:c>
      <x:c r="V11" s="12">
        <x:f>NA()</x:f>
      </x:c>
    </x:row>
    <x:row r="12">
      <x:c r="A12">
        <x:v>163342</x:v>
      </x:c>
      <x:c r="B12" s="1">
        <x:v>43201.4760938657</x:v>
      </x:c>
      <x:c r="C12" s="6">
        <x:v>0.1743765</x:v>
      </x:c>
      <x:c r="D12" s="14" t="s">
        <x:v>77</x:v>
      </x:c>
      <x:c r="E12" s="15">
        <x:v>43194.5139003472</x:v>
      </x:c>
      <x:c r="F12" t="s">
        <x:v>82</x:v>
      </x:c>
      <x:c r="G12" s="6">
        <x:v>188.650434630874</x:v>
      </x:c>
      <x:c r="H12" t="s">
        <x:v>83</x:v>
      </x:c>
      <x:c r="I12" s="6">
        <x:v>27.1440088560935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21.583</x:v>
      </x:c>
      <x:c r="R12" s="8">
        <x:v>172025.441838801</x:v>
      </x:c>
      <x:c r="S12" s="12">
        <x:v>290529.137415428</x:v>
      </x:c>
      <x:c r="T12" s="12">
        <x:v>43.75</x:v>
      </x:c>
      <x:c r="U12" s="12">
        <x:v>60</x:v>
      </x:c>
      <x:c r="V12" s="12">
        <x:f>NA()</x:f>
      </x:c>
    </x:row>
    <x:row r="13">
      <x:c r="A13">
        <x:v>163354</x:v>
      </x:c>
      <x:c r="B13" s="1">
        <x:v>43201.4761056713</x:v>
      </x:c>
      <x:c r="C13" s="6">
        <x:v>0.191410825</x:v>
      </x:c>
      <x:c r="D13" s="14" t="s">
        <x:v>77</x:v>
      </x:c>
      <x:c r="E13" s="15">
        <x:v>43194.5139003472</x:v>
      </x:c>
      <x:c r="F13" t="s">
        <x:v>82</x:v>
      </x:c>
      <x:c r="G13" s="6">
        <x:v>188.71432793129</x:v>
      </x:c>
      <x:c r="H13" t="s">
        <x:v>83</x:v>
      </x:c>
      <x:c r="I13" s="6">
        <x:v>27.1325402707066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21.583</x:v>
      </x:c>
      <x:c r="R13" s="8">
        <x:v>172016.321365552</x:v>
      </x:c>
      <x:c r="S13" s="12">
        <x:v>290532.028421103</x:v>
      </x:c>
      <x:c r="T13" s="12">
        <x:v>43.75</x:v>
      </x:c>
      <x:c r="U13" s="12">
        <x:v>60</x:v>
      </x:c>
      <x:c r="V13" s="12">
        <x:f>NA()</x:f>
      </x:c>
    </x:row>
    <x:row r="14">
      <x:c r="A14">
        <x:v>163360</x:v>
      </x:c>
      <x:c r="B14" s="1">
        <x:v>43201.4761175926</x:v>
      </x:c>
      <x:c r="C14" s="6">
        <x:v>0.20854509</x:v>
      </x:c>
      <x:c r="D14" s="14" t="s">
        <x:v>77</x:v>
      </x:c>
      <x:c r="E14" s="15">
        <x:v>43194.5139003472</x:v>
      </x:c>
      <x:c r="F14" t="s">
        <x:v>82</x:v>
      </x:c>
      <x:c r="G14" s="6">
        <x:v>188.682489407272</x:v>
      </x:c>
      <x:c r="H14" t="s">
        <x:v>83</x:v>
      </x:c>
      <x:c r="I14" s="6">
        <x:v>27.1412167623257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21.582</x:v>
      </x:c>
      <x:c r="R14" s="8">
        <x:v>172010.239007471</x:v>
      </x:c>
      <x:c r="S14" s="12">
        <x:v>290524.315817222</x:v>
      </x:c>
      <x:c r="T14" s="12">
        <x:v>43.75</x:v>
      </x:c>
      <x:c r="U14" s="12">
        <x:v>60</x:v>
      </x:c>
      <x:c r="V14" s="12">
        <x:f>NA()</x:f>
      </x:c>
    </x:row>
    <x:row r="15">
      <x:c r="A15">
        <x:v>163369</x:v>
      </x:c>
      <x:c r="B15" s="1">
        <x:v>43201.4761287037</x:v>
      </x:c>
      <x:c r="C15" s="6">
        <x:v>0.224562656666667</x:v>
      </x:c>
      <x:c r="D15" s="14" t="s">
        <x:v>77</x:v>
      </x:c>
      <x:c r="E15" s="15">
        <x:v>43194.5139003472</x:v>
      </x:c>
      <x:c r="F15" t="s">
        <x:v>82</x:v>
      </x:c>
      <x:c r="G15" s="6">
        <x:v>188.733230668732</x:v>
      </x:c>
      <x:c r="H15" t="s">
        <x:v>83</x:v>
      </x:c>
      <x:c r="I15" s="6">
        <x:v>27.1291477385607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21.583</x:v>
      </x:c>
      <x:c r="R15" s="8">
        <x:v>172010.112372422</x:v>
      </x:c>
      <x:c r="S15" s="12">
        <x:v>290527.623621096</x:v>
      </x:c>
      <x:c r="T15" s="12">
        <x:v>43.75</x:v>
      </x:c>
      <x:c r="U15" s="12">
        <x:v>60</x:v>
      </x:c>
      <x:c r="V15" s="12">
        <x:f>NA()</x:f>
      </x:c>
    </x:row>
    <x:row r="16">
      <x:c r="A16">
        <x:v>163385</x:v>
      </x:c>
      <x:c r="B16" s="1">
        <x:v>43201.476140625</x:v>
      </x:c>
      <x:c r="C16" s="6">
        <x:v>0.241713661666667</x:v>
      </x:c>
      <x:c r="D16" s="14" t="s">
        <x:v>77</x:v>
      </x:c>
      <x:c r="E16" s="15">
        <x:v>43194.5139003472</x:v>
      </x:c>
      <x:c r="F16" t="s">
        <x:v>82</x:v>
      </x:c>
      <x:c r="G16" s="6">
        <x:v>188.624798909257</x:v>
      </x:c>
      <x:c r="H16" t="s">
        <x:v>83</x:v>
      </x:c>
      <x:c r="I16" s="6">
        <x:v>27.1426878652046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21.585</x:v>
      </x:c>
      <x:c r="R16" s="8">
        <x:v>171997.722280229</x:v>
      </x:c>
      <x:c r="S16" s="12">
        <x:v>290515.064606859</x:v>
      </x:c>
      <x:c r="T16" s="12">
        <x:v>43.75</x:v>
      </x:c>
      <x:c r="U16" s="12">
        <x:v>60</x:v>
      </x:c>
      <x:c r="V16" s="12">
        <x:f>NA()</x:f>
      </x:c>
    </x:row>
    <x:row r="17">
      <x:c r="A17">
        <x:v>163394</x:v>
      </x:c>
      <x:c r="B17" s="1">
        <x:v>43201.4761518519</x:v>
      </x:c>
      <x:c r="C17" s="6">
        <x:v>0.257881236666667</x:v>
      </x:c>
      <x:c r="D17" s="14" t="s">
        <x:v>77</x:v>
      </x:c>
      <x:c r="E17" s="15">
        <x:v>43194.5139003472</x:v>
      </x:c>
      <x:c r="F17" t="s">
        <x:v>82</x:v>
      </x:c>
      <x:c r="G17" s="6">
        <x:v>188.705518966171</x:v>
      </x:c>
      <x:c r="H17" t="s">
        <x:v>83</x:v>
      </x:c>
      <x:c r="I17" s="6">
        <x:v>27.1311592395077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21.584</x:v>
      </x:c>
      <x:c r="R17" s="8">
        <x:v>171997.016294786</x:v>
      </x:c>
      <x:c r="S17" s="12">
        <x:v>290519.148243791</x:v>
      </x:c>
      <x:c r="T17" s="12">
        <x:v>43.75</x:v>
      </x:c>
      <x:c r="U17" s="12">
        <x:v>60</x:v>
      </x:c>
      <x:c r="V17" s="12">
        <x:f>NA()</x:f>
      </x:c>
    </x:row>
    <x:row r="18">
      <x:c r="A18">
        <x:v>163398</x:v>
      </x:c>
      <x:c r="B18" s="1">
        <x:v>43201.4761635417</x:v>
      </x:c>
      <x:c r="C18" s="6">
        <x:v>0.274715508333333</x:v>
      </x:c>
      <x:c r="D18" s="14" t="s">
        <x:v>77</x:v>
      </x:c>
      <x:c r="E18" s="15">
        <x:v>43194.5139003472</x:v>
      </x:c>
      <x:c r="F18" t="s">
        <x:v>82</x:v>
      </x:c>
      <x:c r="G18" s="6">
        <x:v>188.759771779802</x:v>
      </x:c>
      <x:c r="H18" t="s">
        <x:v>83</x:v>
      </x:c>
      <x:c r="I18" s="6">
        <x:v>27.1184597835968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21.585</x:v>
      </x:c>
      <x:c r="R18" s="8">
        <x:v>171996.256853099</x:v>
      </x:c>
      <x:c r="S18" s="12">
        <x:v>290507.748777289</x:v>
      </x:c>
      <x:c r="T18" s="12">
        <x:v>43.75</x:v>
      </x:c>
      <x:c r="U18" s="12">
        <x:v>60</x:v>
      </x:c>
      <x:c r="V18" s="12">
        <x:f>NA()</x:f>
      </x:c>
    </x:row>
    <x:row r="19">
      <x:c r="A19">
        <x:v>163412</x:v>
      </x:c>
      <x:c r="B19" s="1">
        <x:v>43201.476175</x:v>
      </x:c>
      <x:c r="C19" s="6">
        <x:v>0.291216453333333</x:v>
      </x:c>
      <x:c r="D19" s="14" t="s">
        <x:v>77</x:v>
      </x:c>
      <x:c r="E19" s="15">
        <x:v>43194.5139003472</x:v>
      </x:c>
      <x:c r="F19" t="s">
        <x:v>82</x:v>
      </x:c>
      <x:c r="G19" s="6">
        <x:v>188.761113841092</x:v>
      </x:c>
      <x:c r="H19" t="s">
        <x:v>83</x:v>
      </x:c>
      <x:c r="I19" s="6">
        <x:v>27.1271062164437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21.582</x:v>
      </x:c>
      <x:c r="R19" s="8">
        <x:v>171987.384269273</x:v>
      </x:c>
      <x:c r="S19" s="12">
        <x:v>290514.812914319</x:v>
      </x:c>
      <x:c r="T19" s="12">
        <x:v>43.75</x:v>
      </x:c>
      <x:c r="U19" s="12">
        <x:v>60</x:v>
      </x:c>
      <x:c r="V19" s="12">
        <x:f>NA()</x:f>
      </x:c>
    </x:row>
    <x:row r="20">
      <x:c r="A20">
        <x:v>163423</x:v>
      </x:c>
      <x:c r="B20" s="1">
        <x:v>43201.4761873495</x:v>
      </x:c>
      <x:c r="C20" s="6">
        <x:v>0.309000766666667</x:v>
      </x:c>
      <x:c r="D20" s="14" t="s">
        <x:v>77</x:v>
      </x:c>
      <x:c r="E20" s="15">
        <x:v>43194.5139003472</x:v>
      </x:c>
      <x:c r="F20" t="s">
        <x:v>82</x:v>
      </x:c>
      <x:c r="G20" s="6">
        <x:v>188.822468144787</x:v>
      </x:c>
      <x:c r="H20" t="s">
        <x:v>83</x:v>
      </x:c>
      <x:c r="I20" s="6">
        <x:v>27.1190602296024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21.581</x:v>
      </x:c>
      <x:c r="R20" s="8">
        <x:v>171993.42150145</x:v>
      </x:c>
      <x:c r="S20" s="12">
        <x:v>290511.189809704</x:v>
      </x:c>
      <x:c r="T20" s="12">
        <x:v>43.75</x:v>
      </x:c>
      <x:c r="U20" s="12">
        <x:v>60</x:v>
      </x:c>
      <x:c r="V20" s="12">
        <x:f>NA()</x:f>
      </x:c>
    </x:row>
    <x:row r="21">
      <x:c r="A21">
        <x:v>163431</x:v>
      </x:c>
      <x:c r="B21" s="1">
        <x:v>43201.4761988773</x:v>
      </x:c>
      <x:c r="C21" s="6">
        <x:v>0.325601733333333</x:v>
      </x:c>
      <x:c r="D21" s="14" t="s">
        <x:v>77</x:v>
      </x:c>
      <x:c r="E21" s="15">
        <x:v>43194.5139003472</x:v>
      </x:c>
      <x:c r="F21" t="s">
        <x:v>82</x:v>
      </x:c>
      <x:c r="G21" s="6">
        <x:v>188.666992182837</x:v>
      </x:c>
      <x:c r="H21" t="s">
        <x:v>83</x:v>
      </x:c>
      <x:c r="I21" s="6">
        <x:v>27.1410366273235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21.583</x:v>
      </x:c>
      <x:c r="R21" s="8">
        <x:v>171990.53043914</x:v>
      </x:c>
      <x:c r="S21" s="12">
        <x:v>290510.194943893</x:v>
      </x:c>
      <x:c r="T21" s="12">
        <x:v>43.75</x:v>
      </x:c>
      <x:c r="U21" s="12">
        <x:v>60</x:v>
      </x:c>
      <x:c r="V21" s="12">
        <x:f>NA()</x:f>
      </x:c>
    </x:row>
    <x:row r="22">
      <x:c r="A22">
        <x:v>163439</x:v>
      </x:c>
      <x:c r="B22" s="1">
        <x:v>43201.4762100347</x:v>
      </x:c>
      <x:c r="C22" s="6">
        <x:v>0.3416693</x:v>
      </x:c>
      <x:c r="D22" s="14" t="s">
        <x:v>77</x:v>
      </x:c>
      <x:c r="E22" s="15">
        <x:v>43194.5139003472</x:v>
      </x:c>
      <x:c r="F22" t="s">
        <x:v>82</x:v>
      </x:c>
      <x:c r="G22" s="6">
        <x:v>188.671900313972</x:v>
      </x:c>
      <x:c r="H22" t="s">
        <x:v>83</x:v>
      </x:c>
      <x:c r="I22" s="6">
        <x:v>27.1371937495828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21.584</x:v>
      </x:c>
      <x:c r="R22" s="8">
        <x:v>171972.335401472</x:v>
      </x:c>
      <x:c r="S22" s="12">
        <x:v>290496.871379324</x:v>
      </x:c>
      <x:c r="T22" s="12">
        <x:v>43.75</x:v>
      </x:c>
      <x:c r="U22" s="12">
        <x:v>60</x:v>
      </x:c>
      <x:c r="V22" s="12">
        <x:f>NA()</x:f>
      </x:c>
    </x:row>
    <x:row r="23">
      <x:c r="A23">
        <x:v>163449</x:v>
      </x:c>
      <x:c r="B23" s="1">
        <x:v>43201.4762219097</x:v>
      </x:c>
      <x:c r="C23" s="6">
        <x:v>0.35877026</x:v>
      </x:c>
      <x:c r="D23" s="14" t="s">
        <x:v>77</x:v>
      </x:c>
      <x:c r="E23" s="15">
        <x:v>43194.5139003472</x:v>
      </x:c>
      <x:c r="F23" t="s">
        <x:v>82</x:v>
      </x:c>
      <x:c r="G23" s="6">
        <x:v>188.635668292286</x:v>
      </x:c>
      <x:c r="H23" t="s">
        <x:v>83</x:v>
      </x:c>
      <x:c r="I23" s="6">
        <x:v>27.1407364023416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21.585</x:v>
      </x:c>
      <x:c r="R23" s="8">
        <x:v>171979.659712937</x:v>
      </x:c>
      <x:c r="S23" s="12">
        <x:v>290516.275463568</x:v>
      </x:c>
      <x:c r="T23" s="12">
        <x:v>43.75</x:v>
      </x:c>
      <x:c r="U23" s="12">
        <x:v>60</x:v>
      </x:c>
      <x:c r="V23" s="12">
        <x:f>NA()</x:f>
      </x:c>
    </x:row>
    <x:row r="24">
      <x:c r="A24">
        <x:v>163461</x:v>
      </x:c>
      <x:c r="B24" s="1">
        <x:v>43201.4762332176</x:v>
      </x:c>
      <x:c r="C24" s="6">
        <x:v>0.375071196666667</x:v>
      </x:c>
      <x:c r="D24" s="14" t="s">
        <x:v>77</x:v>
      </x:c>
      <x:c r="E24" s="15">
        <x:v>43194.5139003472</x:v>
      </x:c>
      <x:c r="F24" t="s">
        <x:v>82</x:v>
      </x:c>
      <x:c r="G24" s="6">
        <x:v>188.688348048655</x:v>
      </x:c>
      <x:c r="H24" t="s">
        <x:v>83</x:v>
      </x:c>
      <x:c r="I24" s="6">
        <x:v>27.131279329155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21.585</x:v>
      </x:c>
      <x:c r="R24" s="8">
        <x:v>171966.951881615</x:v>
      </x:c>
      <x:c r="S24" s="12">
        <x:v>290507.50511976</x:v>
      </x:c>
      <x:c r="T24" s="12">
        <x:v>43.75</x:v>
      </x:c>
      <x:c r="U24" s="12">
        <x:v>60</x:v>
      </x:c>
      <x:c r="V24" s="12">
        <x:f>NA()</x:f>
      </x:c>
    </x:row>
    <x:row r="25">
      <x:c r="A25">
        <x:v>163473</x:v>
      </x:c>
      <x:c r="B25" s="1">
        <x:v>43201.4762451389</x:v>
      </x:c>
      <x:c r="C25" s="6">
        <x:v>0.39223885</x:v>
      </x:c>
      <x:c r="D25" s="14" t="s">
        <x:v>77</x:v>
      </x:c>
      <x:c r="E25" s="15">
        <x:v>43194.5139003472</x:v>
      </x:c>
      <x:c r="F25" t="s">
        <x:v>82</x:v>
      </x:c>
      <x:c r="G25" s="6">
        <x:v>188.717562299208</x:v>
      </x:c>
      <x:c r="H25" t="s">
        <x:v>83</x:v>
      </x:c>
      <x:c r="I25" s="6">
        <x:v>27.128997626598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21.584</x:v>
      </x:c>
      <x:c r="R25" s="8">
        <x:v>171970.213373846</x:v>
      </x:c>
      <x:c r="S25" s="12">
        <x:v>290513.48165835</x:v>
      </x:c>
      <x:c r="T25" s="12">
        <x:v>43.75</x:v>
      </x:c>
      <x:c r="U25" s="12">
        <x:v>60</x:v>
      </x:c>
      <x:c r="V25" s="12">
        <x:f>NA()</x:f>
      </x:c>
    </x:row>
    <x:row r="26">
      <x:c r="A26">
        <x:v>163484</x:v>
      </x:c>
      <x:c r="B26" s="1">
        <x:v>43201.4762562153</x:v>
      </x:c>
      <x:c r="C26" s="6">
        <x:v>0.408206381666667</x:v>
      </x:c>
      <x:c r="D26" s="14" t="s">
        <x:v>77</x:v>
      </x:c>
      <x:c r="E26" s="15">
        <x:v>43194.5139003472</x:v>
      </x:c>
      <x:c r="F26" t="s">
        <x:v>82</x:v>
      </x:c>
      <x:c r="G26" s="6">
        <x:v>188.727431468399</x:v>
      </x:c>
      <x:c r="H26" t="s">
        <x:v>83</x:v>
      </x:c>
      <x:c r="I26" s="6">
        <x:v>27.1272263059454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21.584</x:v>
      </x:c>
      <x:c r="R26" s="8">
        <x:v>171962.964079664</x:v>
      </x:c>
      <x:c r="S26" s="12">
        <x:v>290517.322790834</x:v>
      </x:c>
      <x:c r="T26" s="12">
        <x:v>43.75</x:v>
      </x:c>
      <x:c r="U26" s="12">
        <x:v>60</x:v>
      </x:c>
      <x:c r="V26" s="12">
        <x:f>NA()</x:f>
      </x:c>
    </x:row>
    <x:row r="27">
      <x:c r="A27">
        <x:v>163491</x:v>
      </x:c>
      <x:c r="B27" s="1">
        <x:v>43201.4762676273</x:v>
      </x:c>
      <x:c r="C27" s="6">
        <x:v>0.424607306666667</x:v>
      </x:c>
      <x:c r="D27" s="14" t="s">
        <x:v>77</x:v>
      </x:c>
      <x:c r="E27" s="15">
        <x:v>43194.5139003472</x:v>
      </x:c>
      <x:c r="F27" t="s">
        <x:v>82</x:v>
      </x:c>
      <x:c r="G27" s="6">
        <x:v>188.666715651536</x:v>
      </x:c>
      <x:c r="H27" t="s">
        <x:v>83</x:v>
      </x:c>
      <x:c r="I27" s="6">
        <x:v>27.1381244461318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21.584</x:v>
      </x:c>
      <x:c r="R27" s="8">
        <x:v>171953.947765456</x:v>
      </x:c>
      <x:c r="S27" s="12">
        <x:v>290486.922085869</x:v>
      </x:c>
      <x:c r="T27" s="12">
        <x:v>43.75</x:v>
      </x:c>
      <x:c r="U27" s="12">
        <x:v>60</x:v>
      </x:c>
      <x:c r="V27" s="12">
        <x:f>NA()</x:f>
      </x:c>
    </x:row>
    <x:row r="28">
      <x:c r="A28">
        <x:v>163502</x:v>
      </x:c>
      <x:c r="B28" s="1">
        <x:v>43201.4762795486</x:v>
      </x:c>
      <x:c r="C28" s="6">
        <x:v>0.441758253333333</x:v>
      </x:c>
      <x:c r="D28" s="14" t="s">
        <x:v>77</x:v>
      </x:c>
      <x:c r="E28" s="15">
        <x:v>43194.5139003472</x:v>
      </x:c>
      <x:c r="F28" t="s">
        <x:v>82</x:v>
      </x:c>
      <x:c r="G28" s="6">
        <x:v>188.759106176392</x:v>
      </x:c>
      <x:c r="H28" t="s">
        <x:v>83</x:v>
      </x:c>
      <x:c r="I28" s="6">
        <x:v>27.1274664849625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21.582</x:v>
      </x:c>
      <x:c r="R28" s="8">
        <x:v>171949.049826737</x:v>
      </x:c>
      <x:c r="S28" s="12">
        <x:v>290503.67975097</x:v>
      </x:c>
      <x:c r="T28" s="12">
        <x:v>43.75</x:v>
      </x:c>
      <x:c r="U28" s="12">
        <x:v>60</x:v>
      </x:c>
      <x:c r="V28" s="12">
        <x:f>NA()</x:f>
      </x:c>
    </x:row>
    <x:row r="29">
      <x:c r="A29">
        <x:v>163508</x:v>
      </x:c>
      <x:c r="B29" s="1">
        <x:v>43201.4762907407</x:v>
      </x:c>
      <x:c r="C29" s="6">
        <x:v>0.457875876666667</x:v>
      </x:c>
      <x:c r="D29" s="14" t="s">
        <x:v>77</x:v>
      </x:c>
      <x:c r="E29" s="15">
        <x:v>43194.5139003472</x:v>
      </x:c>
      <x:c r="F29" t="s">
        <x:v>82</x:v>
      </x:c>
      <x:c r="G29" s="6">
        <x:v>188.706857092639</x:v>
      </x:c>
      <x:c r="H29" t="s">
        <x:v>83</x:v>
      </x:c>
      <x:c r="I29" s="6">
        <x:v>27.1309190602269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21.584</x:v>
      </x:c>
      <x:c r="R29" s="8">
        <x:v>171947.363673395</x:v>
      </x:c>
      <x:c r="S29" s="12">
        <x:v>290479.866678611</x:v>
      </x:c>
      <x:c r="T29" s="12">
        <x:v>43.75</x:v>
      </x:c>
      <x:c r="U29" s="12">
        <x:v>60</x:v>
      </x:c>
      <x:c r="V29" s="12">
        <x:f>NA()</x:f>
      </x:c>
    </x:row>
    <x:row r="30">
      <x:c r="A30">
        <x:v>163524</x:v>
      </x:c>
      <x:c r="B30" s="1">
        <x:v>43201.476302662</x:v>
      </x:c>
      <x:c r="C30" s="6">
        <x:v>0.475060176666667</x:v>
      </x:c>
      <x:c r="D30" s="14" t="s">
        <x:v>77</x:v>
      </x:c>
      <x:c r="E30" s="15">
        <x:v>43194.5139003472</x:v>
      </x:c>
      <x:c r="F30" t="s">
        <x:v>82</x:v>
      </x:c>
      <x:c r="G30" s="6">
        <x:v>188.613201296106</x:v>
      </x:c>
      <x:c r="H30" t="s">
        <x:v>83</x:v>
      </x:c>
      <x:c r="I30" s="6">
        <x:v>27.147731651397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21.584</x:v>
      </x:c>
      <x:c r="R30" s="8">
        <x:v>171952.331201244</x:v>
      </x:c>
      <x:c r="S30" s="12">
        <x:v>290502.088776606</x:v>
      </x:c>
      <x:c r="T30" s="12">
        <x:v>43.75</x:v>
      </x:c>
      <x:c r="U30" s="12">
        <x:v>60</x:v>
      </x:c>
      <x:c r="V30" s="12">
        <x:f>NA()</x:f>
      </x:c>
    </x:row>
    <x:row r="31">
      <x:c r="A31">
        <x:v>163534</x:v>
      </x:c>
      <x:c r="B31" s="1">
        <x:v>43201.4763143866</x:v>
      </x:c>
      <x:c r="C31" s="6">
        <x:v>0.491927775</x:v>
      </x:c>
      <x:c r="D31" s="14" t="s">
        <x:v>77</x:v>
      </x:c>
      <x:c r="E31" s="15">
        <x:v>43194.5139003472</x:v>
      </x:c>
      <x:c r="F31" t="s">
        <x:v>82</x:v>
      </x:c>
      <x:c r="G31" s="6">
        <x:v>188.673624418591</x:v>
      </x:c>
      <x:c r="H31" t="s">
        <x:v>83</x:v>
      </x:c>
      <x:c r="I31" s="6">
        <x:v>27.1428079552643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21.582</x:v>
      </x:c>
      <x:c r="R31" s="8">
        <x:v>171935.164290551</x:v>
      </x:c>
      <x:c r="S31" s="12">
        <x:v>290498.262740701</x:v>
      </x:c>
      <x:c r="T31" s="12">
        <x:v>43.75</x:v>
      </x:c>
      <x:c r="U31" s="12">
        <x:v>60</x:v>
      </x:c>
      <x:c r="V31" s="12">
        <x:f>NA()</x:f>
      </x:c>
    </x:row>
    <x:row r="32">
      <x:c r="A32">
        <x:v>163537</x:v>
      </x:c>
      <x:c r="B32" s="1">
        <x:v>43201.4763257292</x:v>
      </x:c>
      <x:c r="C32" s="6">
        <x:v>0.50829536</x:v>
      </x:c>
      <x:c r="D32" s="14" t="s">
        <x:v>77</x:v>
      </x:c>
      <x:c r="E32" s="15">
        <x:v>43194.5139003472</x:v>
      </x:c>
      <x:c r="F32" t="s">
        <x:v>82</x:v>
      </x:c>
      <x:c r="G32" s="6">
        <x:v>188.66498516278</x:v>
      </x:c>
      <x:c r="H32" t="s">
        <x:v>83</x:v>
      </x:c>
      <x:c r="I32" s="6">
        <x:v>27.1413968973375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21.583</x:v>
      </x:c>
      <x:c r="R32" s="8">
        <x:v>171932.623897833</x:v>
      </x:c>
      <x:c r="S32" s="12">
        <x:v>290482.73851999</x:v>
      </x:c>
      <x:c r="T32" s="12">
        <x:v>43.75</x:v>
      </x:c>
      <x:c r="U32" s="12">
        <x:v>60</x:v>
      </x:c>
      <x:c r="V32" s="12">
        <x:f>NA()</x:f>
      </x:c>
    </x:row>
    <x:row r="33">
      <x:c r="A33">
        <x:v>163547</x:v>
      </x:c>
      <x:c r="B33" s="1">
        <x:v>43201.4763372338</x:v>
      </x:c>
      <x:c r="C33" s="6">
        <x:v>0.524829611666667</x:v>
      </x:c>
      <x:c r="D33" s="14" t="s">
        <x:v>77</x:v>
      </x:c>
      <x:c r="E33" s="15">
        <x:v>43194.5139003472</x:v>
      </x:c>
      <x:c r="F33" t="s">
        <x:v>82</x:v>
      </x:c>
      <x:c r="G33" s="6">
        <x:v>188.678647654297</x:v>
      </x:c>
      <x:c r="H33" t="s">
        <x:v>83</x:v>
      </x:c>
      <x:c r="I33" s="6">
        <x:v>27.1330206295188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21.585</x:v>
      </x:c>
      <x:c r="R33" s="8">
        <x:v>171934.127584472</x:v>
      </x:c>
      <x:c r="S33" s="12">
        <x:v>290492.726917917</x:v>
      </x:c>
      <x:c r="T33" s="12">
        <x:v>43.75</x:v>
      </x:c>
      <x:c r="U33" s="12">
        <x:v>60</x:v>
      </x:c>
      <x:c r="V33" s="12">
        <x:f>NA()</x:f>
      </x:c>
    </x:row>
    <x:row r="34">
      <x:c r="A34">
        <x:v>163556</x:v>
      </x:c>
      <x:c r="B34" s="1">
        <x:v>43201.4763485764</x:v>
      </x:c>
      <x:c r="C34" s="6">
        <x:v>0.541197206666667</x:v>
      </x:c>
      <x:c r="D34" s="14" t="s">
        <x:v>77</x:v>
      </x:c>
      <x:c r="E34" s="15">
        <x:v>43194.5139003472</x:v>
      </x:c>
      <x:c r="F34" t="s">
        <x:v>82</x:v>
      </x:c>
      <x:c r="G34" s="6">
        <x:v>188.693365605596</x:v>
      </x:c>
      <x:c r="H34" t="s">
        <x:v>83</x:v>
      </x:c>
      <x:c r="I34" s="6">
        <x:v>27.1303786569079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21.585</x:v>
      </x:c>
      <x:c r="R34" s="8">
        <x:v>171934.857562827</x:v>
      </x:c>
      <x:c r="S34" s="12">
        <x:v>290488.879051343</x:v>
      </x:c>
      <x:c r="T34" s="12">
        <x:v>43.75</x:v>
      </x:c>
      <x:c r="U34" s="12">
        <x:v>60</x:v>
      </x:c>
      <x:c r="V34" s="12">
        <x:f>NA()</x:f>
      </x:c>
    </x:row>
    <x:row r="35">
      <x:c r="A35">
        <x:v>163575</x:v>
      </x:c>
      <x:c r="B35" s="1">
        <x:v>43201.4763606481</x:v>
      </x:c>
      <x:c r="C35" s="6">
        <x:v>0.558548243333333</x:v>
      </x:c>
      <x:c r="D35" s="14" t="s">
        <x:v>77</x:v>
      </x:c>
      <x:c r="E35" s="15">
        <x:v>43194.5139003472</x:v>
      </x:c>
      <x:c r="F35" t="s">
        <x:v>82</x:v>
      </x:c>
      <x:c r="G35" s="6">
        <x:v>188.661421792617</x:v>
      </x:c>
      <x:c r="H35" t="s">
        <x:v>83</x:v>
      </x:c>
      <x:c r="I35" s="6">
        <x:v>27.1361129410107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21.585</x:v>
      </x:c>
      <x:c r="R35" s="8">
        <x:v>171933.240108993</x:v>
      </x:c>
      <x:c r="S35" s="12">
        <x:v>290483.610023509</x:v>
      </x:c>
      <x:c r="T35" s="12">
        <x:v>43.75</x:v>
      </x:c>
      <x:c r="U35" s="12">
        <x:v>60</x:v>
      </x:c>
      <x:c r="V35" s="12">
        <x:f>NA()</x:f>
      </x:c>
    </x:row>
    <x:row r="36">
      <x:c r="A36">
        <x:v>163578</x:v>
      </x:c>
      <x:c r="B36" s="1">
        <x:v>43201.476371875</x:v>
      </x:c>
      <x:c r="C36" s="6">
        <x:v>0.574749125</x:v>
      </x:c>
      <x:c r="D36" s="14" t="s">
        <x:v>77</x:v>
      </x:c>
      <x:c r="E36" s="15">
        <x:v>43194.5139003472</x:v>
      </x:c>
      <x:c r="F36" t="s">
        <x:v>82</x:v>
      </x:c>
      <x:c r="G36" s="6">
        <x:v>188.677419559957</x:v>
      </x:c>
      <x:c r="H36" t="s">
        <x:v>83</x:v>
      </x:c>
      <x:c r="I36" s="6">
        <x:v>27.1362030083783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21.584</x:v>
      </x:c>
      <x:c r="R36" s="8">
        <x:v>171935.234808968</x:v>
      </x:c>
      <x:c r="S36" s="12">
        <x:v>290489.817101046</x:v>
      </x:c>
      <x:c r="T36" s="12">
        <x:v>43.75</x:v>
      </x:c>
      <x:c r="U36" s="12">
        <x:v>60</x:v>
      </x:c>
      <x:c r="V36" s="12">
        <x:f>NA()</x:f>
      </x:c>
    </x:row>
    <x:row r="37">
      <x:c r="A37">
        <x:v>163594</x:v>
      </x:c>
      <x:c r="B37" s="1">
        <x:v>43201.4763836806</x:v>
      </x:c>
      <x:c r="C37" s="6">
        <x:v>0.591750098333333</x:v>
      </x:c>
      <x:c r="D37" s="14" t="s">
        <x:v>77</x:v>
      </x:c>
      <x:c r="E37" s="15">
        <x:v>43194.5139003472</x:v>
      </x:c>
      <x:c r="F37" t="s">
        <x:v>82</x:v>
      </x:c>
      <x:c r="G37" s="6">
        <x:v>188.690967190174</x:v>
      </x:c>
      <x:c r="H37" t="s">
        <x:v>83</x:v>
      </x:c>
      <x:c r="I37" s="6">
        <x:v>27.1337711902979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21.584</x:v>
      </x:c>
      <x:c r="R37" s="8">
        <x:v>171923.994157083</x:v>
      </x:c>
      <x:c r="S37" s="12">
        <x:v>290494.896602087</x:v>
      </x:c>
      <x:c r="T37" s="12">
        <x:v>43.75</x:v>
      </x:c>
      <x:c r="U37" s="12">
        <x:v>60</x:v>
      </x:c>
      <x:c r="V37" s="12">
        <x:f>NA()</x:f>
      </x:c>
    </x:row>
    <x:row r="38">
      <x:c r="A38">
        <x:v>163601</x:v>
      </x:c>
      <x:c r="B38" s="1">
        <x:v>43201.4763951389</x:v>
      </x:c>
      <x:c r="C38" s="6">
        <x:v>0.60821768</x:v>
      </x:c>
      <x:c r="D38" s="14" t="s">
        <x:v>77</x:v>
      </x:c>
      <x:c r="E38" s="15">
        <x:v>43194.5139003472</x:v>
      </x:c>
      <x:c r="F38" t="s">
        <x:v>82</x:v>
      </x:c>
      <x:c r="G38" s="6">
        <x:v>188.776949034995</x:v>
      </x:c>
      <x:c r="H38" t="s">
        <x:v>83</x:v>
      </x:c>
      <x:c r="I38" s="6">
        <x:v>27.1183396944084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21.584</x:v>
      </x:c>
      <x:c r="R38" s="8">
        <x:v>171917.298707879</x:v>
      </x:c>
      <x:c r="S38" s="12">
        <x:v>290492.434008493</x:v>
      </x:c>
      <x:c r="T38" s="12">
        <x:v>43.75</x:v>
      </x:c>
      <x:c r="U38" s="12">
        <x:v>60</x:v>
      </x:c>
      <x:c r="V38" s="12">
        <x:f>NA()</x:f>
      </x:c>
    </x:row>
    <x:row r="39">
      <x:c r="A39">
        <x:v>163606</x:v>
      </x:c>
      <x:c r="B39" s="1">
        <x:v>43201.4764066782</x:v>
      </x:c>
      <x:c r="C39" s="6">
        <x:v>0.624868658333333</x:v>
      </x:c>
      <x:c r="D39" s="14" t="s">
        <x:v>77</x:v>
      </x:c>
      <x:c r="E39" s="15">
        <x:v>43194.5139003472</x:v>
      </x:c>
      <x:c r="F39" t="s">
        <x:v>82</x:v>
      </x:c>
      <x:c r="G39" s="6">
        <x:v>188.616330293523</x:v>
      </x:c>
      <x:c r="H39" t="s">
        <x:v>83</x:v>
      </x:c>
      <x:c r="I39" s="6">
        <x:v>27.1412467848268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21.586</x:v>
      </x:c>
      <x:c r="R39" s="8">
        <x:v>171913.891776263</x:v>
      </x:c>
      <x:c r="S39" s="12">
        <x:v>290469.121822288</x:v>
      </x:c>
      <x:c r="T39" s="12">
        <x:v>43.75</x:v>
      </x:c>
      <x:c r="U39" s="12">
        <x:v>60</x:v>
      </x:c>
      <x:c r="V39" s="12">
        <x:f>NA()</x:f>
      </x:c>
    </x:row>
    <x:row r="40">
      <x:c r="A40">
        <x:v>163623</x:v>
      </x:c>
      <x:c r="B40" s="1">
        <x:v>43201.4764179745</x:v>
      </x:c>
      <x:c r="C40" s="6">
        <x:v>0.64113621</x:v>
      </x:c>
      <x:c r="D40" s="14" t="s">
        <x:v>77</x:v>
      </x:c>
      <x:c r="E40" s="15">
        <x:v>43194.5139003472</x:v>
      </x:c>
      <x:c r="F40" t="s">
        <x:v>82</x:v>
      </x:c>
      <x:c r="G40" s="6">
        <x:v>188.62607739849</x:v>
      </x:c>
      <x:c r="H40" t="s">
        <x:v>83</x:v>
      </x:c>
      <x:c r="I40" s="6">
        <x:v>27.1454199151181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21.584</x:v>
      </x:c>
      <x:c r="R40" s="8">
        <x:v>171913.196167821</x:v>
      </x:c>
      <x:c r="S40" s="12">
        <x:v>290477.351544058</x:v>
      </x:c>
      <x:c r="T40" s="12">
        <x:v>43.75</x:v>
      </x:c>
      <x:c r="U40" s="12">
        <x:v>60</x:v>
      </x:c>
      <x:c r="V40" s="12">
        <x:f>NA()</x:f>
      </x:c>
    </x:row>
    <x:row r="41">
      <x:c r="A41">
        <x:v>163633</x:v>
      </x:c>
      <x:c r="B41" s="1">
        <x:v>43201.4764305208</x:v>
      </x:c>
      <x:c r="C41" s="6">
        <x:v>0.659153871666667</x:v>
      </x:c>
      <x:c r="D41" s="14" t="s">
        <x:v>77</x:v>
      </x:c>
      <x:c r="E41" s="15">
        <x:v>43194.5139003472</x:v>
      </x:c>
      <x:c r="F41" t="s">
        <x:v>82</x:v>
      </x:c>
      <x:c r="G41" s="6">
        <x:v>188.638402496453</x:v>
      </x:c>
      <x:c r="H41" t="s">
        <x:v>83</x:v>
      </x:c>
      <x:c r="I41" s="6">
        <x:v>27.1372838169791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21.586</x:v>
      </x:c>
      <x:c r="R41" s="8">
        <x:v>171918.343744299</x:v>
      </x:c>
      <x:c r="S41" s="12">
        <x:v>290471.393248661</x:v>
      </x:c>
      <x:c r="T41" s="12">
        <x:v>43.75</x:v>
      </x:c>
      <x:c r="U41" s="12">
        <x:v>60</x:v>
      </x:c>
      <x:c r="V41" s="12">
        <x:f>NA()</x:f>
      </x:c>
    </x:row>
    <x:row r="42">
      <x:c r="A42">
        <x:v>163644</x:v>
      </x:c>
      <x:c r="B42" s="1">
        <x:v>43201.4764419792</x:v>
      </x:c>
      <x:c r="C42" s="6">
        <x:v>0.675704816666667</x:v>
      </x:c>
      <x:c r="D42" s="14" t="s">
        <x:v>77</x:v>
      </x:c>
      <x:c r="E42" s="15">
        <x:v>43194.5139003472</x:v>
      </x:c>
      <x:c r="F42" t="s">
        <x:v>82</x:v>
      </x:c>
      <x:c r="G42" s="6">
        <x:v>188.572585495484</x:v>
      </x:c>
      <x:c r="H42" t="s">
        <x:v>83</x:v>
      </x:c>
      <x:c r="I42" s="6">
        <x:v>27.1461404561251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21.587</x:v>
      </x:c>
      <x:c r="R42" s="8">
        <x:v>171911.915890487</x:v>
      </x:c>
      <x:c r="S42" s="12">
        <x:v>290472.062815897</x:v>
      </x:c>
      <x:c r="T42" s="12">
        <x:v>43.75</x:v>
      </x:c>
      <x:c r="U42" s="12">
        <x:v>60</x:v>
      </x:c>
      <x:c r="V42" s="12">
        <x:f>NA()</x:f>
      </x:c>
    </x:row>
    <x:row r="43">
      <x:c r="A43">
        <x:v>163648</x:v>
      </x:c>
      <x:c r="B43" s="1">
        <x:v>43201.4764560995</x:v>
      </x:c>
      <x:c r="C43" s="6">
        <x:v>0.69598932</x:v>
      </x:c>
      <x:c r="D43" s="14" t="s">
        <x:v>77</x:v>
      </x:c>
      <x:c r="E43" s="15">
        <x:v>43194.5139003472</x:v>
      </x:c>
      <x:c r="F43" t="s">
        <x:v>82</x:v>
      </x:c>
      <x:c r="G43" s="6">
        <x:v>188.662926929259</x:v>
      </x:c>
      <x:c r="H43" t="s">
        <x:v>83</x:v>
      </x:c>
      <x:c r="I43" s="6">
        <x:v>27.1358427389218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21.585</x:v>
      </x:c>
      <x:c r="R43" s="8">
        <x:v>171929.972396814</x:v>
      </x:c>
      <x:c r="S43" s="12">
        <x:v>290485.858408068</x:v>
      </x:c>
      <x:c r="T43" s="12">
        <x:v>43.75</x:v>
      </x:c>
      <x:c r="U43" s="12">
        <x:v>60</x:v>
      </x:c>
      <x:c r="V43" s="12">
        <x:f>NA()</x:f>
      </x:c>
    </x:row>
    <x:row r="44">
      <x:c r="A44">
        <x:v>163664</x:v>
      </x:c>
      <x:c r="B44" s="1">
        <x:v>43201.4764643519</x:v>
      </x:c>
      <x:c r="C44" s="6">
        <x:v>0.707906676666667</x:v>
      </x:c>
      <x:c r="D44" s="14" t="s">
        <x:v>77</x:v>
      </x:c>
      <x:c r="E44" s="15">
        <x:v>43194.5139003472</x:v>
      </x:c>
      <x:c r="F44" t="s">
        <x:v>82</x:v>
      </x:c>
      <x:c r="G44" s="6">
        <x:v>188.631438026269</x:v>
      </x:c>
      <x:c r="H44" t="s">
        <x:v>83</x:v>
      </x:c>
      <x:c r="I44" s="6">
        <x:v>27.1355725368549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21.587</x:v>
      </x:c>
      <x:c r="R44" s="8">
        <x:v>171892.764683134</x:v>
      </x:c>
      <x:c r="S44" s="12">
        <x:v>290449.01246183</x:v>
      </x:c>
      <x:c r="T44" s="12">
        <x:v>43.75</x:v>
      </x:c>
      <x:c r="U44" s="12">
        <x:v>60</x:v>
      </x:c>
      <x:c r="V44" s="12">
        <x:f>NA()</x:f>
      </x:c>
    </x:row>
    <x:row r="45">
      <x:c r="A45">
        <x:v>163667</x:v>
      </x:c>
      <x:c r="B45" s="1">
        <x:v>43201.4764760417</x:v>
      </x:c>
      <x:c r="C45" s="6">
        <x:v>0.724740935</x:v>
      </x:c>
      <x:c r="D45" s="14" t="s">
        <x:v>77</x:v>
      </x:c>
      <x:c r="E45" s="15">
        <x:v>43194.5139003472</x:v>
      </x:c>
      <x:c r="F45" t="s">
        <x:v>82</x:v>
      </x:c>
      <x:c r="G45" s="6">
        <x:v>188.63867833833</x:v>
      </x:c>
      <x:c r="H45" t="s">
        <x:v>83</x:v>
      </x:c>
      <x:c r="I45" s="6">
        <x:v>27.1401959974414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21.585</x:v>
      </x:c>
      <x:c r="R45" s="8">
        <x:v>171892.366799748</x:v>
      </x:c>
      <x:c r="S45" s="12">
        <x:v>290464.108328388</x:v>
      </x:c>
      <x:c r="T45" s="12">
        <x:v>43.75</x:v>
      </x:c>
      <x:c r="U45" s="12">
        <x:v>60</x:v>
      </x:c>
      <x:c r="V45" s="12">
        <x:f>NA()</x:f>
      </x:c>
    </x:row>
    <x:row r="46">
      <x:c r="A46">
        <x:v>163681</x:v>
      </x:c>
      <x:c r="B46" s="1">
        <x:v>43201.476487581</x:v>
      </x:c>
      <x:c r="C46" s="6">
        <x:v>0.74132522</x:v>
      </x:c>
      <x:c r="D46" s="14" t="s">
        <x:v>77</x:v>
      </x:c>
      <x:c r="E46" s="15">
        <x:v>43194.5139003472</x:v>
      </x:c>
      <x:c r="F46" t="s">
        <x:v>82</x:v>
      </x:c>
      <x:c r="G46" s="6">
        <x:v>188.594700939667</x:v>
      </x:c>
      <x:c r="H46" t="s">
        <x:v>83</x:v>
      </x:c>
      <x:c r="I46" s="6">
        <x:v>27.1480919221299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21.585</x:v>
      </x:c>
      <x:c r="R46" s="8">
        <x:v>171896.388770015</x:v>
      </x:c>
      <x:c r="S46" s="12">
        <x:v>290464.174315848</x:v>
      </x:c>
      <x:c r="T46" s="12">
        <x:v>43.75</x:v>
      </x:c>
      <x:c r="U46" s="12">
        <x:v>60</x:v>
      </x:c>
      <x:c r="V46" s="12">
        <x:f>NA()</x:f>
      </x:c>
    </x:row>
    <x:row r="47">
      <x:c r="A47">
        <x:v>163687</x:v>
      </x:c>
      <x:c r="B47" s="1">
        <x:v>43201.476499456</x:v>
      </x:c>
      <x:c r="C47" s="6">
        <x:v>0.758459486666667</x:v>
      </x:c>
      <x:c r="D47" s="14" t="s">
        <x:v>77</x:v>
      </x:c>
      <x:c r="E47" s="15">
        <x:v>43194.5139003472</x:v>
      </x:c>
      <x:c r="F47" t="s">
        <x:v>82</x:v>
      </x:c>
      <x:c r="G47" s="6">
        <x:v>188.64107801496</x:v>
      </x:c>
      <x:c r="H47" t="s">
        <x:v>83</x:v>
      </x:c>
      <x:c r="I47" s="6">
        <x:v>27.136803457558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21.586</x:v>
      </x:c>
      <x:c r="R47" s="8">
        <x:v>171893.441379927</x:v>
      </x:c>
      <x:c r="S47" s="12">
        <x:v>290468.769192536</x:v>
      </x:c>
      <x:c r="T47" s="12">
        <x:v>43.75</x:v>
      </x:c>
      <x:c r="U47" s="12">
        <x:v>60</x:v>
      </x:c>
      <x:c r="V47" s="12">
        <x:f>NA()</x:f>
      </x:c>
    </x:row>
    <x:row r="48">
      <x:c r="A48">
        <x:v>163696</x:v>
      </x:c>
      <x:c r="B48" s="1">
        <x:v>43201.4765106134</x:v>
      </x:c>
      <x:c r="C48" s="6">
        <x:v>0.774477086666667</x:v>
      </x:c>
      <x:c r="D48" s="14" t="s">
        <x:v>77</x:v>
      </x:c>
      <x:c r="E48" s="15">
        <x:v>43194.5139003472</x:v>
      </x:c>
      <x:c r="F48" t="s">
        <x:v>82</x:v>
      </x:c>
      <x:c r="G48" s="6">
        <x:v>188.596552817059</x:v>
      </x:c>
      <x:c r="H48" t="s">
        <x:v>83</x:v>
      </x:c>
      <x:c r="I48" s="6">
        <x:v>27.1388750080528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21.588</x:v>
      </x:c>
      <x:c r="R48" s="8">
        <x:v>171894.943713978</x:v>
      </x:c>
      <x:c r="S48" s="12">
        <x:v>290481.350343389</x:v>
      </x:c>
      <x:c r="T48" s="12">
        <x:v>43.75</x:v>
      </x:c>
      <x:c r="U48" s="12">
        <x:v>60</x:v>
      </x:c>
      <x:c r="V48" s="12">
        <x:f>NA()</x:f>
      </x:c>
    </x:row>
    <x:row r="49">
      <x:c r="A49">
        <x:v>163710</x:v>
      </x:c>
      <x:c r="B49" s="1">
        <x:v>43201.4765222569</x:v>
      </x:c>
      <x:c r="C49" s="6">
        <x:v>0.791278005</x:v>
      </x:c>
      <x:c r="D49" s="14" t="s">
        <x:v>77</x:v>
      </x:c>
      <x:c r="E49" s="15">
        <x:v>43194.5139003472</x:v>
      </x:c>
      <x:c r="F49" t="s">
        <x:v>82</x:v>
      </x:c>
      <x:c r="G49" s="6">
        <x:v>188.659524157356</x:v>
      </x:c>
      <x:c r="H49" t="s">
        <x:v>83</x:v>
      </x:c>
      <x:c r="I49" s="6">
        <x:v>27.1394154127402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21.584</x:v>
      </x:c>
      <x:c r="R49" s="8">
        <x:v>171890.440923178</x:v>
      </x:c>
      <x:c r="S49" s="12">
        <x:v>290470.941382887</x:v>
      </x:c>
      <x:c r="T49" s="12">
        <x:v>43.75</x:v>
      </x:c>
      <x:c r="U49" s="12">
        <x:v>60</x:v>
      </x:c>
      <x:c r="V49" s="12">
        <x:f>NA()</x:f>
      </x:c>
    </x:row>
    <x:row r="50">
      <x:c r="A50">
        <x:v>163719</x:v>
      </x:c>
      <x:c r="B50" s="1">
        <x:v>43201.476533831</x:v>
      </x:c>
      <x:c r="C50" s="6">
        <x:v>0.807945653333333</x:v>
      </x:c>
      <x:c r="D50" s="14" t="s">
        <x:v>77</x:v>
      </x:c>
      <x:c r="E50" s="15">
        <x:v>43194.5139003472</x:v>
      </x:c>
      <x:c r="F50" t="s">
        <x:v>82</x:v>
      </x:c>
      <x:c r="G50" s="6">
        <x:v>188.622241628906</x:v>
      </x:c>
      <x:c r="H50" t="s">
        <x:v>83</x:v>
      </x:c>
      <x:c r="I50" s="6">
        <x:v>27.1372237720475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21.587</x:v>
      </x:c>
      <x:c r="R50" s="8">
        <x:v>171896.231711837</x:v>
      </x:c>
      <x:c r="S50" s="12">
        <x:v>290480.775288112</x:v>
      </x:c>
      <x:c r="T50" s="12">
        <x:v>43.75</x:v>
      </x:c>
      <x:c r="U50" s="12">
        <x:v>60</x:v>
      </x:c>
      <x:c r="V50" s="12">
        <x:f>NA()</x:f>
      </x:c>
    </x:row>
    <x:row r="51">
      <x:c r="A51">
        <x:v>163729</x:v>
      </x:c>
      <x:c r="B51" s="1">
        <x:v>43201.4765456366</x:v>
      </x:c>
      <x:c r="C51" s="6">
        <x:v>0.824929945</x:v>
      </x:c>
      <x:c r="D51" s="14" t="s">
        <x:v>77</x:v>
      </x:c>
      <x:c r="E51" s="15">
        <x:v>43194.5139003472</x:v>
      </x:c>
      <x:c r="F51" t="s">
        <x:v>82</x:v>
      </x:c>
      <x:c r="G51" s="6">
        <x:v>188.640910794422</x:v>
      </x:c>
      <x:c r="H51" t="s">
        <x:v>83</x:v>
      </x:c>
      <x:c r="I51" s="6">
        <x:v>27.1368334800195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21.586</x:v>
      </x:c>
      <x:c r="R51" s="8">
        <x:v>171886.605630956</x:v>
      </x:c>
      <x:c r="S51" s="12">
        <x:v>290462.577924503</x:v>
      </x:c>
      <x:c r="T51" s="12">
        <x:v>43.75</x:v>
      </x:c>
      <x:c r="U51" s="12">
        <x:v>60</x:v>
      </x:c>
      <x:c r="V51" s="12">
        <x:f>NA()</x:f>
      </x:c>
    </x:row>
    <x:row r="52">
      <x:c r="A52">
        <x:v>163741</x:v>
      </x:c>
      <x:c r="B52" s="1">
        <x:v>43201.476556794</x:v>
      </x:c>
      <x:c r="C52" s="6">
        <x:v>0.840980818333333</x:v>
      </x:c>
      <x:c r="D52" s="14" t="s">
        <x:v>77</x:v>
      </x:c>
      <x:c r="E52" s="15">
        <x:v>43194.5139003472</x:v>
      </x:c>
      <x:c r="F52" t="s">
        <x:v>82</x:v>
      </x:c>
      <x:c r="G52" s="6">
        <x:v>188.690522313987</x:v>
      </x:c>
      <x:c r="H52" t="s">
        <x:v>83</x:v>
      </x:c>
      <x:c r="I52" s="6">
        <x:v>27.1308890378182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21.585</x:v>
      </x:c>
      <x:c r="R52" s="8">
        <x:v>171889.361610775</x:v>
      </x:c>
      <x:c r="S52" s="12">
        <x:v>290454.634718234</x:v>
      </x:c>
      <x:c r="T52" s="12">
        <x:v>43.75</x:v>
      </x:c>
      <x:c r="U52" s="12">
        <x:v>60</x:v>
      </x:c>
      <x:c r="V52" s="12">
        <x:f>NA()</x:f>
      </x:c>
    </x:row>
    <x:row r="53">
      <x:c r="A53">
        <x:v>163747</x:v>
      </x:c>
      <x:c r="B53" s="1">
        <x:v>43201.4765687153</x:v>
      </x:c>
      <x:c r="C53" s="6">
        <x:v>0.858148458333333</x:v>
      </x:c>
      <x:c r="D53" s="14" t="s">
        <x:v>77</x:v>
      </x:c>
      <x:c r="E53" s="15">
        <x:v>43194.5139003472</x:v>
      </x:c>
      <x:c r="F53" t="s">
        <x:v>82</x:v>
      </x:c>
      <x:c r="G53" s="6">
        <x:v>188.713267812945</x:v>
      </x:c>
      <x:c r="H53" t="s">
        <x:v>83</x:v>
      </x:c>
      <x:c r="I53" s="6">
        <x:v>27.1356926266599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21.582</x:v>
      </x:c>
      <x:c r="R53" s="8">
        <x:v>171885.615746218</x:v>
      </x:c>
      <x:c r="S53" s="12">
        <x:v>290454.424065857</x:v>
      </x:c>
      <x:c r="T53" s="12">
        <x:v>43.75</x:v>
      </x:c>
      <x:c r="U53" s="12">
        <x:v>60</x:v>
      </x:c>
      <x:c r="V53" s="12">
        <x:f>NA()</x:f>
      </x:c>
    </x:row>
    <x:row r="54">
      <x:c r="A54">
        <x:v>163761</x:v>
      </x:c>
      <x:c r="B54" s="1">
        <x:v>43201.4765803241</x:v>
      </x:c>
      <x:c r="C54" s="6">
        <x:v>0.87488273</x:v>
      </x:c>
      <x:c r="D54" s="14" t="s">
        <x:v>77</x:v>
      </x:c>
      <x:c r="E54" s="15">
        <x:v>43194.5139003472</x:v>
      </x:c>
      <x:c r="F54" t="s">
        <x:v>82</x:v>
      </x:c>
      <x:c r="G54" s="6">
        <x:v>188.666219439909</x:v>
      </x:c>
      <x:c r="H54" t="s">
        <x:v>83</x:v>
      </x:c>
      <x:c r="I54" s="6">
        <x:v>27.1293278729245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21.587</x:v>
      </x:c>
      <x:c r="R54" s="8">
        <x:v>171875.917098577</x:v>
      </x:c>
      <x:c r="S54" s="12">
        <x:v>290441.930225043</x:v>
      </x:c>
      <x:c r="T54" s="12">
        <x:v>43.75</x:v>
      </x:c>
      <x:c r="U54" s="12">
        <x:v>60</x:v>
      </x:c>
      <x:c r="V54" s="12">
        <x:f>NA()</x:f>
      </x:c>
    </x:row>
    <x:row r="55">
      <x:c r="A55">
        <x:v>163771</x:v>
      </x:c>
      <x:c r="B55" s="1">
        <x:v>43201.4765917824</x:v>
      </x:c>
      <x:c r="C55" s="6">
        <x:v>0.891417051666667</x:v>
      </x:c>
      <x:c r="D55" s="14" t="s">
        <x:v>77</x:v>
      </x:c>
      <x:c r="E55" s="15">
        <x:v>43194.5139003472</x:v>
      </x:c>
      <x:c r="F55" t="s">
        <x:v>82</x:v>
      </x:c>
      <x:c r="G55" s="6">
        <x:v>188.6826615761</x:v>
      </x:c>
      <x:c r="H55" t="s">
        <x:v>83</x:v>
      </x:c>
      <x:c r="I55" s="6">
        <x:v>27.1323000913271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21.585</x:v>
      </x:c>
      <x:c r="R55" s="8">
        <x:v>171883.39048477</x:v>
      </x:c>
      <x:c r="S55" s="12">
        <x:v>290436.988759501</x:v>
      </x:c>
      <x:c r="T55" s="12">
        <x:v>43.75</x:v>
      </x:c>
      <x:c r="U55" s="12">
        <x:v>60</x:v>
      </x:c>
      <x:c r="V55" s="12">
        <x:f>NA()</x:f>
      </x:c>
    </x:row>
    <x:row r="56">
      <x:c r="A56">
        <x:v>163779</x:v>
      </x:c>
      <x:c r="B56" s="1">
        <x:v>43201.4766035532</x:v>
      </x:c>
      <x:c r="C56" s="6">
        <x:v>0.908368001666667</x:v>
      </x:c>
      <x:c r="D56" s="14" t="s">
        <x:v>77</x:v>
      </x:c>
      <x:c r="E56" s="15">
        <x:v>43194.5139003472</x:v>
      </x:c>
      <x:c r="F56" t="s">
        <x:v>82</x:v>
      </x:c>
      <x:c r="G56" s="6">
        <x:v>188.693813066801</x:v>
      </x:c>
      <x:c r="H56" t="s">
        <x:v>83</x:v>
      </x:c>
      <x:c r="I56" s="6">
        <x:v>27.124374181436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21.587</x:v>
      </x:c>
      <x:c r="R56" s="8">
        <x:v>171879.596284574</x:v>
      </x:c>
      <x:c r="S56" s="12">
        <x:v>290448.69618383</x:v>
      </x:c>
      <x:c r="T56" s="12">
        <x:v>43.75</x:v>
      </x:c>
      <x:c r="U56" s="12">
        <x:v>60</x:v>
      </x:c>
      <x:c r="V56" s="12">
        <x:f>NA()</x:f>
      </x:c>
    </x:row>
    <x:row r="57">
      <x:c r="A57">
        <x:v>163787</x:v>
      </x:c>
      <x:c r="B57" s="1">
        <x:v>43201.4766146644</x:v>
      </x:c>
      <x:c r="C57" s="6">
        <x:v>0.924335546666667</x:v>
      </x:c>
      <x:c r="D57" s="14" t="s">
        <x:v>77</x:v>
      </x:c>
      <x:c r="E57" s="15">
        <x:v>43194.5139003472</x:v>
      </x:c>
      <x:c r="F57" t="s">
        <x:v>82</x:v>
      </x:c>
      <x:c r="G57" s="6">
        <x:v>188.691918473594</x:v>
      </x:c>
      <x:c r="H57" t="s">
        <x:v>83</x:v>
      </x:c>
      <x:c r="I57" s="6">
        <x:v>27.118790028886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21.589</x:v>
      </x:c>
      <x:c r="R57" s="8">
        <x:v>171879.36108556</x:v>
      </x:c>
      <x:c r="S57" s="12">
        <x:v>290443.9841257</x:v>
      </x:c>
      <x:c r="T57" s="12">
        <x:v>43.75</x:v>
      </x:c>
      <x:c r="U57" s="12">
        <x:v>60</x:v>
      </x:c>
      <x:c r="V57" s="12">
        <x:f>NA()</x:f>
      </x:c>
    </x:row>
    <x:row r="58">
      <x:c r="A58">
        <x:v>163798</x:v>
      </x:c>
      <x:c r="B58" s="1">
        <x:v>43201.4766265393</x:v>
      </x:c>
      <x:c r="C58" s="6">
        <x:v>0.941436516666667</x:v>
      </x:c>
      <x:c r="D58" s="14" t="s">
        <x:v>77</x:v>
      </x:c>
      <x:c r="E58" s="15">
        <x:v>43194.5139003472</x:v>
      </x:c>
      <x:c r="F58" t="s">
        <x:v>82</x:v>
      </x:c>
      <x:c r="G58" s="6">
        <x:v>188.585611331409</x:v>
      </x:c>
      <x:c r="H58" t="s">
        <x:v>83</x:v>
      </x:c>
      <x:c r="I58" s="6">
        <x:v>27.1526853773571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21.584</x:v>
      </x:c>
      <x:c r="R58" s="8">
        <x:v>171866.998970513</x:v>
      </x:c>
      <x:c r="S58" s="12">
        <x:v>290439.091322062</x:v>
      </x:c>
      <x:c r="T58" s="12">
        <x:v>43.75</x:v>
      </x:c>
      <x:c r="U58" s="12">
        <x:v>60</x:v>
      </x:c>
      <x:c r="V58" s="12">
        <x:f>NA()</x:f>
      </x:c>
    </x:row>
    <x:row r="59">
      <x:c r="A59">
        <x:v>163810</x:v>
      </x:c>
      <x:c r="B59" s="1">
        <x:v>43201.4766381944</x:v>
      </x:c>
      <x:c r="C59" s="6">
        <x:v>0.958254093333333</x:v>
      </x:c>
      <x:c r="D59" s="14" t="s">
        <x:v>77</x:v>
      </x:c>
      <x:c r="E59" s="15">
        <x:v>43194.5139003472</x:v>
      </x:c>
      <x:c r="F59" t="s">
        <x:v>82</x:v>
      </x:c>
      <x:c r="G59" s="6">
        <x:v>188.555806492585</x:v>
      </x:c>
      <x:c r="H59" t="s">
        <x:v>83</x:v>
      </x:c>
      <x:c r="I59" s="6">
        <x:v>27.1521149479345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21.586</x:v>
      </x:c>
      <x:c r="R59" s="8">
        <x:v>171868.4894531</x:v>
      </x:c>
      <x:c r="S59" s="12">
        <x:v>290431.88233379</x:v>
      </x:c>
      <x:c r="T59" s="12">
        <x:v>43.75</x:v>
      </x:c>
      <x:c r="U59" s="12">
        <x:v>60</x:v>
      </x:c>
      <x:c r="V59" s="12">
        <x:f>NA()</x:f>
      </x:c>
    </x:row>
    <x:row r="60">
      <x:c r="A60">
        <x:v>163819</x:v>
      </x:c>
      <x:c r="B60" s="1">
        <x:v>43201.4766495718</x:v>
      </x:c>
      <x:c r="C60" s="6">
        <x:v>0.974605043333333</x:v>
      </x:c>
      <x:c r="D60" s="14" t="s">
        <x:v>77</x:v>
      </x:c>
      <x:c r="E60" s="15">
        <x:v>43194.5139003472</x:v>
      </x:c>
      <x:c r="F60" t="s">
        <x:v>82</x:v>
      </x:c>
      <x:c r="G60" s="6">
        <x:v>188.647541410518</x:v>
      </x:c>
      <x:c r="H60" t="s">
        <x:v>83</x:v>
      </x:c>
      <x:c r="I60" s="6">
        <x:v>27.1386048057416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21.585</x:v>
      </x:c>
      <x:c r="R60" s="8">
        <x:v>171861.636045815</x:v>
      </x:c>
      <x:c r="S60" s="12">
        <x:v>290435.180569379</x:v>
      </x:c>
      <x:c r="T60" s="12">
        <x:v>43.75</x:v>
      </x:c>
      <x:c r="U60" s="12">
        <x:v>60</x:v>
      </x:c>
      <x:c r="V60" s="12">
        <x:f>NA()</x:f>
      </x:c>
    </x:row>
    <x:row r="61">
      <x:c r="A61">
        <x:v>163834</x:v>
      </x:c>
      <x:c r="B61" s="1">
        <x:v>43201.4766618866</x:v>
      </x:c>
      <x:c r="C61" s="6">
        <x:v>0.992372673333333</x:v>
      </x:c>
      <x:c r="D61" s="14" t="s">
        <x:v>77</x:v>
      </x:c>
      <x:c r="E61" s="15">
        <x:v>43194.5139003472</x:v>
      </x:c>
      <x:c r="F61" t="s">
        <x:v>82</x:v>
      </x:c>
      <x:c r="G61" s="6">
        <x:v>188.629707210606</x:v>
      </x:c>
      <x:c r="H61" t="s">
        <x:v>83</x:v>
      </x:c>
      <x:c r="I61" s="6">
        <x:v>27.1388449855722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21.586</x:v>
      </x:c>
      <x:c r="R61" s="8">
        <x:v>171879.852714504</x:v>
      </x:c>
      <x:c r="S61" s="12">
        <x:v>290432.279309239</x:v>
      </x:c>
      <x:c r="T61" s="12">
        <x:v>43.75</x:v>
      </x:c>
      <x:c r="U61" s="12">
        <x:v>60</x:v>
      </x:c>
      <x:c r="V61" s="12">
        <x:f>NA()</x:f>
      </x:c>
    </x:row>
    <x:row r="62">
      <x:c r="A62">
        <x:v>163839</x:v>
      </x:c>
      <x:c r="B62" s="1">
        <x:v>43201.4766726042</x:v>
      </x:c>
      <x:c r="C62" s="6">
        <x:v>1.00780690833333</x:v>
      </x:c>
      <x:c r="D62" s="14" t="s">
        <x:v>77</x:v>
      </x:c>
      <x:c r="E62" s="15">
        <x:v>43194.5139003472</x:v>
      </x:c>
      <x:c r="F62" t="s">
        <x:v>82</x:v>
      </x:c>
      <x:c r="G62" s="6">
        <x:v>188.566338846214</x:v>
      </x:c>
      <x:c r="H62" t="s">
        <x:v>83</x:v>
      </x:c>
      <x:c r="I62" s="6">
        <x:v>27.150223524754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21.586</x:v>
      </x:c>
      <x:c r="R62" s="8">
        <x:v>171863.054590378</x:v>
      </x:c>
      <x:c r="S62" s="12">
        <x:v>290425.252261379</x:v>
      </x:c>
      <x:c r="T62" s="12">
        <x:v>43.75</x:v>
      </x:c>
      <x:c r="U62" s="12">
        <x:v>60</x:v>
      </x:c>
      <x:c r="V62" s="12">
        <x:f>NA()</x:f>
      </x:c>
    </x:row>
    <x:row r="63">
      <x:c r="A63">
        <x:v>163848</x:v>
      </x:c>
      <x:c r="B63" s="1">
        <x:v>43201.4766844097</x:v>
      </x:c>
      <x:c r="C63" s="6">
        <x:v>1.0247912</x:v>
      </x:c>
      <x:c r="D63" s="14" t="s">
        <x:v>77</x:v>
      </x:c>
      <x:c r="E63" s="15">
        <x:v>43194.5139003472</x:v>
      </x:c>
      <x:c r="F63" t="s">
        <x:v>82</x:v>
      </x:c>
      <x:c r="G63" s="6">
        <x:v>188.607144839192</x:v>
      </x:c>
      <x:c r="H63" t="s">
        <x:v>83</x:v>
      </x:c>
      <x:c r="I63" s="6">
        <x:v>27.1340113697829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21.589</x:v>
      </x:c>
      <x:c r="R63" s="8">
        <x:v>171850.231447377</x:v>
      </x:c>
      <x:c r="S63" s="12">
        <x:v>290423.911529822</x:v>
      </x:c>
      <x:c r="T63" s="12">
        <x:v>43.75</x:v>
      </x:c>
      <x:c r="U63" s="12">
        <x:v>60</x:v>
      </x:c>
      <x:c r="V63" s="12">
        <x:f>NA()</x:f>
      </x:c>
    </x:row>
    <x:row r="64">
      <x:c r="A64">
        <x:v>163861</x:v>
      </x:c>
      <x:c r="B64" s="1">
        <x:v>43201.4766961806</x:v>
      </x:c>
      <x:c r="C64" s="6">
        <x:v>1.04170887833333</x:v>
      </x:c>
      <x:c r="D64" s="14" t="s">
        <x:v>77</x:v>
      </x:c>
      <x:c r="E64" s="15">
        <x:v>43194.5139003472</x:v>
      </x:c>
      <x:c r="F64" t="s">
        <x:v>82</x:v>
      </x:c>
      <x:c r="G64" s="6">
        <x:v>188.578543420357</x:v>
      </x:c>
      <x:c r="H64" t="s">
        <x:v>83</x:v>
      </x:c>
      <x:c r="I64" s="6">
        <x:v>27.1480318770045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21.586</x:v>
      </x:c>
      <x:c r="R64" s="8">
        <x:v>171857.733738917</x:v>
      </x:c>
      <x:c r="S64" s="12">
        <x:v>290429.545493978</x:v>
      </x:c>
      <x:c r="T64" s="12">
        <x:v>43.75</x:v>
      </x:c>
      <x:c r="U64" s="12">
        <x:v>60</x:v>
      </x:c>
      <x:c r="V64" s="12">
        <x:f>NA()</x:f>
      </x:c>
    </x:row>
    <x:row r="65">
      <x:c r="A65">
        <x:v>163868</x:v>
      </x:c>
      <x:c r="B65" s="1">
        <x:v>43201.4767074074</x:v>
      </x:c>
      <x:c r="C65" s="6">
        <x:v>1.05790976</x:v>
      </x:c>
      <x:c r="D65" s="14" t="s">
        <x:v>77</x:v>
      </x:c>
      <x:c r="E65" s="15">
        <x:v>43194.5139003472</x:v>
      </x:c>
      <x:c r="F65" t="s">
        <x:v>82</x:v>
      </x:c>
      <x:c r="G65" s="6">
        <x:v>188.590688083505</x:v>
      </x:c>
      <x:c r="H65" t="s">
        <x:v>83</x:v>
      </x:c>
      <x:c r="I65" s="6">
        <x:v>27.1488124637099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21.585</x:v>
      </x:c>
      <x:c r="R65" s="8">
        <x:v>171845.328185665</x:v>
      </x:c>
      <x:c r="S65" s="12">
        <x:v>290425.591579893</x:v>
      </x:c>
      <x:c r="T65" s="12">
        <x:v>43.75</x:v>
      </x:c>
      <x:c r="U65" s="12">
        <x:v>60</x:v>
      </x:c>
      <x:c r="V65" s="12">
        <x:f>NA()</x:f>
      </x:c>
    </x:row>
    <x:row r="66">
      <x:c r="A66">
        <x:v>163883</x:v>
      </x:c>
      <x:c r="B66" s="1">
        <x:v>43201.4767192477</x:v>
      </x:c>
      <x:c r="C66" s="6">
        <x:v>1.07494402666667</x:v>
      </x:c>
      <x:c r="D66" s="14" t="s">
        <x:v>77</x:v>
      </x:c>
      <x:c r="E66" s="15">
        <x:v>43194.5139003472</x:v>
      </x:c>
      <x:c r="F66" t="s">
        <x:v>82</x:v>
      </x:c>
      <x:c r="G66" s="6">
        <x:v>188.715164312771</x:v>
      </x:c>
      <x:c r="H66" t="s">
        <x:v>83</x:v>
      </x:c>
      <x:c r="I66" s="6">
        <x:v>27.1323901585924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21.583</x:v>
      </x:c>
      <x:c r="R66" s="8">
        <x:v>171849.067166238</x:v>
      </x:c>
      <x:c r="S66" s="12">
        <x:v>290414.118834639</x:v>
      </x:c>
      <x:c r="T66" s="12">
        <x:v>43.75</x:v>
      </x:c>
      <x:c r="U66" s="12">
        <x:v>60</x:v>
      </x:c>
      <x:c r="V66" s="12">
        <x:f>NA()</x:f>
      </x:c>
    </x:row>
    <x:row r="67">
      <x:c r="A67">
        <x:v>163888</x:v>
      </x:c>
      <x:c r="B67" s="1">
        <x:v>43201.4767308218</x:v>
      </x:c>
      <x:c r="C67" s="6">
        <x:v>1.09162835833333</x:v>
      </x:c>
      <x:c r="D67" s="14" t="s">
        <x:v>77</x:v>
      </x:c>
      <x:c r="E67" s="15">
        <x:v>43194.5139003472</x:v>
      </x:c>
      <x:c r="F67" t="s">
        <x:v>82</x:v>
      </x:c>
      <x:c r="G67" s="6">
        <x:v>188.683665064155</x:v>
      </x:c>
      <x:c r="H67" t="s">
        <x:v>83</x:v>
      </x:c>
      <x:c r="I67" s="6">
        <x:v>27.1321199568038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21.585</x:v>
      </x:c>
      <x:c r="R67" s="8">
        <x:v>171841.80276084</x:v>
      </x:c>
      <x:c r="S67" s="12">
        <x:v>290426.507259846</x:v>
      </x:c>
      <x:c r="T67" s="12">
        <x:v>43.75</x:v>
      </x:c>
      <x:c r="U67" s="12">
        <x:v>60</x:v>
      </x:c>
      <x:c r="V67" s="12">
        <x:f>NA()</x:f>
      </x:c>
    </x:row>
    <x:row r="68">
      <x:c r="A68">
        <x:v>163896</x:v>
      </x:c>
      <x:c r="B68" s="1">
        <x:v>43201.4767420486</x:v>
      </x:c>
      <x:c r="C68" s="6">
        <x:v>1.10779588833333</x:v>
      </x:c>
      <x:c r="D68" s="14" t="s">
        <x:v>77</x:v>
      </x:c>
      <x:c r="E68" s="15">
        <x:v>43194.5139003472</x:v>
      </x:c>
      <x:c r="F68" t="s">
        <x:v>82</x:v>
      </x:c>
      <x:c r="G68" s="6">
        <x:v>188.590975788176</x:v>
      </x:c>
      <x:c r="H68" t="s">
        <x:v>83</x:v>
      </x:c>
      <x:c r="I68" s="6">
        <x:v>27.1428379777794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21.587</x:v>
      </x:c>
      <x:c r="R68" s="8">
        <x:v>171839.462764311</x:v>
      </x:c>
      <x:c r="S68" s="12">
        <x:v>290415.612421797</x:v>
      </x:c>
      <x:c r="T68" s="12">
        <x:v>43.75</x:v>
      </x:c>
      <x:c r="U68" s="12">
        <x:v>60</x:v>
      </x:c>
      <x:c r="V68" s="12">
        <x:f>NA()</x:f>
      </x:c>
    </x:row>
    <x:row r="69">
      <x:c r="A69">
        <x:v>163913</x:v>
      </x:c>
      <x:c r="B69" s="1">
        <x:v>43201.4767539352</x:v>
      </x:c>
      <x:c r="C69" s="6">
        <x:v>1.12488021166667</x:v>
      </x:c>
      <x:c r="D69" s="14" t="s">
        <x:v>77</x:v>
      </x:c>
      <x:c r="E69" s="15">
        <x:v>43194.5139003472</x:v>
      </x:c>
      <x:c r="F69" t="s">
        <x:v>82</x:v>
      </x:c>
      <x:c r="G69" s="6">
        <x:v>188.600063736695</x:v>
      </x:c>
      <x:c r="H69" t="s">
        <x:v>83</x:v>
      </x:c>
      <x:c r="I69" s="6">
        <x:v>27.1382445360277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21.588</x:v>
      </x:c>
      <x:c r="R69" s="8">
        <x:v>171856.190355688</x:v>
      </x:c>
      <x:c r="S69" s="12">
        <x:v>290425.971245541</x:v>
      </x:c>
      <x:c r="T69" s="12">
        <x:v>43.75</x:v>
      </x:c>
      <x:c r="U69" s="12">
        <x:v>60</x:v>
      </x:c>
      <x:c r="V69" s="12">
        <x:f>NA()</x:f>
      </x:c>
    </x:row>
    <x:row r="70">
      <x:c r="A70">
        <x:v>163921</x:v>
      </x:c>
      <x:c r="B70" s="1">
        <x:v>43201.4767651273</x:v>
      </x:c>
      <x:c r="C70" s="6">
        <x:v>1.14098114166667</x:v>
      </x:c>
      <x:c r="D70" s="14" t="s">
        <x:v>77</x:v>
      </x:c>
      <x:c r="E70" s="15">
        <x:v>43194.5139003472</x:v>
      </x:c>
      <x:c r="F70" t="s">
        <x:v>82</x:v>
      </x:c>
      <x:c r="G70" s="6">
        <x:v>188.629707210606</x:v>
      </x:c>
      <x:c r="H70" t="s">
        <x:v>83</x:v>
      </x:c>
      <x:c r="I70" s="6">
        <x:v>27.1388449855722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21.586</x:v>
      </x:c>
      <x:c r="R70" s="8">
        <x:v>171826.490501252</x:v>
      </x:c>
      <x:c r="S70" s="12">
        <x:v>290431.897411263</x:v>
      </x:c>
      <x:c r="T70" s="12">
        <x:v>43.75</x:v>
      </x:c>
      <x:c r="U70" s="12">
        <x:v>60</x:v>
      </x:c>
      <x:c r="V70" s="12">
        <x:f>NA()</x:f>
      </x:c>
    </x:row>
    <x:row r="71">
      <x:c r="A71">
        <x:v>163935</x:v>
      </x:c>
      <x:c r="B71" s="1">
        <x:v>43201.4767767708</x:v>
      </x:c>
      <x:c r="C71" s="6">
        <x:v>1.15778207</x:v>
      </x:c>
      <x:c r="D71" s="14" t="s">
        <x:v>77</x:v>
      </x:c>
      <x:c r="E71" s="15">
        <x:v>43194.5139003472</x:v>
      </x:c>
      <x:c r="F71" t="s">
        <x:v>82</x:v>
      </x:c>
      <x:c r="G71" s="6">
        <x:v>188.647766905826</x:v>
      </x:c>
      <x:c r="H71" t="s">
        <x:v>83</x:v>
      </x:c>
      <x:c r="I71" s="6">
        <x:v>27.1356025593054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21.586</x:v>
      </x:c>
      <x:c r="R71" s="8">
        <x:v>171838.220971278</x:v>
      </x:c>
      <x:c r="S71" s="12">
        <x:v>290418.521716135</x:v>
      </x:c>
      <x:c r="T71" s="12">
        <x:v>43.75</x:v>
      </x:c>
      <x:c r="U71" s="12">
        <x:v>60</x:v>
      </x:c>
      <x:c r="V71" s="12">
        <x:f>NA()</x:f>
      </x:c>
    </x:row>
    <x:row r="72">
      <x:c r="A72">
        <x:v>163938</x:v>
      </x:c>
      <x:c r="B72" s="1">
        <x:v>43201.4767884259</x:v>
      </x:c>
      <x:c r="C72" s="6">
        <x:v>1.17456631833333</x:v>
      </x:c>
      <x:c r="D72" s="14" t="s">
        <x:v>77</x:v>
      </x:c>
      <x:c r="E72" s="15">
        <x:v>43194.5139003472</x:v>
      </x:c>
      <x:c r="F72" t="s">
        <x:v>82</x:v>
      </x:c>
      <x:c r="G72" s="6">
        <x:v>188.598833769939</x:v>
      </x:c>
      <x:c r="H72" t="s">
        <x:v>83</x:v>
      </x:c>
      <x:c r="I72" s="6">
        <x:v>27.1414269198399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21.587</x:v>
      </x:c>
      <x:c r="R72" s="8">
        <x:v>171842.200457545</x:v>
      </x:c>
      <x:c r="S72" s="12">
        <x:v>290424.747217252</x:v>
      </x:c>
      <x:c r="T72" s="12">
        <x:v>43.75</x:v>
      </x:c>
      <x:c r="U72" s="12">
        <x:v>60</x:v>
      </x:c>
      <x:c r="V72" s="12">
        <x:f>NA()</x:f>
      </x:c>
    </x:row>
    <x:row r="73">
      <x:c r="A73">
        <x:v>163949</x:v>
      </x:c>
      <x:c r="B73" s="1">
        <x:v>43201.4768</x:v>
      </x:c>
      <x:c r="C73" s="6">
        <x:v>1.19123393333333</x:v>
      </x:c>
      <x:c r="D73" s="14" t="s">
        <x:v>77</x:v>
      </x:c>
      <x:c r="E73" s="15">
        <x:v>43194.5139003472</x:v>
      </x:c>
      <x:c r="F73" t="s">
        <x:v>82</x:v>
      </x:c>
      <x:c r="G73" s="6">
        <x:v>188.620343311923</x:v>
      </x:c>
      <x:c r="H73" t="s">
        <x:v>83</x:v>
      </x:c>
      <x:c r="I73" s="6">
        <x:v>27.1405262448702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21.586</x:v>
      </x:c>
      <x:c r="R73" s="8">
        <x:v>171832.374224576</x:v>
      </x:c>
      <x:c r="S73" s="12">
        <x:v>290421.533290999</x:v>
      </x:c>
      <x:c r="T73" s="12">
        <x:v>43.75</x:v>
      </x:c>
      <x:c r="U73" s="12">
        <x:v>60</x:v>
      </x:c>
      <x:c r="V73" s="12">
        <x:f>NA()</x:f>
      </x:c>
    </x:row>
    <x:row r="74">
      <x:c r="A74">
        <x:v>163963</x:v>
      </x:c>
      <x:c r="B74" s="1">
        <x:v>43201.4768119213</x:v>
      </x:c>
      <x:c r="C74" s="6">
        <x:v>1.20840160833333</x:v>
      </x:c>
      <x:c r="D74" s="14" t="s">
        <x:v>77</x:v>
      </x:c>
      <x:c r="E74" s="15">
        <x:v>43194.5139003472</x:v>
      </x:c>
      <x:c r="F74" t="s">
        <x:v>82</x:v>
      </x:c>
      <x:c r="G74" s="6">
        <x:v>188.576871534331</x:v>
      </x:c>
      <x:c r="H74" t="s">
        <x:v>83</x:v>
      </x:c>
      <x:c r="I74" s="6">
        <x:v>27.1483321026394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21.586</x:v>
      </x:c>
      <x:c r="R74" s="8">
        <x:v>171836.219361038</x:v>
      </x:c>
      <x:c r="S74" s="12">
        <x:v>290420.92283144</x:v>
      </x:c>
      <x:c r="T74" s="12">
        <x:v>43.75</x:v>
      </x:c>
      <x:c r="U74" s="12">
        <x:v>60</x:v>
      </x:c>
      <x:c r="V74" s="12">
        <x:f>NA()</x:f>
      </x:c>
    </x:row>
    <x:row r="75">
      <x:c r="A75">
        <x:v>163973</x:v>
      </x:c>
      <x:c r="B75" s="1">
        <x:v>43201.4768232986</x:v>
      </x:c>
      <x:c r="C75" s="6">
        <x:v>1.224785885</x:v>
      </x:c>
      <x:c r="D75" s="14" t="s">
        <x:v>77</x:v>
      </x:c>
      <x:c r="E75" s="15">
        <x:v>43194.5139003472</x:v>
      </x:c>
      <x:c r="F75" t="s">
        <x:v>82</x:v>
      </x:c>
      <x:c r="G75" s="6">
        <x:v>188.680878906454</x:v>
      </x:c>
      <x:c r="H75" t="s">
        <x:v>83</x:v>
      </x:c>
      <x:c r="I75" s="6">
        <x:v>27.1296581192842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21.586</x:v>
      </x:c>
      <x:c r="R75" s="8">
        <x:v>171826.53097843</x:v>
      </x:c>
      <x:c r="S75" s="12">
        <x:v>290418.508499459</x:v>
      </x:c>
      <x:c r="T75" s="12">
        <x:v>43.75</x:v>
      </x:c>
      <x:c r="U75" s="12">
        <x:v>60</x:v>
      </x:c>
      <x:c r="V75" s="12">
        <x:f>NA()</x:f>
      </x:c>
    </x:row>
    <x:row r="76">
      <x:c r="A76">
        <x:v>163978</x:v>
      </x:c>
      <x:c r="B76" s="1">
        <x:v>43201.4768354167</x:v>
      </x:c>
      <x:c r="C76" s="6">
        <x:v>1.24225352166667</x:v>
      </x:c>
      <x:c r="D76" s="14" t="s">
        <x:v>77</x:v>
      </x:c>
      <x:c r="E76" s="15">
        <x:v>43194.5139003472</x:v>
      </x:c>
      <x:c r="F76" t="s">
        <x:v>82</x:v>
      </x:c>
      <x:c r="G76" s="6">
        <x:v>188.689575536895</x:v>
      </x:c>
      <x:c r="H76" t="s">
        <x:v>83</x:v>
      </x:c>
      <x:c r="I76" s="6">
        <x:v>27.1280969549634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21.586</x:v>
      </x:c>
      <x:c r="R76" s="8">
        <x:v>171823.48912501</x:v>
      </x:c>
      <x:c r="S76" s="12">
        <x:v>290417.091187468</x:v>
      </x:c>
      <x:c r="T76" s="12">
        <x:v>43.75</x:v>
      </x:c>
      <x:c r="U76" s="12">
        <x:v>60</x:v>
      </x:c>
      <x:c r="V76" s="12">
        <x:f>NA()</x:f>
      </x:c>
    </x:row>
    <x:row r="77">
      <x:c r="A77">
        <x:v>163987</x:v>
      </x:c>
      <x:c r="B77" s="1">
        <x:v>43201.4768465625</x:v>
      </x:c>
      <x:c r="C77" s="6">
        <x:v>1.25828771166667</x:v>
      </x:c>
      <x:c r="D77" s="14" t="s">
        <x:v>77</x:v>
      </x:c>
      <x:c r="E77" s="15">
        <x:v>43194.5139003472</x:v>
      </x:c>
      <x:c r="F77" t="s">
        <x:v>82</x:v>
      </x:c>
      <x:c r="G77" s="6">
        <x:v>188.602894005137</x:v>
      </x:c>
      <x:c r="H77" t="s">
        <x:v>83</x:v>
      </x:c>
      <x:c r="I77" s="6">
        <x:v>27.1466208168827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21.585</x:v>
      </x:c>
      <x:c r="R77" s="8">
        <x:v>171826.186193446</x:v>
      </x:c>
      <x:c r="S77" s="12">
        <x:v>290425.313601304</x:v>
      </x:c>
      <x:c r="T77" s="12">
        <x:v>43.75</x:v>
      </x:c>
      <x:c r="U77" s="12">
        <x:v>60</x:v>
      </x:c>
      <x:c r="V77" s="12">
        <x:f>NA()</x:f>
      </x:c>
    </x:row>
    <x:row r="78">
      <x:c r="A78">
        <x:v>163998</x:v>
      </x:c>
      <x:c r="B78" s="1">
        <x:v>43201.4768579861</x:v>
      </x:c>
      <x:c r="C78" s="6">
        <x:v>1.27473867</x:v>
      </x:c>
      <x:c r="D78" s="14" t="s">
        <x:v>77</x:v>
      </x:c>
      <x:c r="E78" s="15">
        <x:v>43194.5139003472</x:v>
      </x:c>
      <x:c r="F78" t="s">
        <x:v>82</x:v>
      </x:c>
      <x:c r="G78" s="6">
        <x:v>188.576765017847</x:v>
      </x:c>
      <x:c r="H78" t="s">
        <x:v>83</x:v>
      </x:c>
      <x:c r="I78" s="6">
        <x:v>27.1453898925793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21.587</x:v>
      </x:c>
      <x:c r="R78" s="8">
        <x:v>171824.834825812</x:v>
      </x:c>
      <x:c r="S78" s="12">
        <x:v>290418.416377953</x:v>
      </x:c>
      <x:c r="T78" s="12">
        <x:v>43.75</x:v>
      </x:c>
      <x:c r="U78" s="12">
        <x:v>60</x:v>
      </x:c>
      <x:c r="V78" s="12">
        <x:f>NA()</x:f>
      </x:c>
    </x:row>
    <x:row r="79">
      <x:c r="A79">
        <x:v>164011</x:v>
      </x:c>
      <x:c r="B79" s="1">
        <x:v>43201.4768697917</x:v>
      </x:c>
      <x:c r="C79" s="6">
        <x:v>1.29175627833333</x:v>
      </x:c>
      <x:c r="D79" s="14" t="s">
        <x:v>77</x:v>
      </x:c>
      <x:c r="E79" s="15">
        <x:v>43194.5139003472</x:v>
      </x:c>
      <x:c r="F79" t="s">
        <x:v>82</x:v>
      </x:c>
      <x:c r="G79" s="6">
        <x:v>188.486292174292</x:v>
      </x:c>
      <x:c r="H79" t="s">
        <x:v>83</x:v>
      </x:c>
      <x:c r="I79" s="6">
        <x:v>27.155717661703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21.589</x:v>
      </x:c>
      <x:c r="R79" s="8">
        <x:v>171822.756120988</x:v>
      </x:c>
      <x:c r="S79" s="12">
        <x:v>290408.583233614</x:v>
      </x:c>
      <x:c r="T79" s="12">
        <x:v>43.75</x:v>
      </x:c>
      <x:c r="U79" s="12">
        <x:v>60</x:v>
      </x:c>
      <x:c r="V79" s="12">
        <x:f>NA()</x:f>
      </x:c>
    </x:row>
    <x:row r="80">
      <x:c r="A80">
        <x:v>164023</x:v>
      </x:c>
      <x:c r="B80" s="1">
        <x:v>43201.476881169</x:v>
      </x:c>
      <x:c r="C80" s="6">
        <x:v>1.30810720333333</x:v>
      </x:c>
      <x:c r="D80" s="14" t="s">
        <x:v>77</x:v>
      </x:c>
      <x:c r="E80" s="15">
        <x:v>43194.5139003472</x:v>
      </x:c>
      <x:c r="F80" t="s">
        <x:v>82</x:v>
      </x:c>
      <x:c r="G80" s="6">
        <x:v>188.589410885022</x:v>
      </x:c>
      <x:c r="H80" t="s">
        <x:v>83</x:v>
      </x:c>
      <x:c r="I80" s="6">
        <x:v>27.1460804110357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21.586</x:v>
      </x:c>
      <x:c r="R80" s="8">
        <x:v>171812.002641535</x:v>
      </x:c>
      <x:c r="S80" s="12">
        <x:v>290403.993608546</x:v>
      </x:c>
      <x:c r="T80" s="12">
        <x:v>43.75</x:v>
      </x:c>
      <x:c r="U80" s="12">
        <x:v>60</x:v>
      </x:c>
      <x:c r="V80" s="12">
        <x:f>NA()</x:f>
      </x:c>
    </x:row>
    <x:row r="81">
      <x:c r="A81">
        <x:v>164031</x:v>
      </x:c>
      <x:c r="B81" s="1">
        <x:v>43201.4768924769</x:v>
      </x:c>
      <x:c r="C81" s="6">
        <x:v>1.32437480166667</x:v>
      </x:c>
      <x:c r="D81" s="14" t="s">
        <x:v>77</x:v>
      </x:c>
      <x:c r="E81" s="15">
        <x:v>43194.5139003472</x:v>
      </x:c>
      <x:c r="F81" t="s">
        <x:v>82</x:v>
      </x:c>
      <x:c r="G81" s="6">
        <x:v>188.619900768547</x:v>
      </x:c>
      <x:c r="H81" t="s">
        <x:v>83</x:v>
      </x:c>
      <x:c r="I81" s="6">
        <x:v>27.1376440865902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21.587</x:v>
      </x:c>
      <x:c r="R81" s="8">
        <x:v>171817.927898606</x:v>
      </x:c>
      <x:c r="S81" s="12">
        <x:v>290412.552327026</x:v>
      </x:c>
      <x:c r="T81" s="12">
        <x:v>43.75</x:v>
      </x:c>
      <x:c r="U81" s="12">
        <x:v>60</x:v>
      </x:c>
      <x:c r="V81" s="12">
        <x:f>NA()</x:f>
      </x:c>
    </x:row>
    <x:row r="82">
      <x:c r="A82">
        <x:v>164038</x:v>
      </x:c>
      <x:c r="B82" s="1">
        <x:v>43201.4769042477</x:v>
      </x:c>
      <x:c r="C82" s="6">
        <x:v>1.341342445</x:v>
      </x:c>
      <x:c r="D82" s="14" t="s">
        <x:v>77</x:v>
      </x:c>
      <x:c r="E82" s="15">
        <x:v>43194.5139003472</x:v>
      </x:c>
      <x:c r="F82" t="s">
        <x:v>82</x:v>
      </x:c>
      <x:c r="G82" s="6">
        <x:v>188.688682550083</x:v>
      </x:c>
      <x:c r="H82" t="s">
        <x:v>83</x:v>
      </x:c>
      <x:c r="I82" s="6">
        <x:v>27.1312192843311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21.585</x:v>
      </x:c>
      <x:c r="R82" s="8">
        <x:v>171817.009303628</x:v>
      </x:c>
      <x:c r="S82" s="12">
        <x:v>290408.422805417</x:v>
      </x:c>
      <x:c r="T82" s="12">
        <x:v>43.75</x:v>
      </x:c>
      <x:c r="U82" s="12">
        <x:v>60</x:v>
      </x:c>
      <x:c r="V82" s="12">
        <x:f>NA()</x:f>
      </x:c>
    </x:row>
    <x:row r="83">
      <x:c r="A83">
        <x:v>164048</x:v>
      </x:c>
      <x:c r="B83" s="1">
        <x:v>43201.4769158218</x:v>
      </x:c>
      <x:c r="C83" s="6">
        <x:v>1.35797670666667</x:v>
      </x:c>
      <x:c r="D83" s="14" t="s">
        <x:v>77</x:v>
      </x:c>
      <x:c r="E83" s="15">
        <x:v>43194.5139003472</x:v>
      </x:c>
      <x:c r="F83" t="s">
        <x:v>82</x:v>
      </x:c>
      <x:c r="G83" s="6">
        <x:v>188.637173311888</x:v>
      </x:c>
      <x:c r="H83" t="s">
        <x:v>83</x:v>
      </x:c>
      <x:c r="I83" s="6">
        <x:v>27.1404661998808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21.585</x:v>
      </x:c>
      <x:c r="R83" s="8">
        <x:v>171812.047448429</x:v>
      </x:c>
      <x:c r="S83" s="12">
        <x:v>290406.693007595</x:v>
      </x:c>
      <x:c r="T83" s="12">
        <x:v>43.75</x:v>
      </x:c>
      <x:c r="U83" s="12">
        <x:v>60</x:v>
      </x:c>
      <x:c r="V83" s="12">
        <x:f>NA()</x:f>
      </x:c>
    </x:row>
    <x:row r="84">
      <x:c r="A84">
        <x:v>164056</x:v>
      </x:c>
      <x:c r="B84" s="1">
        <x:v>43201.4769273148</x:v>
      </x:c>
      <x:c r="C84" s="6">
        <x:v>1.37454427666667</x:v>
      </x:c>
      <x:c r="D84" s="14" t="s">
        <x:v>77</x:v>
      </x:c>
      <x:c r="E84" s="15">
        <x:v>43194.5139003472</x:v>
      </x:c>
      <x:c r="F84" t="s">
        <x:v>82</x:v>
      </x:c>
      <x:c r="G84" s="6">
        <x:v>188.588574913555</x:v>
      </x:c>
      <x:c r="H84" t="s">
        <x:v>83</x:v>
      </x:c>
      <x:c r="I84" s="6">
        <x:v>27.1462305237619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21.586</x:v>
      </x:c>
      <x:c r="R84" s="8">
        <x:v>171815.711758909</x:v>
      </x:c>
      <x:c r="S84" s="12">
        <x:v>290401.595478969</x:v>
      </x:c>
      <x:c r="T84" s="12">
        <x:v>43.75</x:v>
      </x:c>
      <x:c r="U84" s="12">
        <x:v>60</x:v>
      </x:c>
      <x:c r="V84" s="12">
        <x:f>NA()</x:f>
      </x:c>
    </x:row>
    <x:row r="85">
      <x:c r="A85">
        <x:v>164072</x:v>
      </x:c>
      <x:c r="B85" s="1">
        <x:v>43201.4769393519</x:v>
      </x:c>
      <x:c r="C85" s="6">
        <x:v>1.39189526666667</x:v>
      </x:c>
      <x:c r="D85" s="14" t="s">
        <x:v>77</x:v>
      </x:c>
      <x:c r="E85" s="15">
        <x:v>43194.5139003472</x:v>
      </x:c>
      <x:c r="F85" t="s">
        <x:v>82</x:v>
      </x:c>
      <x:c r="G85" s="6">
        <x:v>188.652950889202</x:v>
      </x:c>
      <x:c r="H85" t="s">
        <x:v>83</x:v>
      </x:c>
      <x:c r="I85" s="6">
        <x:v>27.1346718634563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21.586</x:v>
      </x:c>
      <x:c r="R85" s="8">
        <x:v>171817.030173698</x:v>
      </x:c>
      <x:c r="S85" s="12">
        <x:v>290412.412781803</x:v>
      </x:c>
      <x:c r="T85" s="12">
        <x:v>43.75</x:v>
      </x:c>
      <x:c r="U85" s="12">
        <x:v>60</x:v>
      </x:c>
      <x:c r="V85" s="12">
        <x:f>NA()</x:f>
      </x:c>
    </x:row>
    <x:row r="86">
      <x:c r="A86">
        <x:v>164077</x:v>
      </x:c>
      <x:c r="B86" s="1">
        <x:v>43201.4769502662</x:v>
      </x:c>
      <x:c r="C86" s="6">
        <x:v>1.40762950833333</x:v>
      </x:c>
      <x:c r="D86" s="14" t="s">
        <x:v>77</x:v>
      </x:c>
      <x:c r="E86" s="15">
        <x:v>43194.5139003472</x:v>
      </x:c>
      <x:c r="F86" t="s">
        <x:v>82</x:v>
      </x:c>
      <x:c r="G86" s="6">
        <x:v>188.566187061123</x:v>
      </x:c>
      <x:c r="H86" t="s">
        <x:v>83</x:v>
      </x:c>
      <x:c r="I86" s="6">
        <x:v>27.1413668748346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21.589</x:v>
      </x:c>
      <x:c r="R86" s="8">
        <x:v>171818.485228632</x:v>
      </x:c>
      <x:c r="S86" s="12">
        <x:v>290397.854537861</x:v>
      </x:c>
      <x:c r="T86" s="12">
        <x:v>43.75</x:v>
      </x:c>
      <x:c r="U86" s="12">
        <x:v>60</x:v>
      </x:c>
      <x:c r="V86" s="12">
        <x:f>NA()</x:f>
      </x:c>
    </x:row>
    <x:row r="87">
      <x:c r="A87">
        <x:v>164089</x:v>
      </x:c>
      <x:c r="B87" s="1">
        <x:v>43201.4769623843</x:v>
      </x:c>
      <x:c r="C87" s="6">
        <x:v>1.42508049666667</x:v>
      </x:c>
      <x:c r="D87" s="14" t="s">
        <x:v>77</x:v>
      </x:c>
      <x:c r="E87" s="15">
        <x:v>43194.5139003472</x:v>
      </x:c>
      <x:c r="F87" t="s">
        <x:v>82</x:v>
      </x:c>
      <x:c r="G87" s="6">
        <x:v>188.602344843312</x:v>
      </x:c>
      <x:c r="H87" t="s">
        <x:v>83</x:v>
      </x:c>
      <x:c r="I87" s="6">
        <x:v>27.140796447336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21.587</x:v>
      </x:c>
      <x:c r="R87" s="8">
        <x:v>171810.407601336</x:v>
      </x:c>
      <x:c r="S87" s="12">
        <x:v>290399.321501765</x:v>
      </x:c>
      <x:c r="T87" s="12">
        <x:v>43.75</x:v>
      </x:c>
      <x:c r="U87" s="12">
        <x:v>60</x:v>
      </x:c>
      <x:c r="V87" s="12">
        <x:f>NA()</x:f>
      </x:c>
    </x:row>
    <x:row r="88">
      <x:c r="A88">
        <x:v>164100</x:v>
      </x:c>
      <x:c r="B88" s="1">
        <x:v>43201.4769739236</x:v>
      </x:c>
      <x:c r="C88" s="6">
        <x:v>1.44169808833333</x:v>
      </x:c>
      <x:c r="D88" s="14" t="s">
        <x:v>77</x:v>
      </x:c>
      <x:c r="E88" s="15">
        <x:v>43194.5139003472</x:v>
      </x:c>
      <x:c r="F88" t="s">
        <x:v>82</x:v>
      </x:c>
      <x:c r="G88" s="6">
        <x:v>188.600004123593</x:v>
      </x:c>
      <x:c r="H88" t="s">
        <x:v>83</x:v>
      </x:c>
      <x:c r="I88" s="6">
        <x:v>27.1412167623257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21.587</x:v>
      </x:c>
      <x:c r="R88" s="8">
        <x:v>171805.212929298</x:v>
      </x:c>
      <x:c r="S88" s="12">
        <x:v>290416.132882482</x:v>
      </x:c>
      <x:c r="T88" s="12">
        <x:v>43.75</x:v>
      </x:c>
      <x:c r="U88" s="12">
        <x:v>60</x:v>
      </x:c>
      <x:c r="V88" s="12">
        <x:f>NA()</x:f>
      </x:c>
    </x:row>
    <x:row r="89">
      <x:c r="A89">
        <x:v>164107</x:v>
      </x:c>
      <x:c r="B89" s="1">
        <x:v>43201.4769854167</x:v>
      </x:c>
      <x:c r="C89" s="6">
        <x:v>1.45824902333333</x:v>
      </x:c>
      <x:c r="D89" s="14" t="s">
        <x:v>77</x:v>
      </x:c>
      <x:c r="E89" s="15">
        <x:v>43194.5139003472</x:v>
      </x:c>
      <x:c r="F89" t="s">
        <x:v>82</x:v>
      </x:c>
      <x:c r="G89" s="6">
        <x:v>188.55799611344</x:v>
      </x:c>
      <x:c r="H89" t="s">
        <x:v>83</x:v>
      </x:c>
      <x:c r="I89" s="6">
        <x:v>27.1428379777794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21.589</x:v>
      </x:c>
      <x:c r="R89" s="8">
        <x:v>171792.261527695</x:v>
      </x:c>
      <x:c r="S89" s="12">
        <x:v>290404.193696858</x:v>
      </x:c>
      <x:c r="T89" s="12">
        <x:v>43.75</x:v>
      </x:c>
      <x:c r="U89" s="12">
        <x:v>60</x:v>
      </x:c>
      <x:c r="V89" s="12">
        <x:f>NA()</x:f>
      </x:c>
    </x:row>
    <x:row r="90">
      <x:c r="A90">
        <x:v>164119</x:v>
      </x:c>
      <x:c r="B90" s="1">
        <x:v>43201.476996956</x:v>
      </x:c>
      <x:c r="C90" s="6">
        <x:v>1.47486668333333</x:v>
      </x:c>
      <x:c r="D90" s="14" t="s">
        <x:v>77</x:v>
      </x:c>
      <x:c r="E90" s="15">
        <x:v>43194.5139003472</x:v>
      </x:c>
      <x:c r="F90" t="s">
        <x:v>82</x:v>
      </x:c>
      <x:c r="G90" s="6">
        <x:v>188.665660353295</x:v>
      </x:c>
      <x:c r="H90" t="s">
        <x:v>83</x:v>
      </x:c>
      <x:c r="I90" s="6">
        <x:v>27.1323901585924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21.586</x:v>
      </x:c>
      <x:c r="R90" s="8">
        <x:v>171791.614507427</x:v>
      </x:c>
      <x:c r="S90" s="12">
        <x:v>290405.205243397</x:v>
      </x:c>
      <x:c r="T90" s="12">
        <x:v>43.75</x:v>
      </x:c>
      <x:c r="U90" s="12">
        <x:v>60</x:v>
      </x:c>
      <x:c r="V90" s="12">
        <x:f>NA()</x:f>
      </x:c>
    </x:row>
    <x:row r="91">
      <x:c r="A91">
        <x:v>164129</x:v>
      </x:c>
      <x:c r="B91" s="1">
        <x:v>43201.4770082176</x:v>
      </x:c>
      <x:c r="C91" s="6">
        <x:v>1.49106755333333</x:v>
      </x:c>
      <x:c r="D91" s="14" t="s">
        <x:v>77</x:v>
      </x:c>
      <x:c r="E91" s="15">
        <x:v>43194.5139003472</x:v>
      </x:c>
      <x:c r="F91" t="s">
        <x:v>82</x:v>
      </x:c>
      <x:c r="G91" s="6">
        <x:v>188.682996071779</x:v>
      </x:c>
      <x:c r="H91" t="s">
        <x:v>83</x:v>
      </x:c>
      <x:c r="I91" s="6">
        <x:v>27.1322400464851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21.585</x:v>
      </x:c>
      <x:c r="R91" s="8">
        <x:v>171802.391317134</x:v>
      </x:c>
      <x:c r="S91" s="12">
        <x:v>290403.093507408</x:v>
      </x:c>
      <x:c r="T91" s="12">
        <x:v>43.75</x:v>
      </x:c>
      <x:c r="U91" s="12">
        <x:v>60</x:v>
      </x:c>
      <x:c r="V91" s="12">
        <x:f>NA()</x:f>
      </x:c>
    </x:row>
    <x:row r="92">
      <x:c r="A92">
        <x:v>164141</x:v>
      </x:c>
      <x:c r="B92" s="1">
        <x:v>43201.4770205671</x:v>
      </x:c>
      <x:c r="C92" s="6">
        <x:v>1.50886856</x:v>
      </x:c>
      <x:c r="D92" s="14" t="s">
        <x:v>77</x:v>
      </x:c>
      <x:c r="E92" s="15">
        <x:v>43194.5139003472</x:v>
      </x:c>
      <x:c r="F92" t="s">
        <x:v>82</x:v>
      </x:c>
      <x:c r="G92" s="6">
        <x:v>188.730888678055</x:v>
      </x:c>
      <x:c r="H92" t="s">
        <x:v>83</x:v>
      </x:c>
      <x:c r="I92" s="6">
        <x:v>27.1295680520921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21.583</x:v>
      </x:c>
      <x:c r="R92" s="8">
        <x:v>171806.379780998</x:v>
      </x:c>
      <x:c r="S92" s="12">
        <x:v>290412.86360295</x:v>
      </x:c>
      <x:c r="T92" s="12">
        <x:v>43.75</x:v>
      </x:c>
      <x:c r="U92" s="12">
        <x:v>60</x:v>
      </x:c>
      <x:c r="V92" s="12">
        <x:f>NA()</x:f>
      </x:c>
    </x:row>
    <x:row r="93">
      <x:c r="A93">
        <x:v>164149</x:v>
      </x:c>
      <x:c r="B93" s="1">
        <x:v>43201.4770315972</x:v>
      </x:c>
      <x:c r="C93" s="6">
        <x:v>1.52471949333333</x:v>
      </x:c>
      <x:c r="D93" s="14" t="s">
        <x:v>77</x:v>
      </x:c>
      <x:c r="E93" s="15">
        <x:v>43194.5139003472</x:v>
      </x:c>
      <x:c r="F93" t="s">
        <x:v>82</x:v>
      </x:c>
      <x:c r="G93" s="6">
        <x:v>188.721855415264</x:v>
      </x:c>
      <x:c r="H93" t="s">
        <x:v>83</x:v>
      </x:c>
      <x:c r="I93" s="6">
        <x:v>27.1223026398902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21.586</x:v>
      </x:c>
      <x:c r="R93" s="8">
        <x:v>171803.709109772</x:v>
      </x:c>
      <x:c r="S93" s="12">
        <x:v>290404.373862187</x:v>
      </x:c>
      <x:c r="T93" s="12">
        <x:v>43.75</x:v>
      </x:c>
      <x:c r="U93" s="12">
        <x:v>60</x:v>
      </x:c>
      <x:c r="V93" s="12">
        <x:f>NA()</x:f>
      </x:c>
    </x:row>
    <x:row r="94">
      <x:c r="A94">
        <x:v>164157</x:v>
      </x:c>
      <x:c r="B94" s="1">
        <x:v>43201.4770430903</x:v>
      </x:c>
      <x:c r="C94" s="6">
        <x:v>1.54128706333333</x:v>
      </x:c>
      <x:c r="D94" s="14" t="s">
        <x:v>77</x:v>
      </x:c>
      <x:c r="E94" s="15">
        <x:v>43194.5139003472</x:v>
      </x:c>
      <x:c r="F94" t="s">
        <x:v>82</x:v>
      </x:c>
      <x:c r="G94" s="6">
        <x:v>188.768076453489</x:v>
      </x:c>
      <x:c r="H94" t="s">
        <x:v>83</x:v>
      </x:c>
      <x:c r="I94" s="6">
        <x:v>27.1110442842778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21.587</x:v>
      </x:c>
      <x:c r="R94" s="8">
        <x:v>171806.629118521</x:v>
      </x:c>
      <x:c r="S94" s="12">
        <x:v>290407.72946358</x:v>
      </x:c>
      <x:c r="T94" s="12">
        <x:v>43.75</x:v>
      </x:c>
      <x:c r="U94" s="12">
        <x:v>60</x:v>
      </x:c>
      <x:c r="V94" s="12">
        <x:f>NA()</x:f>
      </x:c>
    </x:row>
    <x:row r="95">
      <x:c r="A95">
        <x:v>164173</x:v>
      </x:c>
      <x:c r="B95" s="1">
        <x:v>43201.4770548958</x:v>
      </x:c>
      <x:c r="C95" s="6">
        <x:v>1.55827133</x:v>
      </x:c>
      <x:c r="D95" s="14" t="s">
        <x:v>77</x:v>
      </x:c>
      <x:c r="E95" s="15">
        <x:v>43194.5139003472</x:v>
      </x:c>
      <x:c r="F95" t="s">
        <x:v>82</x:v>
      </x:c>
      <x:c r="G95" s="6">
        <x:v>188.601234051514</x:v>
      </x:c>
      <x:c r="H95" t="s">
        <x:v>83</x:v>
      </x:c>
      <x:c r="I95" s="6">
        <x:v>27.1380343787123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21.588</x:v>
      </x:c>
      <x:c r="R95" s="8">
        <x:v>171795.74252594</x:v>
      </x:c>
      <x:c r="S95" s="12">
        <x:v>290386.185234827</x:v>
      </x:c>
      <x:c r="T95" s="12">
        <x:v>43.75</x:v>
      </x:c>
      <x:c r="U95" s="12">
        <x:v>60</x:v>
      </x:c>
      <x:c r="V95" s="12">
        <x:f>NA()</x:f>
      </x:c>
    </x:row>
    <x:row r="96">
      <x:c r="A96">
        <x:v>164184</x:v>
      </x:c>
      <x:c r="B96" s="1">
        <x:v>43201.4770664005</x:v>
      </x:c>
      <x:c r="C96" s="6">
        <x:v>1.57487226333333</x:v>
      </x:c>
      <x:c r="D96" s="14" t="s">
        <x:v>77</x:v>
      </x:c>
      <x:c r="E96" s="15">
        <x:v>43194.5139003472</x:v>
      </x:c>
      <x:c r="F96" t="s">
        <x:v>82</x:v>
      </x:c>
      <x:c r="G96" s="6">
        <x:v>188.552858861259</x:v>
      </x:c>
      <x:c r="H96" t="s">
        <x:v>83</x:v>
      </x:c>
      <x:c r="I96" s="6">
        <x:v>27.1496831183267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21.587</x:v>
      </x:c>
      <x:c r="R96" s="8">
        <x:v>171790.216902925</x:v>
      </x:c>
      <x:c r="S96" s="12">
        <x:v>290394.966038682</x:v>
      </x:c>
      <x:c r="T96" s="12">
        <x:v>43.75</x:v>
      </x:c>
      <x:c r="U96" s="12">
        <x:v>60</x:v>
      </x:c>
      <x:c r="V96" s="12">
        <x:f>NA()</x:f>
      </x:c>
    </x:row>
    <x:row r="97">
      <x:c r="A97">
        <x:v>164186</x:v>
      </x:c>
      <x:c r="B97" s="1">
        <x:v>43201.477078044</x:v>
      </x:c>
      <x:c r="C97" s="6">
        <x:v>1.59160655833333</x:v>
      </x:c>
      <x:c r="D97" s="14" t="s">
        <x:v>77</x:v>
      </x:c>
      <x:c r="E97" s="15">
        <x:v>43194.5139003472</x:v>
      </x:c>
      <x:c r="F97" t="s">
        <x:v>82</x:v>
      </x:c>
      <x:c r="G97" s="6">
        <x:v>188.494083788952</x:v>
      </x:c>
      <x:c r="H97" t="s">
        <x:v>83</x:v>
      </x:c>
      <x:c r="I97" s="6">
        <x:v>27.1572788388698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21.588</x:v>
      </x:c>
      <x:c r="R97" s="8">
        <x:v>171782.359217745</x:v>
      </x:c>
      <x:c r="S97" s="12">
        <x:v>290388.20443871</x:v>
      </x:c>
      <x:c r="T97" s="12">
        <x:v>43.75</x:v>
      </x:c>
      <x:c r="U97" s="12">
        <x:v>60</x:v>
      </x:c>
      <x:c r="V97" s="12">
        <x:f>NA()</x:f>
      </x:c>
    </x:row>
    <x:row r="98">
      <x:c r="A98">
        <x:v>164203</x:v>
      </x:c>
      <x:c r="B98" s="1">
        <x:v>43201.4770898495</x:v>
      </x:c>
      <x:c r="C98" s="6">
        <x:v>1.60860753166667</x:v>
      </x:c>
      <x:c r="D98" s="14" t="s">
        <x:v>77</x:v>
      </x:c>
      <x:c r="E98" s="15">
        <x:v>43194.5139003472</x:v>
      </x:c>
      <x:c r="F98" t="s">
        <x:v>82</x:v>
      </x:c>
      <x:c r="G98" s="6">
        <x:v>188.550016985254</x:v>
      </x:c>
      <x:c r="H98" t="s">
        <x:v>83</x:v>
      </x:c>
      <x:c r="I98" s="6">
        <x:v>27.1501935021724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21.587</x:v>
      </x:c>
      <x:c r="R98" s="8">
        <x:v>171787.736530807</x:v>
      </x:c>
      <x:c r="S98" s="12">
        <x:v>290400.948589233</x:v>
      </x:c>
      <x:c r="T98" s="12">
        <x:v>43.75</x:v>
      </x:c>
      <x:c r="U98" s="12">
        <x:v>60</x:v>
      </x:c>
      <x:c r="V98" s="12">
        <x:f>NA()</x:f>
      </x:c>
    </x:row>
    <x:row r="99">
      <x:c r="A99">
        <x:v>164258</x:v>
      </x:c>
      <x:c r="B99" s="1">
        <x:v>43201.4780835648</x:v>
      </x:c>
      <x:c r="C99" s="6">
        <x:v>3.03957165666667</x:v>
      </x:c>
      <x:c r="D99" s="14" t="s">
        <x:v>77</x:v>
      </x:c>
      <x:c r="E99" s="15">
        <x:v>43194.5139003472</x:v>
      </x:c>
      <x:c r="F99" t="s">
        <x:v>82</x:v>
      </x:c>
      <x:c r="G99" s="6">
        <x:v>188.622565684607</x:v>
      </x:c>
      <x:c r="H99" t="s">
        <x:v>83</x:v>
      </x:c>
      <x:c r="I99" s="6">
        <x:v>27.1460503884914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21.584</x:v>
      </x:c>
      <x:c r="R99" s="8">
        <x:v>172041.650338576</x:v>
      </x:c>
      <x:c r="S99" s="12">
        <x:v>290518.964401772</x:v>
      </x:c>
      <x:c r="T99" s="12">
        <x:v>43.75</x:v>
      </x:c>
      <x:c r="U99" s="12">
        <x:v>60</x:v>
      </x:c>
      <x:c r="V99" s="12">
        <x:f>NA()</x:f>
      </x:c>
    </x:row>
    <x:row r="100">
      <x:c r="A100">
        <x:v>164260</x:v>
      </x:c>
      <x:c r="B100" s="1">
        <x:v>43201.4780966088</x:v>
      </x:c>
      <x:c r="C100" s="6">
        <x:v>3.05837269166667</x:v>
      </x:c>
      <x:c r="D100" s="14" t="s">
        <x:v>77</x:v>
      </x:c>
      <x:c r="E100" s="15">
        <x:v>43194.5139003472</x:v>
      </x:c>
      <x:c r="F100" t="s">
        <x:v>82</x:v>
      </x:c>
      <x:c r="G100" s="6">
        <x:v>188.717671244656</x:v>
      </x:c>
      <x:c r="H100" t="s">
        <x:v>83</x:v>
      </x:c>
      <x:c r="I100" s="6">
        <x:v>27.1408264698334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21.58</x:v>
      </x:c>
      <x:c r="R100" s="8">
        <x:v>171998.180470517</x:v>
      </x:c>
      <x:c r="S100" s="12">
        <x:v>290487.734289183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164264</x:v>
      </x:c>
      <x:c r="B101" s="1">
        <x:v>43201.4781076736</x:v>
      </x:c>
      <x:c r="C101" s="6">
        <x:v>3.07427359</x:v>
      </x:c>
      <x:c r="D101" s="14" t="s">
        <x:v>77</x:v>
      </x:c>
      <x:c r="E101" s="15">
        <x:v>43194.5139003472</x:v>
      </x:c>
      <x:c r="F101" t="s">
        <x:v>82</x:v>
      </x:c>
      <x:c r="G101" s="6">
        <x:v>188.652500057947</x:v>
      </x:c>
      <x:c r="H101" t="s">
        <x:v>83</x:v>
      </x:c>
      <x:c r="I101" s="6">
        <x:v>27.1406763573482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21.584</x:v>
      </x:c>
      <x:c r="R101" s="8">
        <x:v>171974.050421433</x:v>
      </x:c>
      <x:c r="S101" s="12">
        <x:v>290472.54997517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164267</x:v>
      </x:c>
      <x:c r="B102" s="1">
        <x:v>43201.4781198727</x:v>
      </x:c>
      <x:c r="C102" s="6">
        <x:v>3.09180790666667</x:v>
      </x:c>
      <x:c r="D102" s="14" t="s">
        <x:v>77</x:v>
      </x:c>
      <x:c r="E102" s="15">
        <x:v>43194.5139003472</x:v>
      </x:c>
      <x:c r="F102" t="s">
        <x:v>82</x:v>
      </x:c>
      <x:c r="G102" s="6">
        <x:v>188.622457858042</x:v>
      </x:c>
      <x:c r="H102" t="s">
        <x:v>83</x:v>
      </x:c>
      <x:c r="I102" s="6">
        <x:v>27.1431081804312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21.585</x:v>
      </x:c>
      <x:c r="R102" s="8">
        <x:v>171948.779248032</x:v>
      </x:c>
      <x:c r="S102" s="12">
        <x:v>290463.204937462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164269</x:v>
      </x:c>
      <x:c r="B103" s="1">
        <x:v>43201.4781310995</x:v>
      </x:c>
      <x:c r="C103" s="6">
        <x:v>3.10799219833333</x:v>
      </x:c>
      <x:c r="D103" s="14" t="s">
        <x:v>77</x:v>
      </x:c>
      <x:c r="E103" s="15">
        <x:v>43194.5139003472</x:v>
      </x:c>
      <x:c r="F103" t="s">
        <x:v>82</x:v>
      </x:c>
      <x:c r="G103" s="6">
        <x:v>188.604124328004</x:v>
      </x:c>
      <x:c r="H103" t="s">
        <x:v>83</x:v>
      </x:c>
      <x:c r="I103" s="6">
        <x:v>27.1434384281461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21.586</x:v>
      </x:c>
      <x:c r="R103" s="8">
        <x:v>171933.818894223</x:v>
      </x:c>
      <x:c r="S103" s="12">
        <x:v>290445.636174289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164274</x:v>
      </x:c>
      <x:c r="B104" s="1">
        <x:v>43201.4781427893</x:v>
      </x:c>
      <x:c r="C104" s="6">
        <x:v>3.124843185</x:v>
      </x:c>
      <x:c r="D104" s="14" t="s">
        <x:v>77</x:v>
      </x:c>
      <x:c r="E104" s="15">
        <x:v>43194.5139003472</x:v>
      </x:c>
      <x:c r="F104" t="s">
        <x:v>82</x:v>
      </x:c>
      <x:c r="G104" s="6">
        <x:v>188.5359129591</x:v>
      </x:c>
      <x:c r="H104" t="s">
        <x:v>83</x:v>
      </x:c>
      <x:c r="I104" s="6">
        <x:v>27.1556876390723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21.586</x:v>
      </x:c>
      <x:c r="R104" s="8">
        <x:v>171916.550668519</x:v>
      </x:c>
      <x:c r="S104" s="12">
        <x:v>290444.144618057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164280</x:v>
      </x:c>
      <x:c r="B105" s="1">
        <x:v>43201.4781542014</x:v>
      </x:c>
      <x:c r="C105" s="6">
        <x:v>3.14126074666667</x:v>
      </x:c>
      <x:c r="D105" s="14" t="s">
        <x:v>77</x:v>
      </x:c>
      <x:c r="E105" s="15">
        <x:v>43194.5139003472</x:v>
      </x:c>
      <x:c r="F105" t="s">
        <x:v>82</x:v>
      </x:c>
      <x:c r="G105" s="6">
        <x:v>188.635116656751</x:v>
      </x:c>
      <x:c r="H105" t="s">
        <x:v>83</x:v>
      </x:c>
      <x:c r="I105" s="6">
        <x:v>27.1349120430054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21.587</x:v>
      </x:c>
      <x:c r="R105" s="8">
        <x:v>171903.751618321</x:v>
      </x:c>
      <x:c r="S105" s="12">
        <x:v>290416.586389444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164288</x:v>
      </x:c>
      <x:c r="B106" s="1">
        <x:v>43201.4781655903</x:v>
      </x:c>
      <x:c r="C106" s="6">
        <x:v>3.15766169333333</x:v>
      </x:c>
      <x:c r="D106" s="14" t="s">
        <x:v>77</x:v>
      </x:c>
      <x:c r="E106" s="15">
        <x:v>43194.5139003472</x:v>
      </x:c>
      <x:c r="F106" t="s">
        <x:v>82</x:v>
      </x:c>
      <x:c r="G106" s="6">
        <x:v>188.566795088164</x:v>
      </x:c>
      <x:c r="H106" t="s">
        <x:v>83</x:v>
      </x:c>
      <x:c r="I106" s="6">
        <x:v>27.1442190137832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21.588</x:v>
      </x:c>
      <x:c r="R106" s="8">
        <x:v>171909.138247751</x:v>
      </x:c>
      <x:c r="S106" s="12">
        <x:v>290417.138064844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164293</x:v>
      </x:c>
      <x:c r="B107" s="1">
        <x:v>43201.4781779282</x:v>
      </x:c>
      <x:c r="C107" s="6">
        <x:v>3.17542931333333</x:v>
      </x:c>
      <x:c r="D107" s="14" t="s">
        <x:v>77</x:v>
      </x:c>
      <x:c r="E107" s="15">
        <x:v>43194.5139003472</x:v>
      </x:c>
      <x:c r="F107" t="s">
        <x:v>82</x:v>
      </x:c>
      <x:c r="G107" s="6">
        <x:v>188.504717425505</x:v>
      </x:c>
      <x:c r="H107" t="s">
        <x:v>83</x:v>
      </x:c>
      <x:c r="I107" s="6">
        <x:v>27.158329631603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21.587</x:v>
      </x:c>
      <x:c r="R107" s="8">
        <x:v>171904.466571563</x:v>
      </x:c>
      <x:c r="S107" s="12">
        <x:v>290431.327854568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164307</x:v>
      </x:c>
      <x:c r="B108" s="1">
        <x:v>43201.4781896991</x:v>
      </x:c>
      <x:c r="C108" s="6">
        <x:v>3.192380345</x:v>
      </x:c>
      <x:c r="D108" s="14" t="s">
        <x:v>77</x:v>
      </x:c>
      <x:c r="E108" s="15">
        <x:v>43194.5139003472</x:v>
      </x:c>
      <x:c r="F108" t="s">
        <x:v>82</x:v>
      </x:c>
      <x:c r="G108" s="6">
        <x:v>188.527512291433</x:v>
      </x:c>
      <x:c r="H108" t="s">
        <x:v>83</x:v>
      </x:c>
      <x:c r="I108" s="6">
        <x:v>27.1512743152784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21.588</x:v>
      </x:c>
      <x:c r="R108" s="8">
        <x:v>171901.269628005</x:v>
      </x:c>
      <x:c r="S108" s="12">
        <x:v>290423.312741952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164315</x:v>
      </x:c>
      <x:c r="B109" s="1">
        <x:v>43201.4782007292</x:v>
      </x:c>
      <x:c r="C109" s="6">
        <x:v>3.20828117333333</x:v>
      </x:c>
      <x:c r="D109" s="14" t="s">
        <x:v>77</x:v>
      </x:c>
      <x:c r="E109" s="15">
        <x:v>43194.5139003472</x:v>
      </x:c>
      <x:c r="F109" t="s">
        <x:v>82</x:v>
      </x:c>
      <x:c r="G109" s="6">
        <x:v>188.425631712354</x:v>
      </x:c>
      <x:c r="H109" t="s">
        <x:v>83</x:v>
      </x:c>
      <x:c r="I109" s="6">
        <x:v>27.1666158943926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21.589</x:v>
      </x:c>
      <x:c r="R109" s="8">
        <x:v>171896.826091812</x:v>
      </x:c>
      <x:c r="S109" s="12">
        <x:v>290427.107852783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164317</x:v>
      </x:c>
      <x:c r="B110" s="1">
        <x:v>43201.4782121528</x:v>
      </x:c>
      <x:c r="C110" s="6">
        <x:v>3.22473214333333</x:v>
      </x:c>
      <x:c r="D110" s="14" t="s">
        <x:v>77</x:v>
      </x:c>
      <x:c r="E110" s="15">
        <x:v>43194.5139003472</x:v>
      </x:c>
      <x:c r="F110" t="s">
        <x:v>82</x:v>
      </x:c>
      <x:c r="G110" s="6">
        <x:v>188.562281508826</x:v>
      </x:c>
      <x:c r="H110" t="s">
        <x:v>83</x:v>
      </x:c>
      <x:c r="I110" s="6">
        <x:v>27.1450296221374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21.588</x:v>
      </x:c>
      <x:c r="R110" s="8">
        <x:v>171883.718248422</x:v>
      </x:c>
      <x:c r="S110" s="12">
        <x:v>290410.072834833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164332</x:v>
      </x:c>
      <x:c r="B111" s="1">
        <x:v>43201.4782236111</x:v>
      </x:c>
      <x:c r="C111" s="6">
        <x:v>3.24121636166667</x:v>
      </x:c>
      <x:c r="D111" s="14" t="s">
        <x:v>77</x:v>
      </x:c>
      <x:c r="E111" s="15">
        <x:v>43194.5139003472</x:v>
      </x:c>
      <x:c r="F111" t="s">
        <x:v>82</x:v>
      </x:c>
      <x:c r="G111" s="6">
        <x:v>188.526007936436</x:v>
      </x:c>
      <x:c r="H111" t="s">
        <x:v>83</x:v>
      </x:c>
      <x:c r="I111" s="6">
        <x:v>27.1515445186092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21.588</x:v>
      </x:c>
      <x:c r="R111" s="8">
        <x:v>171883.818178361</x:v>
      </x:c>
      <x:c r="S111" s="12">
        <x:v>290412.240940552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164343</x:v>
      </x:c>
      <x:c r="B112" s="1">
        <x:v>43201.4782359606</x:v>
      </x:c>
      <x:c r="C112" s="6">
        <x:v>3.25901737833333</x:v>
      </x:c>
      <x:c r="D112" s="14" t="s">
        <x:v>77</x:v>
      </x:c>
      <x:c r="E112" s="15">
        <x:v>43194.5139003472</x:v>
      </x:c>
      <x:c r="F112" t="s">
        <x:v>82</x:v>
      </x:c>
      <x:c r="G112" s="6">
        <x:v>188.549471056467</x:v>
      </x:c>
      <x:c r="H112" t="s">
        <x:v>83</x:v>
      </x:c>
      <x:c r="I112" s="6">
        <x:v>27.1443691264267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21.589</x:v>
      </x:c>
      <x:c r="R112" s="8">
        <x:v>171883.144128864</x:v>
      </x:c>
      <x:c r="S112" s="12">
        <x:v>290419.463815961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164348</x:v>
      </x:c>
      <x:c r="B113" s="1">
        <x:v>43201.4782469907</x:v>
      </x:c>
      <x:c r="C113" s="6">
        <x:v>3.27488496</x:v>
      </x:c>
      <x:c r="D113" s="14" t="s">
        <x:v>77</x:v>
      </x:c>
      <x:c r="E113" s="15">
        <x:v>43194.5139003472</x:v>
      </x:c>
      <x:c r="F113" t="s">
        <x:v>82</x:v>
      </x:c>
      <x:c r="G113" s="6">
        <x:v>188.50317212573</x:v>
      </x:c>
      <x:c r="H113" t="s">
        <x:v>83</x:v>
      </x:c>
      <x:c r="I113" s="6">
        <x:v>27.1526853773571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21.589</x:v>
      </x:c>
      <x:c r="R113" s="8">
        <x:v>171874.888064727</x:v>
      </x:c>
      <x:c r="S113" s="12">
        <x:v>290406.879344248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164357</x:v>
      </x:c>
      <x:c r="B114" s="1">
        <x:v>43201.4782581366</x:v>
      </x:c>
      <x:c r="C114" s="6">
        <x:v>3.29095253666667</x:v>
      </x:c>
      <x:c r="D114" s="14" t="s">
        <x:v>77</x:v>
      </x:c>
      <x:c r="E114" s="15">
        <x:v>43194.5139003472</x:v>
      </x:c>
      <x:c r="F114" t="s">
        <x:v>82</x:v>
      </x:c>
      <x:c r="G114" s="6">
        <x:v>188.531541970124</x:v>
      </x:c>
      <x:c r="H114" t="s">
        <x:v>83</x:v>
      </x:c>
      <x:c r="I114" s="6">
        <x:v>27.1416670998733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21.591</x:v>
      </x:c>
      <x:c r="R114" s="8">
        <x:v>171871.393229145</x:v>
      </x:c>
      <x:c r="S114" s="12">
        <x:v>290397.08674845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164373</x:v>
      </x:c>
      <x:c r="B115" s="1">
        <x:v>43201.4782699421</x:v>
      </x:c>
      <x:c r="C115" s="6">
        <x:v>3.30797018</x:v>
      </x:c>
      <x:c r="D115" s="14" t="s">
        <x:v>77</x:v>
      </x:c>
      <x:c r="E115" s="15">
        <x:v>43194.5139003472</x:v>
      </x:c>
      <x:c r="F115" t="s">
        <x:v>82</x:v>
      </x:c>
      <x:c r="G115" s="6">
        <x:v>188.550473992961</x:v>
      </x:c>
      <x:c r="H115" t="s">
        <x:v>83</x:v>
      </x:c>
      <x:c r="I115" s="6">
        <x:v>27.1441889912553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21.589</x:v>
      </x:c>
      <x:c r="R115" s="8">
        <x:v>171877.527315955</x:v>
      </x:c>
      <x:c r="S115" s="12">
        <x:v>290415.657081467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164376</x:v>
      </x:c>
      <x:c r="B116" s="1">
        <x:v>43201.4782815972</x:v>
      </x:c>
      <x:c r="C116" s="6">
        <x:v>3.324737735</x:v>
      </x:c>
      <x:c r="D116" s="14" t="s">
        <x:v>77</x:v>
      </x:c>
      <x:c r="E116" s="15">
        <x:v>43194.5139003472</x:v>
      </x:c>
      <x:c r="F116" t="s">
        <x:v>82</x:v>
      </x:c>
      <x:c r="G116" s="6">
        <x:v>188.518882951421</x:v>
      </x:c>
      <x:c r="H116" t="s">
        <x:v>83</x:v>
      </x:c>
      <x:c r="I116" s="6">
        <x:v>27.1498632537928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21.589</x:v>
      </x:c>
      <x:c r="R116" s="8">
        <x:v>171860.798719437</x:v>
      </x:c>
      <x:c r="S116" s="12">
        <x:v>290411.605763076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164387</x:v>
      </x:c>
      <x:c r="B117" s="1">
        <x:v>43201.4782934375</x:v>
      </x:c>
      <x:c r="C117" s="6">
        <x:v>3.34177203666667</x:v>
      </x:c>
      <x:c r="D117" s="14" t="s">
        <x:v>77</x:v>
      </x:c>
      <x:c r="E117" s="15">
        <x:v>43194.5139003472</x:v>
      </x:c>
      <x:c r="F117" t="s">
        <x:v>82</x:v>
      </x:c>
      <x:c r="G117" s="6">
        <x:v>188.505699415409</x:v>
      </x:c>
      <x:c r="H117" t="s">
        <x:v>83</x:v>
      </x:c>
      <x:c r="I117" s="6">
        <x:v>27.1433483605842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21.592</x:v>
      </x:c>
      <x:c r="R117" s="8">
        <x:v>171870.813511605</x:v>
      </x:c>
      <x:c r="S117" s="12">
        <x:v>290405.703166193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164403</x:v>
      </x:c>
      <x:c r="B118" s="1">
        <x:v>43201.4783045949</x:v>
      </x:c>
      <x:c r="C118" s="6">
        <x:v>3.357856295</x:v>
      </x:c>
      <x:c r="D118" s="14" t="s">
        <x:v>77</x:v>
      </x:c>
      <x:c r="E118" s="15">
        <x:v>43194.5139003472</x:v>
      </x:c>
      <x:c r="F118" t="s">
        <x:v>82</x:v>
      </x:c>
      <x:c r="G118" s="6">
        <x:v>188.590545685762</x:v>
      </x:c>
      <x:c r="H118" t="s">
        <x:v>83</x:v>
      </x:c>
      <x:c r="I118" s="6">
        <x:v>27.1310691722756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21.591</x:v>
      </x:c>
      <x:c r="R118" s="8">
        <x:v>171869.125098916</x:v>
      </x:c>
      <x:c r="S118" s="12">
        <x:v>290396.802702533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164411</x:v>
      </x:c>
      <x:c r="B119" s="1">
        <x:v>43201.478316088</x:v>
      </x:c>
      <x:c r="C119" s="6">
        <x:v>3.374390605</x:v>
      </x:c>
      <x:c r="D119" s="14" t="s">
        <x:v>77</x:v>
      </x:c>
      <x:c r="E119" s="15">
        <x:v>43194.5139003472</x:v>
      </x:c>
      <x:c r="F119" t="s">
        <x:v>82</x:v>
      </x:c>
      <x:c r="G119" s="6">
        <x:v>188.608541220593</x:v>
      </x:c>
      <x:c r="H119" t="s">
        <x:v>83</x:v>
      </x:c>
      <x:c r="I119" s="6">
        <x:v>27.1307989705929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21.59</x:v>
      </x:c>
      <x:c r="R119" s="8">
        <x:v>171862.947281704</x:v>
      </x:c>
      <x:c r="S119" s="12">
        <x:v>290408.73295114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164417</x:v>
      </x:c>
      <x:c r="B120" s="1">
        <x:v>43201.478328125</x:v>
      </x:c>
      <x:c r="C120" s="6">
        <x:v>3.39174152666667</x:v>
      </x:c>
      <x:c r="D120" s="14" t="s">
        <x:v>77</x:v>
      </x:c>
      <x:c r="E120" s="15">
        <x:v>43194.5139003472</x:v>
      </x:c>
      <x:c r="F120" t="s">
        <x:v>82</x:v>
      </x:c>
      <x:c r="G120" s="6">
        <x:v>188.57965272585</x:v>
      </x:c>
      <x:c r="H120" t="s">
        <x:v>83</x:v>
      </x:c>
      <x:c r="I120" s="6">
        <x:v>27.1377041315291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21.589</x:v>
      </x:c>
      <x:c r="R120" s="8">
        <x:v>171858.240729991</x:v>
      </x:c>
      <x:c r="S120" s="12">
        <x:v>290391.603449749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164428</x:v>
      </x:c>
      <x:c r="B121" s="1">
        <x:v>43201.4783401273</x:v>
      </x:c>
      <x:c r="C121" s="6">
        <x:v>3.40900922333333</x:v>
      </x:c>
      <x:c r="D121" s="14" t="s">
        <x:v>77</x:v>
      </x:c>
      <x:c r="E121" s="15">
        <x:v>43194.5139003472</x:v>
      </x:c>
      <x:c r="F121" t="s">
        <x:v>82</x:v>
      </x:c>
      <x:c r="G121" s="6">
        <x:v>188.522711934396</x:v>
      </x:c>
      <x:c r="H121" t="s">
        <x:v>83</x:v>
      </x:c>
      <x:c r="I121" s="6">
        <x:v>27.1449695770671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21.59</x:v>
      </x:c>
      <x:c r="R121" s="8">
        <x:v>171868.078546512</x:v>
      </x:c>
      <x:c r="S121" s="12">
        <x:v>290391.188939348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164440</x:v>
      </x:c>
      <x:c r="B122" s="1">
        <x:v>43201.4783512384</x:v>
      </x:c>
      <x:c r="C122" s="6">
        <x:v>3.42501014166667</x:v>
      </x:c>
      <x:c r="D122" s="14" t="s">
        <x:v>77</x:v>
      </x:c>
      <x:c r="E122" s="15">
        <x:v>43194.5139003472</x:v>
      </x:c>
      <x:c r="F122" t="s">
        <x:v>82</x:v>
      </x:c>
      <x:c r="G122" s="6">
        <x:v>188.586020281499</x:v>
      </x:c>
      <x:c r="H122" t="s">
        <x:v>83</x:v>
      </x:c>
      <x:c r="I122" s="6">
        <x:v>27.1407664248381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21.588</x:v>
      </x:c>
      <x:c r="R122" s="8">
        <x:v>171869.530507438</x:v>
      </x:c>
      <x:c r="S122" s="12">
        <x:v>290393.898868844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164454</x:v>
      </x:c>
      <x:c r="B123" s="1">
        <x:v>43201.4783626505</x:v>
      </x:c>
      <x:c r="C123" s="6">
        <x:v>3.44142768</x:v>
      </x:c>
      <x:c r="D123" s="14" t="s">
        <x:v>77</x:v>
      </x:c>
      <x:c r="E123" s="15">
        <x:v>43194.5139003472</x:v>
      </x:c>
      <x:c r="F123" t="s">
        <x:v>82</x:v>
      </x:c>
      <x:c r="G123" s="6">
        <x:v>188.486983038714</x:v>
      </x:c>
      <x:c r="H123" t="s">
        <x:v>83</x:v>
      </x:c>
      <x:c r="I123" s="6">
        <x:v>27.1467108845318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21.592</x:v>
      </x:c>
      <x:c r="R123" s="8">
        <x:v>171866.953168393</x:v>
      </x:c>
      <x:c r="S123" s="12">
        <x:v>290396.496085212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164459</x:v>
      </x:c>
      <x:c r="B124" s="1">
        <x:v>43201.478374919</x:v>
      </x:c>
      <x:c r="C124" s="6">
        <x:v>3.45911199333333</x:v>
      </x:c>
      <x:c r="D124" s="14" t="s">
        <x:v>77</x:v>
      </x:c>
      <x:c r="E124" s="15">
        <x:v>43194.5139003472</x:v>
      </x:c>
      <x:c r="F124" t="s">
        <x:v>82</x:v>
      </x:c>
      <x:c r="G124" s="6">
        <x:v>188.544745854068</x:v>
      </x:c>
      <x:c r="H124" t="s">
        <x:v>83</x:v>
      </x:c>
      <x:c r="I124" s="6">
        <x:v>27.1392953228019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21.591</x:v>
      </x:c>
      <x:c r="R124" s="8">
        <x:v>171853.675004672</x:v>
      </x:c>
      <x:c r="S124" s="12">
        <x:v>290407.436171107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164474</x:v>
      </x:c>
      <x:c r="B125" s="1">
        <x:v>43201.4783863773</x:v>
      </x:c>
      <x:c r="C125" s="6">
        <x:v>3.475596315</x:v>
      </x:c>
      <x:c r="D125" s="14" t="s">
        <x:v>77</x:v>
      </x:c>
      <x:c r="E125" s="15">
        <x:v>43194.5139003472</x:v>
      </x:c>
      <x:c r="F125" t="s">
        <x:v>82</x:v>
      </x:c>
      <x:c r="G125" s="6">
        <x:v>188.582007975103</x:v>
      </x:c>
      <x:c r="H125" t="s">
        <x:v>83</x:v>
      </x:c>
      <x:c r="I125" s="6">
        <x:v>27.141486964847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21.588</x:v>
      </x:c>
      <x:c r="R125" s="8">
        <x:v>171848.672609684</x:v>
      </x:c>
      <x:c r="S125" s="12">
        <x:v>290403.22632087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164483</x:v>
      </x:c>
      <x:c r="B126" s="1">
        <x:v>43201.478397338</x:v>
      </x:c>
      <x:c r="C126" s="6">
        <x:v>3.49138048666667</x:v>
      </x:c>
      <x:c r="D126" s="14" t="s">
        <x:v>77</x:v>
      </x:c>
      <x:c r="E126" s="15">
        <x:v>43194.5139003472</x:v>
      </x:c>
      <x:c r="F126" t="s">
        <x:v>82</x:v>
      </x:c>
      <x:c r="G126" s="6">
        <x:v>188.535764561964</x:v>
      </x:c>
      <x:c r="H126" t="s">
        <x:v>83</x:v>
      </x:c>
      <x:c r="I126" s="6">
        <x:v>27.1468309747352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21.589</x:v>
      </x:c>
      <x:c r="R126" s="8">
        <x:v>171858.791449924</x:v>
      </x:c>
      <x:c r="S126" s="12">
        <x:v>290393.604111235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164490</x:v>
      </x:c>
      <x:c r="B127" s="1">
        <x:v>43201.4784090625</x:v>
      </x:c>
      <x:c r="C127" s="6">
        <x:v>3.508264815</x:v>
      </x:c>
      <x:c r="D127" s="14" t="s">
        <x:v>77</x:v>
      </x:c>
      <x:c r="E127" s="15">
        <x:v>43194.5139003472</x:v>
      </x:c>
      <x:c r="F127" t="s">
        <x:v>82</x:v>
      </x:c>
      <x:c r="G127" s="6">
        <x:v>188.527908656047</x:v>
      </x:c>
      <x:c r="H127" t="s">
        <x:v>83</x:v>
      </x:c>
      <x:c r="I127" s="6">
        <x:v>27.1482420349462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21.589</x:v>
      </x:c>
      <x:c r="R127" s="8">
        <x:v>171858.028953036</x:v>
      </x:c>
      <x:c r="S127" s="12">
        <x:v>290402.166092142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164500</x:v>
      </x:c>
      <x:c r="B128" s="1">
        <x:v>43201.4784211806</x:v>
      </x:c>
      <x:c r="C128" s="6">
        <x:v>3.52574910833333</x:v>
      </x:c>
      <x:c r="D128" s="14" t="s">
        <x:v>77</x:v>
      </x:c>
      <x:c r="E128" s="15">
        <x:v>43194.5139003472</x:v>
      </x:c>
      <x:c r="F128" t="s">
        <x:v>82</x:v>
      </x:c>
      <x:c r="G128" s="6">
        <x:v>188.576704346193</x:v>
      </x:c>
      <x:c r="H128" t="s">
        <x:v>83</x:v>
      </x:c>
      <x:c r="I128" s="6">
        <x:v>27.1483621252041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21.586</x:v>
      </x:c>
      <x:c r="R128" s="8">
        <x:v>171850.22384382</x:v>
      </x:c>
      <x:c r="S128" s="12">
        <x:v>290384.703683097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164513</x:v>
      </x:c>
      <x:c r="B129" s="1">
        <x:v>43201.4784322569</x:v>
      </x:c>
      <x:c r="C129" s="6">
        <x:v>3.5416667</x:v>
      </x:c>
      <x:c r="D129" s="14" t="s">
        <x:v>77</x:v>
      </x:c>
      <x:c r="E129" s="15">
        <x:v>43194.5139003472</x:v>
      </x:c>
      <x:c r="F129" t="s">
        <x:v>82</x:v>
      </x:c>
      <x:c r="G129" s="6">
        <x:v>188.488256978573</x:v>
      </x:c>
      <x:c r="H129" t="s">
        <x:v>83</x:v>
      </x:c>
      <x:c r="I129" s="6">
        <x:v>27.1494429377203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21.591</x:v>
      </x:c>
      <x:c r="R129" s="8">
        <x:v>171843.619939599</x:v>
      </x:c>
      <x:c r="S129" s="12">
        <x:v>290381.710461318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164524</x:v>
      </x:c>
      <x:c r="B130" s="1">
        <x:v>43201.478443831</x:v>
      </x:c>
      <x:c r="C130" s="6">
        <x:v>3.55835100833333</x:v>
      </x:c>
      <x:c r="D130" s="14" t="s">
        <x:v>77</x:v>
      </x:c>
      <x:c r="E130" s="15">
        <x:v>43194.5139003472</x:v>
      </x:c>
      <x:c r="F130" t="s">
        <x:v>82</x:v>
      </x:c>
      <x:c r="G130" s="6">
        <x:v>188.429466096337</x:v>
      </x:c>
      <x:c r="H130" t="s">
        <x:v>83</x:v>
      </x:c>
      <x:c r="I130" s="6">
        <x:v>27.1511242023262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21.594</x:v>
      </x:c>
      <x:c r="R130" s="8">
        <x:v>171840.817657644</x:v>
      </x:c>
      <x:c r="S130" s="12">
        <x:v>290392.29767322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164531</x:v>
      </x:c>
      <x:c r="B131" s="1">
        <x:v>43201.4784555556</x:v>
      </x:c>
      <x:c r="C131" s="6">
        <x:v>3.57523524333333</x:v>
      </x:c>
      <x:c r="D131" s="14" t="s">
        <x:v>77</x:v>
      </x:c>
      <x:c r="E131" s="15">
        <x:v>43194.5139003472</x:v>
      </x:c>
      <x:c r="F131" t="s">
        <x:v>82</x:v>
      </x:c>
      <x:c r="G131" s="6">
        <x:v>188.409687686436</x:v>
      </x:c>
      <x:c r="H131" t="s">
        <x:v>83</x:v>
      </x:c>
      <x:c r="I131" s="6">
        <x:v>27.1576391106269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21.593</x:v>
      </x:c>
      <x:c r="R131" s="8">
        <x:v>171831.659381955</x:v>
      </x:c>
      <x:c r="S131" s="12">
        <x:v>290376.953668044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164543</x:v>
      </x:c>
      <x:c r="B132" s="1">
        <x:v>43201.4784668981</x:v>
      </x:c>
      <x:c r="C132" s="6">
        <x:v>3.59156949833333</x:v>
      </x:c>
      <x:c r="D132" s="14" t="s">
        <x:v>77</x:v>
      </x:c>
      <x:c r="E132" s="15">
        <x:v>43194.5139003472</x:v>
      </x:c>
      <x:c r="F132" t="s">
        <x:v>82</x:v>
      </x:c>
      <x:c r="G132" s="6">
        <x:v>188.563860623532</x:v>
      </x:c>
      <x:c r="H132" t="s">
        <x:v>83</x:v>
      </x:c>
      <x:c r="I132" s="6">
        <x:v>27.1329005398088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21.592</x:v>
      </x:c>
      <x:c r="R132" s="8">
        <x:v>171842.468484905</x:v>
      </x:c>
      <x:c r="S132" s="12">
        <x:v>290382.163896244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164546</x:v>
      </x:c>
      <x:c r="B133" s="1">
        <x:v>43201.4784783912</x:v>
      </x:c>
      <x:c r="C133" s="6">
        <x:v>3.60813709</x:v>
      </x:c>
      <x:c r="D133" s="14" t="s">
        <x:v>77</x:v>
      </x:c>
      <x:c r="E133" s="15">
        <x:v>43194.5139003472</x:v>
      </x:c>
      <x:c r="F133" t="s">
        <x:v>82</x:v>
      </x:c>
      <x:c r="G133" s="6">
        <x:v>188.531084425379</x:v>
      </x:c>
      <x:c r="H133" t="s">
        <x:v>83</x:v>
      </x:c>
      <x:c r="I133" s="6">
        <x:v>27.1476716062789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21.589</x:v>
      </x:c>
      <x:c r="R133" s="8">
        <x:v>171824.007394372</x:v>
      </x:c>
      <x:c r="S133" s="12">
        <x:v>290398.073579257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164559</x:v>
      </x:c>
      <x:c r="B134" s="1">
        <x:v>43201.4784899653</x:v>
      </x:c>
      <x:c r="C134" s="6">
        <x:v>3.624804705</x:v>
      </x:c>
      <x:c r="D134" s="14" t="s">
        <x:v>77</x:v>
      </x:c>
      <x:c r="E134" s="15">
        <x:v>43194.5139003472</x:v>
      </x:c>
      <x:c r="F134" t="s">
        <x:v>82</x:v>
      </x:c>
      <x:c r="G134" s="6">
        <x:v>188.537391727158</x:v>
      </x:c>
      <x:c r="H134" t="s">
        <x:v>83</x:v>
      </x:c>
      <x:c r="I134" s="6">
        <x:v>27.1406163123565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21.591</x:v>
      </x:c>
      <x:c r="R134" s="8">
        <x:v>171828.892951611</x:v>
      </x:c>
      <x:c r="S134" s="12">
        <x:v>290385.444695244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164570</x:v>
      </x:c>
      <x:c r="B135" s="1">
        <x:v>43201.4785017014</x:v>
      </x:c>
      <x:c r="C135" s="6">
        <x:v>3.64167237333333</x:v>
      </x:c>
      <x:c r="D135" s="14" t="s">
        <x:v>77</x:v>
      </x:c>
      <x:c r="E135" s="15">
        <x:v>43194.5139003472</x:v>
      </x:c>
      <x:c r="F135" t="s">
        <x:v>82</x:v>
      </x:c>
      <x:c r="G135" s="6">
        <x:v>188.484142252533</x:v>
      </x:c>
      <x:c r="H135" t="s">
        <x:v>83</x:v>
      </x:c>
      <x:c r="I135" s="6">
        <x:v>27.1472212679259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21.592</x:v>
      </x:c>
      <x:c r="R135" s="8">
        <x:v>171829.039700417</x:v>
      </x:c>
      <x:c r="S135" s="12">
        <x:v>290377.857897137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164585</x:v>
      </x:c>
      <x:c r="B136" s="1">
        <x:v>43201.4785134607</x:v>
      </x:c>
      <x:c r="C136" s="6">
        <x:v>3.658640005</x:v>
      </x:c>
      <x:c r="D136" s="14" t="s">
        <x:v>77</x:v>
      </x:c>
      <x:c r="E136" s="15">
        <x:v>43194.5139003472</x:v>
      </x:c>
      <x:c r="F136" t="s">
        <x:v>82</x:v>
      </x:c>
      <x:c r="G136" s="6">
        <x:v>188.571369193866</x:v>
      </x:c>
      <x:c r="H136" t="s">
        <x:v>83</x:v>
      </x:c>
      <x:c r="I136" s="6">
        <x:v>27.1404361773866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21.589</x:v>
      </x:c>
      <x:c r="R136" s="8">
        <x:v>171833.823623722</x:v>
      </x:c>
      <x:c r="S136" s="12">
        <x:v>290386.82112535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164587</x:v>
      </x:c>
      <x:c r="B137" s="1">
        <x:v>43201.4785247338</x:v>
      </x:c>
      <x:c r="C137" s="6">
        <x:v>3.674824205</x:v>
      </x:c>
      <x:c r="D137" s="14" t="s">
        <x:v>77</x:v>
      </x:c>
      <x:c r="E137" s="15">
        <x:v>43194.5139003472</x:v>
      </x:c>
      <x:c r="F137" t="s">
        <x:v>82</x:v>
      </x:c>
      <x:c r="G137" s="6">
        <x:v>188.437523416522</x:v>
      </x:c>
      <x:c r="H137" t="s">
        <x:v>83</x:v>
      </x:c>
      <x:c r="I137" s="6">
        <x:v>27.1555975711817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21.592</x:v>
      </x:c>
      <x:c r="R137" s="8">
        <x:v>171843.78128982</x:v>
      </x:c>
      <x:c r="S137" s="12">
        <x:v>290385.36830615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164598</x:v>
      </x:c>
      <x:c r="B138" s="1">
        <x:v>43201.4785362616</x:v>
      </x:c>
      <x:c r="C138" s="6">
        <x:v>3.69144182</x:v>
      </x:c>
      <x:c r="D138" s="14" t="s">
        <x:v>77</x:v>
      </x:c>
      <x:c r="E138" s="15">
        <x:v>43194.5139003472</x:v>
      </x:c>
      <x:c r="F138" t="s">
        <x:v>82</x:v>
      </x:c>
      <x:c r="G138" s="6">
        <x:v>188.512947249778</x:v>
      </x:c>
      <x:c r="H138" t="s">
        <x:v>83</x:v>
      </x:c>
      <x:c r="I138" s="6">
        <x:v>27.1390851654205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21.593</x:v>
      </x:c>
      <x:c r="R138" s="8">
        <x:v>171829.540369466</x:v>
      </x:c>
      <x:c r="S138" s="12">
        <x:v>290380.012669657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164609</x:v>
      </x:c>
      <x:c r="B139" s="1">
        <x:v>43201.4785477199</x:v>
      </x:c>
      <x:c r="C139" s="6">
        <x:v>3.70792610666667</x:v>
      </x:c>
      <x:c r="D139" s="14" t="s">
        <x:v>77</x:v>
      </x:c>
      <x:c r="E139" s="15">
        <x:v>43194.5139003472</x:v>
      </x:c>
      <x:c r="F139" t="s">
        <x:v>82</x:v>
      </x:c>
      <x:c r="G139" s="6">
        <x:v>188.485106183272</x:v>
      </x:c>
      <x:c r="H139" t="s">
        <x:v>83</x:v>
      </x:c>
      <x:c r="I139" s="6">
        <x:v>27.1517246541753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21.59</x:v>
      </x:c>
      <x:c r="R139" s="8">
        <x:v>171818.031023449</x:v>
      </x:c>
      <x:c r="S139" s="12">
        <x:v>290356.614677922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164622</x:v>
      </x:c>
      <x:c r="B140" s="1">
        <x:v>43201.4785591088</x:v>
      </x:c>
      <x:c r="C140" s="6">
        <x:v>3.72431035</x:v>
      </x:c>
      <x:c r="D140" s="14" t="s">
        <x:v>77</x:v>
      </x:c>
      <x:c r="E140" s="15">
        <x:v>43194.5139003472</x:v>
      </x:c>
      <x:c r="F140" t="s">
        <x:v>82</x:v>
      </x:c>
      <x:c r="G140" s="6">
        <x:v>188.467684894732</x:v>
      </x:c>
      <x:c r="H140" t="s">
        <x:v>83</x:v>
      </x:c>
      <x:c r="I140" s="6">
        <x:v>27.1383346034531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21.596</x:v>
      </x:c>
      <x:c r="R140" s="8">
        <x:v>171813.191562889</x:v>
      </x:c>
      <x:c r="S140" s="12">
        <x:v>290372.543343836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164631</x:v>
      </x:c>
      <x:c r="B141" s="1">
        <x:v>43201.4785707986</x:v>
      </x:c>
      <x:c r="C141" s="6">
        <x:v>3.74119459666667</x:v>
      </x:c>
      <x:c r="D141" s="14" t="s">
        <x:v>77</x:v>
      </x:c>
      <x:c r="E141" s="15">
        <x:v>43194.5139003472</x:v>
      </x:c>
      <x:c r="F141" t="s">
        <x:v>82</x:v>
      </x:c>
      <x:c r="G141" s="6">
        <x:v>188.541737327862</x:v>
      </x:c>
      <x:c r="H141" t="s">
        <x:v>83</x:v>
      </x:c>
      <x:c r="I141" s="6">
        <x:v>27.1398357275566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21.591</x:v>
      </x:c>
      <x:c r="R141" s="8">
        <x:v>171827.788650423</x:v>
      </x:c>
      <x:c r="S141" s="12">
        <x:v>290375.290083555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164642</x:v>
      </x:c>
      <x:c r="B142" s="1">
        <x:v>43201.4785827199</x:v>
      </x:c>
      <x:c r="C142" s="6">
        <x:v>3.75831228333333</x:v>
      </x:c>
      <x:c r="D142" s="14" t="s">
        <x:v>77</x:v>
      </x:c>
      <x:c r="E142" s="15">
        <x:v>43194.5139003472</x:v>
      </x:c>
      <x:c r="F142" t="s">
        <x:v>82</x:v>
      </x:c>
      <x:c r="G142" s="6">
        <x:v>188.528154856559</x:v>
      </x:c>
      <x:c r="H142" t="s">
        <x:v>83</x:v>
      </x:c>
      <x:c r="I142" s="6">
        <x:v>27.1363531206625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21.593</x:v>
      </x:c>
      <x:c r="R142" s="8">
        <x:v>171812.367624773</x:v>
      </x:c>
      <x:c r="S142" s="12">
        <x:v>290382.533035963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164648</x:v>
      </x:c>
      <x:c r="B143" s="1">
        <x:v>43201.4785943287</x:v>
      </x:c>
      <x:c r="C143" s="6">
        <x:v>3.77507987333333</x:v>
      </x:c>
      <x:c r="D143" s="14" t="s">
        <x:v>77</x:v>
      </x:c>
      <x:c r="E143" s="15">
        <x:v>43194.5139003472</x:v>
      </x:c>
      <x:c r="F143" t="s">
        <x:v>82</x:v>
      </x:c>
      <x:c r="G143" s="6">
        <x:v>188.565543949926</x:v>
      </x:c>
      <x:c r="H143" t="s">
        <x:v>83</x:v>
      </x:c>
      <x:c r="I143" s="6">
        <x:v>27.1237136897898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21.595</x:v>
      </x:c>
      <x:c r="R143" s="8">
        <x:v>171816.872996362</x:v>
      </x:c>
      <x:c r="S143" s="12">
        <x:v>290367.457518843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164658</x:v>
      </x:c>
      <x:c r="B144" s="1">
        <x:v>43201.4786057523</x:v>
      </x:c>
      <x:c r="C144" s="6">
        <x:v>3.79148081</x:v>
      </x:c>
      <x:c r="D144" s="14" t="s">
        <x:v>77</x:v>
      </x:c>
      <x:c r="E144" s="15">
        <x:v>43194.5139003472</x:v>
      </x:c>
      <x:c r="F144" t="s">
        <x:v>82</x:v>
      </x:c>
      <x:c r="G144" s="6">
        <x:v>188.50319269648</x:v>
      </x:c>
      <x:c r="H144" t="s">
        <x:v>83</x:v>
      </x:c>
      <x:c r="I144" s="6">
        <x:v>27.1437986984179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21.592</x:v>
      </x:c>
      <x:c r="R144" s="8">
        <x:v>171806.825179041</x:v>
      </x:c>
      <x:c r="S144" s="12">
        <x:v>290361.284730817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164674</x:v>
      </x:c>
      <x:c r="B145" s="1">
        <x:v>43201.4786180556</x:v>
      </x:c>
      <x:c r="C145" s="6">
        <x:v>3.80924848666667</x:v>
      </x:c>
      <x:c r="D145" s="14" t="s">
        <x:v>77</x:v>
      </x:c>
      <x:c r="E145" s="15">
        <x:v>43194.5139003472</x:v>
      </x:c>
      <x:c r="F145" t="s">
        <x:v>82</x:v>
      </x:c>
      <x:c r="G145" s="6">
        <x:v>188.48992810883</x:v>
      </x:c>
      <x:c r="H145" t="s">
        <x:v>83</x:v>
      </x:c>
      <x:c r="I145" s="6">
        <x:v>27.1491427119868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21.591</x:v>
      </x:c>
      <x:c r="R145" s="8">
        <x:v>171807.625903479</x:v>
      </x:c>
      <x:c r="S145" s="12">
        <x:v>290361.093243554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164677</x:v>
      </x:c>
      <x:c r="B146" s="1">
        <x:v>43201.478628669</x:v>
      </x:c>
      <x:c r="C146" s="6">
        <x:v>3.82451599666667</x:v>
      </x:c>
      <x:c r="D146" s="14" t="s">
        <x:v>77</x:v>
      </x:c>
      <x:c r="E146" s="15">
        <x:v>43194.5139003472</x:v>
      </x:c>
      <x:c r="F146" t="s">
        <x:v>82</x:v>
      </x:c>
      <x:c r="G146" s="6">
        <x:v>188.428399007138</x:v>
      </x:c>
      <x:c r="H146" t="s">
        <x:v>83</x:v>
      </x:c>
      <x:c r="I146" s="6">
        <x:v>27.1542765757317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21.593</x:v>
      </x:c>
      <x:c r="R146" s="8">
        <x:v>171801.976934522</x:v>
      </x:c>
      <x:c r="S146" s="12">
        <x:v>290348.566534581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164691</x:v>
      </x:c>
      <x:c r="B147" s="1">
        <x:v>43201.4786405903</x:v>
      </x:c>
      <x:c r="C147" s="6">
        <x:v>3.84168364833333</x:v>
      </x:c>
      <x:c r="D147" s="14" t="s">
        <x:v>77</x:v>
      </x:c>
      <x:c r="E147" s="15">
        <x:v>43194.5139003472</x:v>
      </x:c>
      <x:c r="F147" t="s">
        <x:v>82</x:v>
      </x:c>
      <x:c r="G147" s="6">
        <x:v>188.487922753535</x:v>
      </x:c>
      <x:c r="H147" t="s">
        <x:v>83</x:v>
      </x:c>
      <x:c r="I147" s="6">
        <x:v>27.1495029828698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21.591</x:v>
      </x:c>
      <x:c r="R147" s="8">
        <x:v>171799.33533745</x:v>
      </x:c>
      <x:c r="S147" s="12">
        <x:v>290346.81918336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164703</x:v>
      </x:c>
      <x:c r="B148" s="1">
        <x:v>43201.4786524653</x:v>
      </x:c>
      <x:c r="C148" s="6">
        <x:v>3.85878461833333</x:v>
      </x:c>
      <x:c r="D148" s="14" t="s">
        <x:v>77</x:v>
      </x:c>
      <x:c r="E148" s="15">
        <x:v>43194.5139003472</x:v>
      </x:c>
      <x:c r="F148" t="s">
        <x:v>82</x:v>
      </x:c>
      <x:c r="G148" s="6">
        <x:v>188.401334759004</x:v>
      </x:c>
      <x:c r="H148" t="s">
        <x:v>83</x:v>
      </x:c>
      <x:c r="I148" s="6">
        <x:v>27.1591402433646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21.593</x:v>
      </x:c>
      <x:c r="R148" s="8">
        <x:v>171799.920399818</x:v>
      </x:c>
      <x:c r="S148" s="12">
        <x:v>290351.956672085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164715</x:v>
      </x:c>
      <x:c r="B149" s="1">
        <x:v>43201.4786638079</x:v>
      </x:c>
      <x:c r="C149" s="6">
        <x:v>3.87510214666667</x:v>
      </x:c>
      <x:c r="D149" s="14" t="s">
        <x:v>77</x:v>
      </x:c>
      <x:c r="E149" s="15">
        <x:v>43194.5139003472</x:v>
      </x:c>
      <x:c r="F149" t="s">
        <x:v>82</x:v>
      </x:c>
      <x:c r="G149" s="6">
        <x:v>188.450182733565</x:v>
      </x:c>
      <x:c r="H149" t="s">
        <x:v>83</x:v>
      </x:c>
      <x:c r="I149" s="6">
        <x:v>27.1474014032601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21.594</x:v>
      </x:c>
      <x:c r="R149" s="8">
        <x:v>171798.744270375</x:v>
      </x:c>
      <x:c r="S149" s="12">
        <x:v>290348.675852231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164724</x:v>
      </x:c>
      <x:c r="B150" s="1">
        <x:v>43201.478675081</x:v>
      </x:c>
      <x:c r="C150" s="6">
        <x:v>3.89133643833333</x:v>
      </x:c>
      <x:c r="D150" s="14" t="s">
        <x:v>77</x:v>
      </x:c>
      <x:c r="E150" s="15">
        <x:v>43194.5139003472</x:v>
      </x:c>
      <x:c r="F150" t="s">
        <x:v>82</x:v>
      </x:c>
      <x:c r="G150" s="6">
        <x:v>188.406381908617</x:v>
      </x:c>
      <x:c r="H150" t="s">
        <x:v>83</x:v>
      </x:c>
      <x:c r="I150" s="6">
        <x:v>27.1641540315727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21.591</x:v>
      </x:c>
      <x:c r="R150" s="8">
        <x:v>171795.495988894</x:v>
      </x:c>
      <x:c r="S150" s="12">
        <x:v>290354.420112853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164728</x:v>
      </x:c>
      <x:c r="B151" s="1">
        <x:v>43201.4786864931</x:v>
      </x:c>
      <x:c r="C151" s="6">
        <x:v>3.90778736166667</x:v>
      </x:c>
      <x:c r="D151" s="14" t="s">
        <x:v>77</x:v>
      </x:c>
      <x:c r="E151" s="15">
        <x:v>43194.5139003472</x:v>
      </x:c>
      <x:c r="F151" t="s">
        <x:v>82</x:v>
      </x:c>
      <x:c r="G151" s="6">
        <x:v>188.448177841098</x:v>
      </x:c>
      <x:c r="H151" t="s">
        <x:v>83</x:v>
      </x:c>
      <x:c r="I151" s="6">
        <x:v>27.1477616739567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21.594</x:v>
      </x:c>
      <x:c r="R151" s="8">
        <x:v>171797.629215156</x:v>
      </x:c>
      <x:c r="S151" s="12">
        <x:v>290354.796995277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164739</x:v>
      </x:c>
      <x:c r="B152" s="1">
        <x:v>43201.4786983796</x:v>
      </x:c>
      <x:c r="C152" s="6">
        <x:v>3.92488833333333</x:v>
      </x:c>
      <x:c r="D152" s="14" t="s">
        <x:v>77</x:v>
      </x:c>
      <x:c r="E152" s="15">
        <x:v>43194.5139003472</x:v>
      </x:c>
      <x:c r="F152" t="s">
        <x:v>82</x:v>
      </x:c>
      <x:c r="G152" s="6">
        <x:v>188.457303390236</x:v>
      </x:c>
      <x:c r="H152" t="s">
        <x:v>83</x:v>
      </x:c>
      <x:c r="I152" s="6">
        <x:v>27.1490826668428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21.593</x:v>
      </x:c>
      <x:c r="R152" s="8">
        <x:v>171794.632516571</x:v>
      </x:c>
      <x:c r="S152" s="12">
        <x:v>290344.721365421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164751</x:v>
      </x:c>
      <x:c r="B153" s="1">
        <x:v>43201.4787099537</x:v>
      </x:c>
      <x:c r="C153" s="6">
        <x:v>3.94157259333333</x:v>
      </x:c>
      <x:c r="D153" s="14" t="s">
        <x:v>77</x:v>
      </x:c>
      <x:c r="E153" s="15">
        <x:v>43194.5139003472</x:v>
      </x:c>
      <x:c r="F153" t="s">
        <x:v>82</x:v>
      </x:c>
      <x:c r="G153" s="6">
        <x:v>188.430031732873</x:v>
      </x:c>
      <x:c r="H153" t="s">
        <x:v>83</x:v>
      </x:c>
      <x:c r="I153" s="6">
        <x:v>27.1480618995674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21.595</x:v>
      </x:c>
      <x:c r="R153" s="8">
        <x:v>171784.556533557</x:v>
      </x:c>
      <x:c r="S153" s="12">
        <x:v>290343.952539629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164764</x:v>
      </x:c>
      <x:c r="B154" s="1">
        <x:v>43201.4787219907</x:v>
      </x:c>
      <x:c r="C154" s="6">
        <x:v>3.958890255</x:v>
      </x:c>
      <x:c r="D154" s="14" t="s">
        <x:v>77</x:v>
      </x:c>
      <x:c r="E154" s="15">
        <x:v>43194.5139003472</x:v>
      </x:c>
      <x:c r="F154" t="s">
        <x:v>82</x:v>
      </x:c>
      <x:c r="G154" s="6">
        <x:v>188.424287139363</x:v>
      </x:c>
      <x:c r="H154" t="s">
        <x:v>83</x:v>
      </x:c>
      <x:c r="I154" s="6">
        <x:v>27.1520549027382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21.594</x:v>
      </x:c>
      <x:c r="R154" s="8">
        <x:v>171791.984848193</x:v>
      </x:c>
      <x:c r="S154" s="12">
        <x:v>290346.051786393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164771</x:v>
      </x:c>
      <x:c r="B155" s="1">
        <x:v>43201.4787331829</x:v>
      </x:c>
      <x:c r="C155" s="6">
        <x:v>3.975024525</x:v>
      </x:c>
      <x:c r="D155" s="14" t="s">
        <x:v>77</x:v>
      </x:c>
      <x:c r="E155" s="15">
        <x:v>43194.5139003472</x:v>
      </x:c>
      <x:c r="F155" t="s">
        <x:v>82</x:v>
      </x:c>
      <x:c r="G155" s="6">
        <x:v>188.441263652557</x:v>
      </x:c>
      <x:c r="H155" t="s">
        <x:v>83</x:v>
      </x:c>
      <x:c r="I155" s="6">
        <x:v>27.1519648349449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21.593</x:v>
      </x:c>
      <x:c r="R155" s="8">
        <x:v>171778.607703821</x:v>
      </x:c>
      <x:c r="S155" s="12">
        <x:v>290329.876852479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164777</x:v>
      </x:c>
      <x:c r="B156" s="1">
        <x:v>43201.4787446759</x:v>
      </x:c>
      <x:c r="C156" s="6">
        <x:v>3.99157545833333</x:v>
      </x:c>
      <x:c r="D156" s="14" t="s">
        <x:v>77</x:v>
      </x:c>
      <x:c r="E156" s="15">
        <x:v>43194.5139003472</x:v>
      </x:c>
      <x:c r="F156" t="s">
        <x:v>82</x:v>
      </x:c>
      <x:c r="G156" s="6">
        <x:v>188.480068562081</x:v>
      </x:c>
      <x:c r="H156" t="s">
        <x:v>83</x:v>
      </x:c>
      <x:c r="I156" s="6">
        <x:v>27.1509140442045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21.591</x:v>
      </x:c>
      <x:c r="R156" s="8">
        <x:v>171768.077963187</x:v>
      </x:c>
      <x:c r="S156" s="12">
        <x:v>290354.077186635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164789</x:v>
      </x:c>
      <x:c r="B157" s="1">
        <x:v>43201.4787689005</x:v>
      </x:c>
      <x:c r="C157" s="6">
        <x:v>4.02642741333333</x:v>
      </x:c>
      <x:c r="D157" s="14" t="s">
        <x:v>77</x:v>
      </x:c>
      <x:c r="E157" s="15">
        <x:v>43194.5139003472</x:v>
      </x:c>
      <x:c r="F157" t="s">
        <x:v>82</x:v>
      </x:c>
      <x:c r="G157" s="6">
        <x:v>188.505344855148</x:v>
      </x:c>
      <x:c r="H157" t="s">
        <x:v>83</x:v>
      </x:c>
      <x:c r="I157" s="6">
        <x:v>27.152295083531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21.589</x:v>
      </x:c>
      <x:c r="R157" s="8">
        <x:v>171824.778790212</x:v>
      </x:c>
      <x:c r="S157" s="12">
        <x:v>290378.348302641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164805</x:v>
      </x:c>
      <x:c r="B158" s="1">
        <x:v>43201.4787689005</x:v>
      </x:c>
      <x:c r="C158" s="6">
        <x:v>4.02644408333333</x:v>
      </x:c>
      <x:c r="D158" s="14" t="s">
        <x:v>77</x:v>
      </x:c>
      <x:c r="E158" s="15">
        <x:v>43194.5139003472</x:v>
      </x:c>
      <x:c r="F158" t="s">
        <x:v>82</x:v>
      </x:c>
      <x:c r="G158" s="6">
        <x:v>188.522366948397</x:v>
      </x:c>
      <x:c r="H158" t="s">
        <x:v>83</x:v>
      </x:c>
      <x:c r="I158" s="6">
        <x:v>27.1344316839231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21.594</x:v>
      </x:c>
      <x:c r="R158" s="8">
        <x:v>171755.530007177</x:v>
      </x:c>
      <x:c r="S158" s="12">
        <x:v>290330.935260496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164815</x:v>
      </x:c>
      <x:c r="B159" s="1">
        <x:v>43201.4787792014</x:v>
      </x:c>
      <x:c r="C159" s="6">
        <x:v>4.041261555</x:v>
      </x:c>
      <x:c r="D159" s="14" t="s">
        <x:v>77</x:v>
      </x:c>
      <x:c r="E159" s="15">
        <x:v>43194.5139003472</x:v>
      </x:c>
      <x:c r="F159" t="s">
        <x:v>82</x:v>
      </x:c>
      <x:c r="G159" s="6">
        <x:v>188.552160708634</x:v>
      </x:c>
      <x:c r="H159" t="s">
        <x:v>83</x:v>
      </x:c>
      <x:c r="I159" s="6">
        <x:v>27.1350021103408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21.592</x:v>
      </x:c>
      <x:c r="R159" s="8">
        <x:v>171728.019738807</x:v>
      </x:c>
      <x:c r="S159" s="12">
        <x:v>290304.735146805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164818</x:v>
      </x:c>
      <x:c r="B160" s="1">
        <x:v>43201.478790706</x:v>
      </x:c>
      <x:c r="C160" s="6">
        <x:v>4.05784584</x:v>
      </x:c>
      <x:c r="D160" s="14" t="s">
        <x:v>77</x:v>
      </x:c>
      <x:c r="E160" s="15">
        <x:v>43194.5139003472</x:v>
      </x:c>
      <x:c r="F160" t="s">
        <x:v>82</x:v>
      </x:c>
      <x:c r="G160" s="6">
        <x:v>188.511443238726</x:v>
      </x:c>
      <x:c r="H160" t="s">
        <x:v>83</x:v>
      </x:c>
      <x:c r="I160" s="6">
        <x:v>27.1393553677708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21.593</x:v>
      </x:c>
      <x:c r="R160" s="8">
        <x:v>171756.295404956</x:v>
      </x:c>
      <x:c r="S160" s="12">
        <x:v>290328.970305142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164834</x:v>
      </x:c>
      <x:c r="B161" s="1">
        <x:v>43201.4788026273</x:v>
      </x:c>
      <x:c r="C161" s="6">
        <x:v>4.07501347</x:v>
      </x:c>
      <x:c r="D161" s="14" t="s">
        <x:v>77</x:v>
      </x:c>
      <x:c r="E161" s="15">
        <x:v>43194.5139003472</x:v>
      </x:c>
      <x:c r="F161" t="s">
        <x:v>82</x:v>
      </x:c>
      <x:c r="G161" s="6">
        <x:v>188.499578502274</x:v>
      </x:c>
      <x:c r="H161" t="s">
        <x:v>83</x:v>
      </x:c>
      <x:c r="I161" s="6">
        <x:v>27.141486964847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21.593</x:v>
      </x:c>
      <x:c r="R161" s="8">
        <x:v>171773.526527523</x:v>
      </x:c>
      <x:c r="S161" s="12">
        <x:v>290332.898514459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164840</x:v>
      </x:c>
      <x:c r="B162" s="1">
        <x:v>43201.4788139236</x:v>
      </x:c>
      <x:c r="C162" s="6">
        <x:v>4.091281055</x:v>
      </x:c>
      <x:c r="D162" s="14" t="s">
        <x:v>77</x:v>
      </x:c>
      <x:c r="E162" s="15">
        <x:v>43194.5139003472</x:v>
      </x:c>
      <x:c r="F162" t="s">
        <x:v>82</x:v>
      </x:c>
      <x:c r="G162" s="6">
        <x:v>188.502648400988</x:v>
      </x:c>
      <x:c r="H162" t="s">
        <x:v>83</x:v>
      </x:c>
      <x:c r="I162" s="6">
        <x:v>27.1379743337679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21.594</x:v>
      </x:c>
      <x:c r="R162" s="8">
        <x:v>171758.797564742</x:v>
      </x:c>
      <x:c r="S162" s="12">
        <x:v>290325.683211491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164851</x:v>
      </x:c>
      <x:c r="B163" s="1">
        <x:v>43201.478825544</x:v>
      </x:c>
      <x:c r="C163" s="6">
        <x:v>4.10799869166667</x:v>
      </x:c>
      <x:c r="D163" s="14" t="s">
        <x:v>77</x:v>
      </x:c>
      <x:c r="E163" s="15">
        <x:v>43194.5139003472</x:v>
      </x:c>
      <x:c r="F163" t="s">
        <x:v>82</x:v>
      </x:c>
      <x:c r="G163" s="6">
        <x:v>188.578235371304</x:v>
      </x:c>
      <x:c r="H163" t="s">
        <x:v>83</x:v>
      </x:c>
      <x:c r="I163" s="6">
        <x:v>27.1303186120999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21.592</x:v>
      </x:c>
      <x:c r="R163" s="8">
        <x:v>171758.368080764</x:v>
      </x:c>
      <x:c r="S163" s="12">
        <x:v>290329.763904041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164857</x:v>
      </x:c>
      <x:c r="B164" s="1">
        <x:v>43201.478836956</x:v>
      </x:c>
      <x:c r="C164" s="6">
        <x:v>4.12444962666667</x:v>
      </x:c>
      <x:c r="D164" s="14" t="s">
        <x:v>77</x:v>
      </x:c>
      <x:c r="E164" s="15">
        <x:v>43194.5139003472</x:v>
      </x:c>
      <x:c r="F164" t="s">
        <x:v>82</x:v>
      </x:c>
      <x:c r="G164" s="6">
        <x:v>188.506367876997</x:v>
      </x:c>
      <x:c r="H164" t="s">
        <x:v>83</x:v>
      </x:c>
      <x:c r="I164" s="6">
        <x:v>27.143228270505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21.592</x:v>
      </x:c>
      <x:c r="R164" s="8">
        <x:v>171757.012929899</x:v>
      </x:c>
      <x:c r="S164" s="12">
        <x:v>290326.26165888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164870</x:v>
      </x:c>
      <x:c r="B165" s="1">
        <x:v>43201.4788486458</x:v>
      </x:c>
      <x:c r="C165" s="6">
        <x:v>4.14128390833333</x:v>
      </x:c>
      <x:c r="D165" s="14" t="s">
        <x:v>77</x:v>
      </x:c>
      <x:c r="E165" s="15">
        <x:v>43194.5139003472</x:v>
      </x:c>
      <x:c r="F165" t="s">
        <x:v>82</x:v>
      </x:c>
      <x:c r="G165" s="6">
        <x:v>188.435377649357</x:v>
      </x:c>
      <x:c r="H165" t="s">
        <x:v>83</x:v>
      </x:c>
      <x:c r="I165" s="6">
        <x:v>27.1471011777089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21.595</x:v>
      </x:c>
      <x:c r="R165" s="8">
        <x:v>171758.48610169</x:v>
      </x:c>
      <x:c r="S165" s="12">
        <x:v>290331.91256083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164876</x:v>
      </x:c>
      <x:c r="B166" s="1">
        <x:v>43201.4788605324</x:v>
      </x:c>
      <x:c r="C166" s="6">
        <x:v>4.15838485666667</x:v>
      </x:c>
      <x:c r="D166" s="14" t="s">
        <x:v>77</x:v>
      </x:c>
      <x:c r="E166" s="15">
        <x:v>43194.5139003472</x:v>
      </x:c>
      <x:c r="F166" t="s">
        <x:v>82</x:v>
      </x:c>
      <x:c r="G166" s="6">
        <x:v>188.408017084123</x:v>
      </x:c>
      <x:c r="H166" t="s">
        <x:v>83</x:v>
      </x:c>
      <x:c r="I166" s="6">
        <x:v>27.1579393371212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21.593</x:v>
      </x:c>
      <x:c r="R166" s="8">
        <x:v>171764.538522322</x:v>
      </x:c>
      <x:c r="S166" s="12">
        <x:v>290347.532234686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164893</x:v>
      </x:c>
      <x:c r="B167" s="1">
        <x:v>43201.4788717245</x:v>
      </x:c>
      <x:c r="C167" s="6">
        <x:v>4.17453579666667</x:v>
      </x:c>
      <x:c r="D167" s="14" t="s">
        <x:v>77</x:v>
      </x:c>
      <x:c r="E167" s="15">
        <x:v>43194.5139003472</x:v>
      </x:c>
      <x:c r="F167" t="s">
        <x:v>82</x:v>
      </x:c>
      <x:c r="G167" s="6">
        <x:v>188.410486459907</x:v>
      </x:c>
      <x:c r="H167" t="s">
        <x:v>83</x:v>
      </x:c>
      <x:c r="I167" s="6">
        <x:v>27.151574541203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21.595</x:v>
      </x:c>
      <x:c r="R167" s="8">
        <x:v>171756.220261316</x:v>
      </x:c>
      <x:c r="S167" s="12">
        <x:v>290331.624595253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164901</x:v>
      </x:c>
      <x:c r="B168" s="1">
        <x:v>43201.4788834838</x:v>
      </x:c>
      <x:c r="C168" s="6">
        <x:v>4.19147007666667</x:v>
      </x:c>
      <x:c r="D168" s="14" t="s">
        <x:v>77</x:v>
      </x:c>
      <x:c r="E168" s="15">
        <x:v>43194.5139003472</x:v>
      </x:c>
      <x:c r="F168" t="s">
        <x:v>82</x:v>
      </x:c>
      <x:c r="G168" s="6">
        <x:v>188.404639807363</x:v>
      </x:c>
      <x:c r="H168" t="s">
        <x:v>83</x:v>
      </x:c>
      <x:c r="I168" s="6">
        <x:v>27.1526253321499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21.595</x:v>
      </x:c>
      <x:c r="R168" s="8">
        <x:v>171768.856120804</x:v>
      </x:c>
      <x:c r="S168" s="12">
        <x:v>290344.113880942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164908</x:v>
      </x:c>
      <x:c r="B169" s="1">
        <x:v>43201.4788948264</x:v>
      </x:c>
      <x:c r="C169" s="6">
        <x:v>4.20780434333333</x:v>
      </x:c>
      <x:c r="D169" s="14" t="s">
        <x:v>77</x:v>
      </x:c>
      <x:c r="E169" s="15">
        <x:v>43194.5139003472</x:v>
      </x:c>
      <x:c r="F169" t="s">
        <x:v>82</x:v>
      </x:c>
      <x:c r="G169" s="6">
        <x:v>188.453190095018</x:v>
      </x:c>
      <x:c r="H169" t="s">
        <x:v>83</x:v>
      </x:c>
      <x:c r="I169" s="6">
        <x:v>27.1468609972871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21.594</x:v>
      </x:c>
      <x:c r="R169" s="8">
        <x:v>171764.416459984</x:v>
      </x:c>
      <x:c r="S169" s="12">
        <x:v>290343.592218846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164920</x:v>
      </x:c>
      <x:c r="B170" s="1">
        <x:v>43201.4789066782</x:v>
      </x:c>
      <x:c r="C170" s="6">
        <x:v>4.22482194</x:v>
      </x:c>
      <x:c r="D170" s="14" t="s">
        <x:v>77</x:v>
      </x:c>
      <x:c r="E170" s="15">
        <x:v>43194.5139003472</x:v>
      </x:c>
      <x:c r="F170" t="s">
        <x:v>82</x:v>
      </x:c>
      <x:c r="G170" s="6">
        <x:v>188.381654315435</x:v>
      </x:c>
      <x:c r="H170" t="s">
        <x:v>83</x:v>
      </x:c>
      <x:c r="I170" s="6">
        <x:v>27.1537962138787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21.596</x:v>
      </x:c>
      <x:c r="R170" s="8">
        <x:v>171764.964172515</x:v>
      </x:c>
      <x:c r="S170" s="12">
        <x:v>290345.214391108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164933</x:v>
      </x:c>
      <x:c r="B171" s="1">
        <x:v>43201.4789181713</x:v>
      </x:c>
      <x:c r="C171" s="6">
        <x:v>4.241389545</x:v>
      </x:c>
      <x:c r="D171" s="14" t="s">
        <x:v>77</x:v>
      </x:c>
      <x:c r="E171" s="15">
        <x:v>43194.5139003472</x:v>
      </x:c>
      <x:c r="F171" t="s">
        <x:v>82</x:v>
      </x:c>
      <x:c r="G171" s="6">
        <x:v>188.3731010327</x:v>
      </x:c>
      <x:c r="H171" t="s">
        <x:v>83</x:v>
      </x:c>
      <x:c r="I171" s="6">
        <x:v>27.1494129151461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21.598</x:v>
      </x:c>
      <x:c r="R171" s="8">
        <x:v>171768.71369455</x:v>
      </x:c>
      <x:c r="S171" s="12">
        <x:v>290344.640204629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164940</x:v>
      </x:c>
      <x:c r="B172" s="1">
        <x:v>43201.4789296644</x:v>
      </x:c>
      <x:c r="C172" s="6">
        <x:v>4.25797383</x:v>
      </x:c>
      <x:c r="D172" s="14" t="s">
        <x:v>77</x:v>
      </x:c>
      <x:c r="E172" s="15">
        <x:v>43194.5139003472</x:v>
      </x:c>
      <x:c r="F172" t="s">
        <x:v>82</x:v>
      </x:c>
      <x:c r="G172" s="6">
        <x:v>188.42251418376</x:v>
      </x:c>
      <x:c r="H172" t="s">
        <x:v>83</x:v>
      </x:c>
      <x:c r="I172" s="6">
        <x:v>27.1494129151461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21.595</x:v>
      </x:c>
      <x:c r="R172" s="8">
        <x:v>171748.671850001</x:v>
      </x:c>
      <x:c r="S172" s="12">
        <x:v>290328.077190024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164946</x:v>
      </x:c>
      <x:c r="B173" s="1">
        <x:v>43201.4789412384</x:v>
      </x:c>
      <x:c r="C173" s="6">
        <x:v>4.27462472833333</x:v>
      </x:c>
      <x:c r="D173" s="14" t="s">
        <x:v>77</x:v>
      </x:c>
      <x:c r="E173" s="15">
        <x:v>43194.5139003472</x:v>
      </x:c>
      <x:c r="F173" t="s">
        <x:v>82</x:v>
      </x:c>
      <x:c r="G173" s="6">
        <x:v>188.416602384573</x:v>
      </x:c>
      <x:c r="H173" t="s">
        <x:v>83</x:v>
      </x:c>
      <x:c r="I173" s="6">
        <x:v>27.1534359425341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21.594</x:v>
      </x:c>
      <x:c r="R173" s="8">
        <x:v>171748.113526039</x:v>
      </x:c>
      <x:c r="S173" s="12">
        <x:v>290327.135851025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164956</x:v>
      </x:c>
      <x:c r="B174" s="1">
        <x:v>43201.4789527431</x:v>
      </x:c>
      <x:c r="C174" s="6">
        <x:v>4.29119232</x:v>
      </x:c>
      <x:c r="D174" s="14" t="s">
        <x:v>77</x:v>
      </x:c>
      <x:c r="E174" s="15">
        <x:v>43194.5139003472</x:v>
      </x:c>
      <x:c r="F174" t="s">
        <x:v>82</x:v>
      </x:c>
      <x:c r="G174" s="6">
        <x:v>188.447946782261</x:v>
      </x:c>
      <x:c r="H174" t="s">
        <x:v>83</x:v>
      </x:c>
      <x:c r="I174" s="6">
        <x:v>27.1507639312686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21.593</x:v>
      </x:c>
      <x:c r="R174" s="8">
        <x:v>171743.509415115</x:v>
      </x:c>
      <x:c r="S174" s="12">
        <x:v>290330.309566519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164972</x:v>
      </x:c>
      <x:c r="B175" s="1">
        <x:v>43201.4789645486</x:v>
      </x:c>
      <x:c r="C175" s="6">
        <x:v>4.30814336333333</x:v>
      </x:c>
      <x:c r="D175" s="14" t="s">
        <x:v>77</x:v>
      </x:c>
      <x:c r="E175" s="15">
        <x:v>43194.5139003472</x:v>
      </x:c>
      <x:c r="F175" t="s">
        <x:v>82</x:v>
      </x:c>
      <x:c r="G175" s="6">
        <x:v>188.399860865327</x:v>
      </x:c>
      <x:c r="H175" t="s">
        <x:v>83</x:v>
      </x:c>
      <x:c r="I175" s="6">
        <x:v>27.1505237505849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21.596</x:v>
      </x:c>
      <x:c r="R175" s="8">
        <x:v>171751.932526088</x:v>
      </x:c>
      <x:c r="S175" s="12">
        <x:v>290342.865564378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164982</x:v>
      </x:c>
      <x:c r="B176" s="1">
        <x:v>43201.4789762384</x:v>
      </x:c>
      <x:c r="C176" s="6">
        <x:v>4.32502761</x:v>
      </x:c>
      <x:c r="D176" s="14" t="s">
        <x:v>77</x:v>
      </x:c>
      <x:c r="E176" s="15">
        <x:v>43194.5139003472</x:v>
      </x:c>
      <x:c r="F176" t="s">
        <x:v>82</x:v>
      </x:c>
      <x:c r="G176" s="6">
        <x:v>188.520194508441</x:v>
      </x:c>
      <x:c r="H176" t="s">
        <x:v>83</x:v>
      </x:c>
      <x:c r="I176" s="6">
        <x:v>27.1348219756724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21.594</x:v>
      </x:c>
      <x:c r="R176" s="8">
        <x:v>171742.752135796</x:v>
      </x:c>
      <x:c r="S176" s="12">
        <x:v>290340.140025227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164990</x:v>
      </x:c>
      <x:c r="B177" s="1">
        <x:v>43201.4789876157</x:v>
      </x:c>
      <x:c r="C177" s="6">
        <x:v>4.34139524</x:v>
      </x:c>
      <x:c r="D177" s="14" t="s">
        <x:v>77</x:v>
      </x:c>
      <x:c r="E177" s="15">
        <x:v>43194.5139003472</x:v>
      </x:c>
      <x:c r="F177" t="s">
        <x:v>82</x:v>
      </x:c>
      <x:c r="G177" s="6">
        <x:v>188.474179368987</x:v>
      </x:c>
      <x:c r="H177" t="s">
        <x:v>83</x:v>
      </x:c>
      <x:c r="I177" s="6">
        <x:v>27.1460503884914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21.593</x:v>
      </x:c>
      <x:c r="R177" s="8">
        <x:v>171740.865317253</x:v>
      </x:c>
      <x:c r="S177" s="12">
        <x:v>290327.58192891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164996</x:v>
      </x:c>
      <x:c r="B178" s="1">
        <x:v>43201.478999456</x:v>
      </x:c>
      <x:c r="C178" s="6">
        <x:v>4.35842945</x:v>
      </x:c>
      <x:c r="D178" s="14" t="s">
        <x:v>77</x:v>
      </x:c>
      <x:c r="E178" s="15">
        <x:v>43194.5139003472</x:v>
      </x:c>
      <x:c r="F178" t="s">
        <x:v>82</x:v>
      </x:c>
      <x:c r="G178" s="6">
        <x:v>188.396084317448</x:v>
      </x:c>
      <x:c r="H178" t="s">
        <x:v>83</x:v>
      </x:c>
      <x:c r="I178" s="6">
        <x:v>27.1482420349462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21.597</x:v>
      </x:c>
      <x:c r="R178" s="8">
        <x:v>171739.58234482</x:v>
      </x:c>
      <x:c r="S178" s="12">
        <x:v>290335.938277971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165011</x:v>
      </x:c>
      <x:c r="B179" s="1">
        <x:v>43201.4790108796</x:v>
      </x:c>
      <x:c r="C179" s="6">
        <x:v>4.37488045333333</x:v>
      </x:c>
      <x:c r="D179" s="14" t="s">
        <x:v>77</x:v>
      </x:c>
      <x:c r="E179" s="15">
        <x:v>43194.5139003472</x:v>
      </x:c>
      <x:c r="F179" t="s">
        <x:v>82</x:v>
      </x:c>
      <x:c r="G179" s="6">
        <x:v>188.413224107277</x:v>
      </x:c>
      <x:c r="H179" t="s">
        <x:v>83</x:v>
      </x:c>
      <x:c r="I179" s="6">
        <x:v>27.1481219446923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21.596</x:v>
      </x:c>
      <x:c r="R179" s="8">
        <x:v>171751.852097905</x:v>
      </x:c>
      <x:c r="S179" s="12">
        <x:v>290324.437201759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165016</x:v>
      </x:c>
      <x:c r="B180" s="1">
        <x:v>43201.4790225347</x:v>
      </x:c>
      <x:c r="C180" s="6">
        <x:v>4.39164804333333</x:v>
      </x:c>
      <x:c r="D180" s="14" t="s">
        <x:v>77</x:v>
      </x:c>
      <x:c r="E180" s="15">
        <x:v>43194.5139003472</x:v>
      </x:c>
      <x:c r="F180" t="s">
        <x:v>82</x:v>
      </x:c>
      <x:c r="G180" s="6">
        <x:v>188.429196441216</x:v>
      </x:c>
      <x:c r="H180" t="s">
        <x:v>83</x:v>
      </x:c>
      <x:c r="I180" s="6">
        <x:v>27.1482120123824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21.595</x:v>
      </x:c>
      <x:c r="R180" s="8">
        <x:v>171729.92976058</x:v>
      </x:c>
      <x:c r="S180" s="12">
        <x:v>290315.584411238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165028</x:v>
      </x:c>
      <x:c r="B181" s="1">
        <x:v>43201.4790341782</x:v>
      </x:c>
      <x:c r="C181" s="6">
        <x:v>4.40843233666667</x:v>
      </x:c>
      <x:c r="D181" s="14" t="s">
        <x:v>77</x:v>
      </x:c>
      <x:c r="E181" s="15">
        <x:v>43194.5139003472</x:v>
      </x:c>
      <x:c r="F181" t="s">
        <x:v>82</x:v>
      </x:c>
      <x:c r="G181" s="6">
        <x:v>188.539700498342</x:v>
      </x:c>
      <x:c r="H181" t="s">
        <x:v>83</x:v>
      </x:c>
      <x:c r="I181" s="6">
        <x:v>27.1253949415077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21.596</x:v>
      </x:c>
      <x:c r="R181" s="8">
        <x:v>171736.89255478</x:v>
      </x:c>
      <x:c r="S181" s="12">
        <x:v>290316.992091371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165044</x:v>
      </x:c>
      <x:c r="B182" s="1">
        <x:v>43201.4790451736</x:v>
      </x:c>
      <x:c r="C182" s="6">
        <x:v>4.42429984833333</x:v>
      </x:c>
      <x:c r="D182" s="14" t="s">
        <x:v>77</x:v>
      </x:c>
      <x:c r="E182" s="15">
        <x:v>43194.5139003472</x:v>
      </x:c>
      <x:c r="F182" t="s">
        <x:v>82</x:v>
      </x:c>
      <x:c r="G182" s="6">
        <x:v>188.432654708229</x:v>
      </x:c>
      <x:c r="H182" t="s">
        <x:v>83</x:v>
      </x:c>
      <x:c r="I182" s="6">
        <x:v>27.1374639517799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21.598</x:v>
      </x:c>
      <x:c r="R182" s="8">
        <x:v>171731.209065296</x:v>
      </x:c>
      <x:c r="S182" s="12">
        <x:v>290305.215345515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165049</x:v>
      </x:c>
      <x:c r="B183" s="1">
        <x:v>43201.4790569792</x:v>
      </x:c>
      <x:c r="C183" s="6">
        <x:v>4.44128415166667</x:v>
      </x:c>
      <x:c r="D183" s="14" t="s">
        <x:v>77</x:v>
      </x:c>
      <x:c r="E183" s="15">
        <x:v>43194.5139003472</x:v>
      </x:c>
      <x:c r="F183" t="s">
        <x:v>82</x:v>
      </x:c>
      <x:c r="G183" s="6">
        <x:v>188.376243247206</x:v>
      </x:c>
      <x:c r="H183" t="s">
        <x:v>83</x:v>
      </x:c>
      <x:c r="I183" s="6">
        <x:v>27.1577291785725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21.595</x:v>
      </x:c>
      <x:c r="R183" s="8">
        <x:v>171734.695039804</x:v>
      </x:c>
      <x:c r="S183" s="12">
        <x:v>290306.41121446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165061</x:v>
      </x:c>
      <x:c r="B184" s="1">
        <x:v>43201.4790683681</x:v>
      </x:c>
      <x:c r="C184" s="6">
        <x:v>4.45766842833333</x:v>
      </x:c>
      <x:c r="D184" s="14" t="s">
        <x:v>77</x:v>
      </x:c>
      <x:c r="E184" s="15">
        <x:v>43194.5139003472</x:v>
      </x:c>
      <x:c r="F184" t="s">
        <x:v>82</x:v>
      </x:c>
      <x:c r="G184" s="6">
        <x:v>188.437716514949</x:v>
      </x:c>
      <x:c r="H184" t="s">
        <x:v>83</x:v>
      </x:c>
      <x:c r="I184" s="6">
        <x:v>27.1466808619821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21.595</x:v>
      </x:c>
      <x:c r="R184" s="8">
        <x:v>171726.182509034</x:v>
      </x:c>
      <x:c r="S184" s="12">
        <x:v>290301.649537568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165070</x:v>
      </x:c>
      <x:c r="B185" s="1">
        <x:v>43201.4790802893</x:v>
      </x:c>
      <x:c r="C185" s="6">
        <x:v>4.474819365</x:v>
      </x:c>
      <x:c r="D185" s="14" t="s">
        <x:v>77</x:v>
      </x:c>
      <x:c r="E185" s="15">
        <x:v>43194.5139003472</x:v>
      </x:c>
      <x:c r="F185" t="s">
        <x:v>82</x:v>
      </x:c>
      <x:c r="G185" s="6">
        <x:v>188.420750357357</x:v>
      </x:c>
      <x:c r="H185" t="s">
        <x:v>83</x:v>
      </x:c>
      <x:c r="I185" s="6">
        <x:v>27.1615720798236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21.591</x:v>
      </x:c>
      <x:c r="R185" s="8">
        <x:v>171740.901700186</x:v>
      </x:c>
      <x:c r="S185" s="12">
        <x:v>290307.880432768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165084</x:v>
      </x:c>
      <x:c r="B186" s="1">
        <x:v>43201.4790920139</x:v>
      </x:c>
      <x:c r="C186" s="6">
        <x:v>4.49172035</x:v>
      </x:c>
      <x:c r="D186" s="14" t="s">
        <x:v>77</x:v>
      </x:c>
      <x:c r="E186" s="15">
        <x:v>43194.5139003472</x:v>
      </x:c>
      <x:c r="F186" t="s">
        <x:v>82</x:v>
      </x:c>
      <x:c r="G186" s="6">
        <x:v>188.345077205082</x:v>
      </x:c>
      <x:c r="H186" t="s">
        <x:v>83</x:v>
      </x:c>
      <x:c r="I186" s="6">
        <x:v>27.1603711727103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21.596</x:v>
      </x:c>
      <x:c r="R186" s="8">
        <x:v>171732.935403171</x:v>
      </x:c>
      <x:c r="S186" s="12">
        <x:v>290313.627260884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165094</x:v>
      </x:c>
      <x:c r="B187" s="1">
        <x:v>43201.4791033218</x:v>
      </x:c>
      <x:c r="C187" s="6">
        <x:v>4.50798794833333</x:v>
      </x:c>
      <x:c r="D187" s="14" t="s">
        <x:v>77</x:v>
      </x:c>
      <x:c r="E187" s="15">
        <x:v>43194.5139003472</x:v>
      </x:c>
      <x:c r="F187" t="s">
        <x:v>82</x:v>
      </x:c>
      <x:c r="G187" s="6">
        <x:v>188.491118608392</x:v>
      </x:c>
      <x:c r="H187" t="s">
        <x:v>83</x:v>
      </x:c>
      <x:c r="I187" s="6">
        <x:v>27.1400458849848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21.594</x:v>
      </x:c>
      <x:c r="R187" s="8">
        <x:v>171726.237724198</x:v>
      </x:c>
      <x:c r="S187" s="12">
        <x:v>290313.871058042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165098</x:v>
      </x:c>
      <x:c r="B188" s="1">
        <x:v>43201.4791153125</x:v>
      </x:c>
      <x:c r="C188" s="6">
        <x:v>4.52530557333333</x:v>
      </x:c>
      <x:c r="D188" s="14" t="s">
        <x:v>77</x:v>
      </x:c>
      <x:c r="E188" s="15">
        <x:v>43194.5139003472</x:v>
      </x:c>
      <x:c r="F188" t="s">
        <x:v>82</x:v>
      </x:c>
      <x:c r="G188" s="6">
        <x:v>188.438114582606</x:v>
      </x:c>
      <x:c r="H188" t="s">
        <x:v>83</x:v>
      </x:c>
      <x:c r="I188" s="6">
        <x:v>27.1436485857998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21.596</x:v>
      </x:c>
      <x:c r="R188" s="8">
        <x:v>171736.294214912</x:v>
      </x:c>
      <x:c r="S188" s="12">
        <x:v>290303.290431618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165111</x:v>
      </x:c>
      <x:c r="B189" s="1">
        <x:v>43201.4791266551</x:v>
      </x:c>
      <x:c r="C189" s="6">
        <x:v>4.54163981833333</x:v>
      </x:c>
      <x:c r="D189" s="14" t="s">
        <x:v>77</x:v>
      </x:c>
      <x:c r="E189" s="15">
        <x:v>43194.5139003472</x:v>
      </x:c>
      <x:c r="F189" t="s">
        <x:v>82</x:v>
      </x:c>
      <x:c r="G189" s="6">
        <x:v>188.427590193627</x:v>
      </x:c>
      <x:c r="H189" t="s">
        <x:v>83</x:v>
      </x:c>
      <x:c r="I189" s="6">
        <x:v>27.1455400052751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21.596</x:v>
      </x:c>
      <x:c r="R189" s="8">
        <x:v>171726.88160383</x:v>
      </x:c>
      <x:c r="S189" s="12">
        <x:v>290314.641937039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165118</x:v>
      </x:c>
      <x:c r="B190" s="1">
        <x:v>43201.4791378819</x:v>
      </x:c>
      <x:c r="C190" s="6">
        <x:v>4.5577741</x:v>
      </x:c>
      <x:c r="D190" s="14" t="s">
        <x:v>77</x:v>
      </x:c>
      <x:c r="E190" s="15">
        <x:v>43194.5139003472</x:v>
      </x:c>
      <x:c r="F190" t="s">
        <x:v>82</x:v>
      </x:c>
      <x:c r="G190" s="6">
        <x:v>188.435878833453</x:v>
      </x:c>
      <x:c r="H190" t="s">
        <x:v>83</x:v>
      </x:c>
      <x:c r="I190" s="6">
        <x:v>27.1470111100484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21.595</x:v>
      </x:c>
      <x:c r="R190" s="8">
        <x:v>171713.745385502</x:v>
      </x:c>
      <x:c r="S190" s="12">
        <x:v>290318.77250747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165129</x:v>
      </x:c>
      <x:c r="B191" s="1">
        <x:v>43201.479149537</x:v>
      </x:c>
      <x:c r="C191" s="6">
        <x:v>4.57454167666667</x:v>
      </x:c>
      <x:c r="D191" s="14" t="s">
        <x:v>77</x:v>
      </x:c>
      <x:c r="E191" s="15">
        <x:v>43194.5139003472</x:v>
      </x:c>
      <x:c r="F191" t="s">
        <x:v>82</x:v>
      </x:c>
      <x:c r="G191" s="6">
        <x:v>188.453524247977</x:v>
      </x:c>
      <x:c r="H191" t="s">
        <x:v>83</x:v>
      </x:c>
      <x:c r="I191" s="6">
        <x:v>27.1468009521841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21.594</x:v>
      </x:c>
      <x:c r="R191" s="8">
        <x:v>171723.459614154</x:v>
      </x:c>
      <x:c r="S191" s="12">
        <x:v>290312.961551554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165142</x:v>
      </x:c>
      <x:c r="B192" s="1">
        <x:v>43201.4791611111</x:v>
      </x:c>
      <x:c r="C192" s="6">
        <x:v>4.59124259666667</x:v>
      </x:c>
      <x:c r="D192" s="14" t="s">
        <x:v>77</x:v>
      </x:c>
      <x:c r="E192" s="15">
        <x:v>43194.5139003472</x:v>
      </x:c>
      <x:c r="F192" t="s">
        <x:v>82</x:v>
      </x:c>
      <x:c r="G192" s="6">
        <x:v>188.404333621429</x:v>
      </x:c>
      <x:c r="H192" t="s">
        <x:v>83</x:v>
      </x:c>
      <x:c r="I192" s="6">
        <x:v>27.1437986984179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21.598</x:v>
      </x:c>
      <x:c r="R192" s="8">
        <x:v>171724.284067562</x:v>
      </x:c>
      <x:c r="S192" s="12">
        <x:v>290301.1090511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165151</x:v>
      </x:c>
      <x:c r="B193" s="1">
        <x:v>43201.4791725347</x:v>
      </x:c>
      <x:c r="C193" s="6">
        <x:v>4.60767690833333</x:v>
      </x:c>
      <x:c r="D193" s="14" t="s">
        <x:v>77</x:v>
      </x:c>
      <x:c r="E193" s="15">
        <x:v>43194.5139003472</x:v>
      </x:c>
      <x:c r="F193" t="s">
        <x:v>82</x:v>
      </x:c>
      <x:c r="G193" s="6">
        <x:v>188.450102203166</x:v>
      </x:c>
      <x:c r="H193" t="s">
        <x:v>83</x:v>
      </x:c>
      <x:c r="I193" s="6">
        <x:v>27.1355725368549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21.598</x:v>
      </x:c>
      <x:c r="R193" s="8">
        <x:v>171719.082735824</x:v>
      </x:c>
      <x:c r="S193" s="12">
        <x:v>290315.150900847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165163</x:v>
      </x:c>
      <x:c r="B194" s="1">
        <x:v>43201.4791846412</x:v>
      </x:c>
      <x:c r="C194" s="6">
        <x:v>4.62511125</x:v>
      </x:c>
      <x:c r="D194" s="14" t="s">
        <x:v>77</x:v>
      </x:c>
      <x:c r="E194" s="15">
        <x:v>43194.5139003472</x:v>
      </x:c>
      <x:c r="F194" t="s">
        <x:v>82</x:v>
      </x:c>
      <x:c r="G194" s="6">
        <x:v>188.457994896907</x:v>
      </x:c>
      <x:c r="H194" t="s">
        <x:v>83</x:v>
      </x:c>
      <x:c r="I194" s="6">
        <x:v>27.1400759074754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21.596</x:v>
      </x:c>
      <x:c r="R194" s="8">
        <x:v>171718.220499229</x:v>
      </x:c>
      <x:c r="S194" s="12">
        <x:v>290307.976788887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165173</x:v>
      </x:c>
      <x:c r="B195" s="1">
        <x:v>43201.4791961806</x:v>
      </x:c>
      <x:c r="C195" s="6">
        <x:v>4.64171218333333</x:v>
      </x:c>
      <x:c r="D195" s="14" t="s">
        <x:v>77</x:v>
      </x:c>
      <x:c r="E195" s="15">
        <x:v>43194.5139003472</x:v>
      </x:c>
      <x:c r="F195" t="s">
        <x:v>82</x:v>
      </x:c>
      <x:c r="G195" s="6">
        <x:v>188.400361977176</x:v>
      </x:c>
      <x:c r="H195" t="s">
        <x:v>83</x:v>
      </x:c>
      <x:c r="I195" s="6">
        <x:v>27.1504336828325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21.596</x:v>
      </x:c>
      <x:c r="R195" s="8">
        <x:v>171714.532969226</x:v>
      </x:c>
      <x:c r="S195" s="12">
        <x:v>290302.450858559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165183</x:v>
      </x:c>
      <x:c r="B196" s="1">
        <x:v>43201.4792078356</x:v>
      </x:c>
      <x:c r="C196" s="6">
        <x:v>4.65849643</x:v>
      </x:c>
      <x:c r="D196" s="14" t="s">
        <x:v>77</x:v>
      </x:c>
      <x:c r="E196" s="15">
        <x:v>43194.5139003472</x:v>
      </x:c>
      <x:c r="F196" t="s">
        <x:v>82</x:v>
      </x:c>
      <x:c r="G196" s="6">
        <x:v>188.412453571533</x:v>
      </x:c>
      <x:c r="H196" t="s">
        <x:v>83</x:v>
      </x:c>
      <x:c r="I196" s="6">
        <x:v>27.1452998249656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21.597</x:v>
      </x:c>
      <x:c r="R196" s="8">
        <x:v>171712.746309205</x:v>
      </x:c>
      <x:c r="S196" s="12">
        <x:v>290306.810329748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165193</x:v>
      </x:c>
      <x:c r="B197" s="1">
        <x:v>43201.4792189005</x:v>
      </x:c>
      <x:c r="C197" s="6">
        <x:v>4.67446398666667</x:v>
      </x:c>
      <x:c r="D197" s="14" t="s">
        <x:v>77</x:v>
      </x:c>
      <x:c r="E197" s="15">
        <x:v>43194.5139003472</x:v>
      </x:c>
      <x:c r="F197" t="s">
        <x:v>82</x:v>
      </x:c>
      <x:c r="G197" s="6">
        <x:v>188.446738008365</x:v>
      </x:c>
      <x:c r="H197" t="s">
        <x:v>83</x:v>
      </x:c>
      <x:c r="I197" s="6">
        <x:v>27.1450596446725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21.595</x:v>
      </x:c>
      <x:c r="R197" s="8">
        <x:v>171701.877038721</x:v>
      </x:c>
      <x:c r="S197" s="12">
        <x:v>290307.774935086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165197</x:v>
      </x:c>
      <x:c r="B198" s="1">
        <x:v>43201.4792308218</x:v>
      </x:c>
      <x:c r="C198" s="6">
        <x:v>4.69161500333333</x:v>
      </x:c>
      <x:c r="D198" s="14" t="s">
        <x:v>77</x:v>
      </x:c>
      <x:c r="E198" s="15">
        <x:v>43194.5139003472</x:v>
      </x:c>
      <x:c r="F198" t="s">
        <x:v>82</x:v>
      </x:c>
      <x:c r="G198" s="6">
        <x:v>188.432331610928</x:v>
      </x:c>
      <x:c r="H198" t="s">
        <x:v>83</x:v>
      </x:c>
      <x:c r="I198" s="6">
        <x:v>27.141727144884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21.597</x:v>
      </x:c>
      <x:c r="R198" s="8">
        <x:v>171705.287619332</x:v>
      </x:c>
      <x:c r="S198" s="12">
        <x:v>290302.865518504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165209</x:v>
      </x:c>
      <x:c r="B199" s="1">
        <x:v>43201.4792425116</x:v>
      </x:c>
      <x:c r="C199" s="6">
        <x:v>4.70846593166667</x:v>
      </x:c>
      <x:c r="D199" s="14" t="s">
        <x:v>77</x:v>
      </x:c>
      <x:c r="E199" s="15">
        <x:v>43194.5139003472</x:v>
      </x:c>
      <x:c r="F199" t="s">
        <x:v>82</x:v>
      </x:c>
      <x:c r="G199" s="6">
        <x:v>188.379047789613</x:v>
      </x:c>
      <x:c r="H199" t="s">
        <x:v>83</x:v>
      </x:c>
      <x:c r="I199" s="6">
        <x:v>27.1513043378695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21.597</x:v>
      </x:c>
      <x:c r="R199" s="8">
        <x:v>171709.638984545</x:v>
      </x:c>
      <x:c r="S199" s="12">
        <x:v>290315.548484494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165223</x:v>
      </x:c>
      <x:c r="B200" s="1">
        <x:v>43201.4792539352</x:v>
      </x:c>
      <x:c r="C200" s="6">
        <x:v>4.72490017333333</x:v>
      </x:c>
      <x:c r="D200" s="14" t="s">
        <x:v>77</x:v>
      </x:c>
      <x:c r="E200" s="15">
        <x:v>43194.5139003472</x:v>
      </x:c>
      <x:c r="F200" t="s">
        <x:v>82</x:v>
      </x:c>
      <x:c r="G200" s="6">
        <x:v>188.449694385546</x:v>
      </x:c>
      <x:c r="H200" t="s">
        <x:v>83</x:v>
      </x:c>
      <x:c r="I200" s="6">
        <x:v>27.134401661483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21.598</x:v>
      </x:c>
      <x:c r="R200" s="8">
        <x:v>171712.996413662</x:v>
      </x:c>
      <x:c r="S200" s="12">
        <x:v>290299.401000393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165231</x:v>
      </x:c>
      <x:c r="B201" s="1">
        <x:v>43201.4792654745</x:v>
      </x:c>
      <x:c r="C201" s="6">
        <x:v>4.74150114166667</x:v>
      </x:c>
      <x:c r="D201" s="14" t="s">
        <x:v>77</x:v>
      </x:c>
      <x:c r="E201" s="15">
        <x:v>43194.5139003472</x:v>
      </x:c>
      <x:c r="F201" t="s">
        <x:v>82</x:v>
      </x:c>
      <x:c r="G201" s="6">
        <x:v>188.450373217967</x:v>
      </x:c>
      <x:c r="H201" t="s">
        <x:v>83</x:v>
      </x:c>
      <x:c r="I201" s="6">
        <x:v>27.1384847158329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21.597</x:v>
      </x:c>
      <x:c r="R201" s="8">
        <x:v>171701.114145891</x:v>
      </x:c>
      <x:c r="S201" s="12">
        <x:v>290296.868130684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165236</x:v>
      </x:c>
      <x:c r="B202" s="1">
        <x:v>43201.4792768866</x:v>
      </x:c>
      <x:c r="C202" s="6">
        <x:v>4.75793537166667</x:v>
      </x:c>
      <x:c r="D202" s="14" t="s">
        <x:v>77</x:v>
      </x:c>
      <x:c r="E202" s="15">
        <x:v>43194.5139003472</x:v>
      </x:c>
      <x:c r="F202" t="s">
        <x:v>82</x:v>
      </x:c>
      <x:c r="G202" s="6">
        <x:v>188.423736047208</x:v>
      </x:c>
      <x:c r="H202" t="s">
        <x:v>83</x:v>
      </x:c>
      <x:c r="I202" s="6">
        <x:v>27.1420273699546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21.597</x:v>
      </x:c>
      <x:c r="R202" s="8">
        <x:v>171689.022354565</x:v>
      </x:c>
      <x:c r="S202" s="12">
        <x:v>290294.239012273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165253</x:v>
      </x:c>
      <x:c r="B203" s="1">
        <x:v>43201.4792883102</x:v>
      </x:c>
      <x:c r="C203" s="6">
        <x:v>4.77440299</x:v>
      </x:c>
      <x:c r="D203" s="14" t="s">
        <x:v>77</x:v>
      </x:c>
      <x:c r="E203" s="15">
        <x:v>43194.5139003472</x:v>
      </x:c>
      <x:c r="F203" t="s">
        <x:v>82</x:v>
      </x:c>
      <x:c r="G203" s="6">
        <x:v>188.365620017032</x:v>
      </x:c>
      <x:c r="H203" t="s">
        <x:v>83</x:v>
      </x:c>
      <x:c r="I203" s="6">
        <x:v>27.1566783860276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21.596</x:v>
      </x:c>
      <x:c r="R203" s="8">
        <x:v>171707.929145513</x:v>
      </x:c>
      <x:c r="S203" s="12">
        <x:v>290316.542829626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165260</x:v>
      </x:c>
      <x:c r="B204" s="1">
        <x:v>43201.4793000347</x:v>
      </x:c>
      <x:c r="C204" s="6">
        <x:v>4.79127064666667</x:v>
      </x:c>
      <x:c r="D204" s="14" t="s">
        <x:v>77</x:v>
      </x:c>
      <x:c r="E204" s="15">
        <x:v>43194.5139003472</x:v>
      </x:c>
      <x:c r="F204" t="s">
        <x:v>82</x:v>
      </x:c>
      <x:c r="G204" s="6">
        <x:v>188.36762426193</x:v>
      </x:c>
      <x:c r="H204" t="s">
        <x:v>83</x:v>
      </x:c>
      <x:c r="I204" s="6">
        <x:v>27.1563181143738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21.596</x:v>
      </x:c>
      <x:c r="R204" s="8">
        <x:v>171700.54385513</x:v>
      </x:c>
      <x:c r="S204" s="12">
        <x:v>290298.725822976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165266</x:v>
      </x:c>
      <x:c r="B205" s="1">
        <x:v>43201.4793116088</x:v>
      </x:c>
      <x:c r="C205" s="6">
        <x:v>4.807971555</x:v>
      </x:c>
      <x:c r="D205" s="14" t="s">
        <x:v>77</x:v>
      </x:c>
      <x:c r="E205" s="15">
        <x:v>43194.5139003472</x:v>
      </x:c>
      <x:c r="F205" t="s">
        <x:v>82</x:v>
      </x:c>
      <x:c r="G205" s="6">
        <x:v>188.450476990605</x:v>
      </x:c>
      <x:c r="H205" t="s">
        <x:v>83</x:v>
      </x:c>
      <x:c r="I205" s="6">
        <x:v>27.1414269198399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21.596</x:v>
      </x:c>
      <x:c r="R205" s="8">
        <x:v>171692.388901022</x:v>
      </x:c>
      <x:c r="S205" s="12">
        <x:v>290305.309097831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165277</x:v>
      </x:c>
      <x:c r="B206" s="1">
        <x:v>43201.4793232639</x:v>
      </x:c>
      <x:c r="C206" s="6">
        <x:v>4.82475581333333</x:v>
      </x:c>
      <x:c r="D206" s="14" t="s">
        <x:v>77</x:v>
      </x:c>
      <x:c r="E206" s="15">
        <x:v>43194.5139003472</x:v>
      </x:c>
      <x:c r="F206" t="s">
        <x:v>82</x:v>
      </x:c>
      <x:c r="G206" s="6">
        <x:v>188.406941385418</x:v>
      </x:c>
      <x:c r="H206" t="s">
        <x:v>83</x:v>
      </x:c>
      <x:c r="I206" s="6">
        <x:v>27.1462905688545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21.597</x:v>
      </x:c>
      <x:c r="R206" s="8">
        <x:v>171704.849621623</x:v>
      </x:c>
      <x:c r="S206" s="12">
        <x:v>290299.812701263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165294</x:v>
      </x:c>
      <x:c r="B207" s="1">
        <x:v>43201.4793347569</x:v>
      </x:c>
      <x:c r="C207" s="6">
        <x:v>4.84127340666667</x:v>
      </x:c>
      <x:c r="D207" s="14" t="s">
        <x:v>77</x:v>
      </x:c>
      <x:c r="E207" s="15">
        <x:v>43194.5139003472</x:v>
      </x:c>
      <x:c r="F207" t="s">
        <x:v>82</x:v>
      </x:c>
      <x:c r="G207" s="6">
        <x:v>188.480611821474</x:v>
      </x:c>
      <x:c r="H207" t="s">
        <x:v>83</x:v>
      </x:c>
      <x:c r="I207" s="6">
        <x:v>27.1330506519462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21.597</x:v>
      </x:c>
      <x:c r="R207" s="8">
        <x:v>171695.196410664</x:v>
      </x:c>
      <x:c r="S207" s="12">
        <x:v>290305.159261877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165297</x:v>
      </x:c>
      <x:c r="B208" s="1">
        <x:v>43201.4793462616</x:v>
      </x:c>
      <x:c r="C208" s="6">
        <x:v>4.85780766</x:v>
      </x:c>
      <x:c r="D208" s="14" t="s">
        <x:v>77</x:v>
      </x:c>
      <x:c r="E208" s="15">
        <x:v>43194.5139003472</x:v>
      </x:c>
      <x:c r="F208" t="s">
        <x:v>82</x:v>
      </x:c>
      <x:c r="G208" s="6">
        <x:v>188.456093890749</x:v>
      </x:c>
      <x:c r="H208" t="s">
        <x:v>83</x:v>
      </x:c>
      <x:c r="I208" s="6">
        <x:v>27.1433783831048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21.595</x:v>
      </x:c>
      <x:c r="R208" s="8">
        <x:v>171684.661589774</x:v>
      </x:c>
      <x:c r="S208" s="12">
        <x:v>290283.460513919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165312</x:v>
      </x:c>
      <x:c r="B209" s="1">
        <x:v>43201.4793581019</x:v>
      </x:c>
      <x:c r="C209" s="6">
        <x:v>4.87487534833333</x:v>
      </x:c>
      <x:c r="D209" s="14" t="s">
        <x:v>77</x:v>
      </x:c>
      <x:c r="E209" s="15">
        <x:v>43194.5139003472</x:v>
      </x:c>
      <x:c r="F209" t="s">
        <x:v>82</x:v>
      </x:c>
      <x:c r="G209" s="6">
        <x:v>188.412555932378</x:v>
      </x:c>
      <x:c r="H209" t="s">
        <x:v>83</x:v>
      </x:c>
      <x:c r="I209" s="6">
        <x:v>27.1482420349462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21.596</x:v>
      </x:c>
      <x:c r="R209" s="8">
        <x:v>171694.782807687</x:v>
      </x:c>
      <x:c r="S209" s="12">
        <x:v>290287.186236146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165321</x:v>
      </x:c>
      <x:c r="B210" s="1">
        <x:v>43201.4793694792</x:v>
      </x:c>
      <x:c r="C210" s="6">
        <x:v>4.89127625</x:v>
      </x:c>
      <x:c r="D210" s="14" t="s">
        <x:v>77</x:v>
      </x:c>
      <x:c r="E210" s="15">
        <x:v>43194.5139003472</x:v>
      </x:c>
      <x:c r="F210" t="s">
        <x:v>82</x:v>
      </x:c>
      <x:c r="G210" s="6">
        <x:v>188.531345215346</x:v>
      </x:c>
      <x:c r="H210" t="s">
        <x:v>83</x:v>
      </x:c>
      <x:c r="I210" s="6">
        <x:v>27.1268960598259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21.596</x:v>
      </x:c>
      <x:c r="R210" s="8">
        <x:v>171678.40382215</x:v>
      </x:c>
      <x:c r="S210" s="12">
        <x:v>290275.396567068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165327</x:v>
      </x:c>
      <x:c r="B211" s="1">
        <x:v>43201.4793809028</x:v>
      </x:c>
      <x:c r="C211" s="6">
        <x:v>4.907743855</x:v>
      </x:c>
      <x:c r="D211" s="14" t="s">
        <x:v>77</x:v>
      </x:c>
      <x:c r="E211" s="15">
        <x:v>43194.5139003472</x:v>
      </x:c>
      <x:c r="F211" t="s">
        <x:v>82</x:v>
      </x:c>
      <x:c r="G211" s="6">
        <x:v>188.390934639929</x:v>
      </x:c>
      <x:c r="H211" t="s">
        <x:v>83</x:v>
      </x:c>
      <x:c r="I211" s="6">
        <x:v>27.1402860649187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</x:v>
      </x:c>
      <x:c r="R211" s="8">
        <x:v>171670.644201791</x:v>
      </x:c>
      <x:c r="S211" s="12">
        <x:v>290270.922808525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165341</x:v>
      </x:c>
      <x:c r="B212" s="1">
        <x:v>43201.4793927083</x:v>
      </x:c>
      <x:c r="C212" s="6">
        <x:v>4.92472811166667</x:v>
      </x:c>
      <x:c r="D212" s="14" t="s">
        <x:v>77</x:v>
      </x:c>
      <x:c r="E212" s="15">
        <x:v>43194.5139003472</x:v>
      </x:c>
      <x:c r="F212" t="s">
        <x:v>82</x:v>
      </x:c>
      <x:c r="G212" s="6">
        <x:v>188.496465708637</x:v>
      </x:c>
      <x:c r="H212" t="s">
        <x:v>83</x:v>
      </x:c>
      <x:c r="I212" s="6">
        <x:v>27.1390851654205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21.594</x:v>
      </x:c>
      <x:c r="R212" s="8">
        <x:v>171695.035986051</x:v>
      </x:c>
      <x:c r="S212" s="12">
        <x:v>290286.517843317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165347</x:v>
      </x:c>
      <x:c r="B213" s="1">
        <x:v>43201.4794041667</x:v>
      </x:c>
      <x:c r="C213" s="6">
        <x:v>4.94122906833333</x:v>
      </x:c>
      <x:c r="D213" s="14" t="s">
        <x:v>77</x:v>
      </x:c>
      <x:c r="E213" s="15">
        <x:v>43194.5139003472</x:v>
      </x:c>
      <x:c r="F213" t="s">
        <x:v>82</x:v>
      </x:c>
      <x:c r="G213" s="6">
        <x:v>188.453046132307</x:v>
      </x:c>
      <x:c r="H213" t="s">
        <x:v>83</x:v>
      </x:c>
      <x:c r="I213" s="6">
        <x:v>27.1380043562399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21.597</x:v>
      </x:c>
      <x:c r="R213" s="8">
        <x:v>171684.261016137</x:v>
      </x:c>
      <x:c r="S213" s="12">
        <x:v>290284.451912375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165364</x:v>
      </x:c>
      <x:c r="B214" s="1">
        <x:v>43201.4794159722</x:v>
      </x:c>
      <x:c r="C214" s="6">
        <x:v>4.95823004166667</x:v>
      </x:c>
      <x:c r="D214" s="14" t="s">
        <x:v>77</x:v>
      </x:c>
      <x:c r="E214" s="15">
        <x:v>43194.5139003472</x:v>
      </x:c>
      <x:c r="F214" t="s">
        <x:v>82</x:v>
      </x:c>
      <x:c r="G214" s="6">
        <x:v>188.460667971412</x:v>
      </x:c>
      <x:c r="H214" t="s">
        <x:v>83</x:v>
      </x:c>
      <x:c r="I214" s="6">
        <x:v>27.1395955476551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21.596</x:v>
      </x:c>
      <x:c r="R214" s="8">
        <x:v>171695.460710057</x:v>
      </x:c>
      <x:c r="S214" s="12">
        <x:v>290278.24335374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165372</x:v>
      </x:c>
      <x:c r="B215" s="1">
        <x:v>43201.4794277778</x:v>
      </x:c>
      <x:c r="C215" s="6">
        <x:v>4.97524762666667</x:v>
      </x:c>
      <x:c r="D215" s="14" t="s">
        <x:v>77</x:v>
      </x:c>
      <x:c r="E215" s="15">
        <x:v>43194.5139003472</x:v>
      </x:c>
      <x:c r="F215" t="s">
        <x:v>82</x:v>
      </x:c>
      <x:c r="G215" s="6">
        <x:v>188.407377622601</x:v>
      </x:c>
      <x:c r="H215" t="s">
        <x:v>83</x:v>
      </x:c>
      <x:c r="I215" s="6">
        <x:v>27.1491727345592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21.596</x:v>
      </x:c>
      <x:c r="R215" s="8">
        <x:v>171679.457404553</x:v>
      </x:c>
      <x:c r="S215" s="12">
        <x:v>290280.317593924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165384</x:v>
      </x:c>
      <x:c r="B216" s="1">
        <x:v>43201.4794392361</x:v>
      </x:c>
      <x:c r="C216" s="6">
        <x:v>4.99174860833333</x:v>
      </x:c>
      <x:c r="D216" s="14" t="s">
        <x:v>77</x:v>
      </x:c>
      <x:c r="E216" s="15">
        <x:v>43194.5139003472</x:v>
      </x:c>
      <x:c r="F216" t="s">
        <x:v>82</x:v>
      </x:c>
      <x:c r="G216" s="6">
        <x:v>188.426690578878</x:v>
      </x:c>
      <x:c r="H216" t="s">
        <x:v>83</x:v>
      </x:c>
      <x:c r="I216" s="6">
        <x:v>27.1486623508681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21.595</x:v>
      </x:c>
      <x:c r="R216" s="8">
        <x:v>171683.522122215</x:v>
      </x:c>
      <x:c r="S216" s="12">
        <x:v>290283.572702757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165390</x:v>
      </x:c>
      <x:c r="B217" s="1">
        <x:v>43201.4794506944</x:v>
      </x:c>
      <x:c r="C217" s="6">
        <x:v>5.00824955333333</x:v>
      </x:c>
      <x:c r="D217" s="14" t="s">
        <x:v>77</x:v>
      </x:c>
      <x:c r="E217" s="15">
        <x:v>43194.5139003472</x:v>
      </x:c>
      <x:c r="F217" t="s">
        <x:v>82</x:v>
      </x:c>
      <x:c r="G217" s="6">
        <x:v>188.509772123359</x:v>
      </x:c>
      <x:c r="H217" t="s">
        <x:v>83</x:v>
      </x:c>
      <x:c r="I217" s="6">
        <x:v>27.1396555926285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21.593</x:v>
      </x:c>
      <x:c r="R217" s="8">
        <x:v>171684.08935688</x:v>
      </x:c>
      <x:c r="S217" s="12">
        <x:v>290279.20182305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165400</x:v>
      </x:c>
      <x:c r="B218" s="1">
        <x:v>43201.4794621875</x:v>
      </x:c>
      <x:c r="C218" s="6">
        <x:v>5.02480044166667</x:v>
      </x:c>
      <x:c r="D218" s="14" t="s">
        <x:v>77</x:v>
      </x:c>
      <x:c r="E218" s="15">
        <x:v>43194.5139003472</x:v>
      </x:c>
      <x:c r="F218" t="s">
        <x:v>82</x:v>
      </x:c>
      <x:c r="G218" s="6">
        <x:v>188.423580990564</x:v>
      </x:c>
      <x:c r="H218" t="s">
        <x:v>83</x:v>
      </x:c>
      <x:c r="I218" s="6">
        <x:v>27.1462605463084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21.596</x:v>
      </x:c>
      <x:c r="R218" s="8">
        <x:v>171675.026820669</x:v>
      </x:c>
      <x:c r="S218" s="12">
        <x:v>290278.152602041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165408</x:v>
      </x:c>
      <x:c r="B219" s="1">
        <x:v>43201.4794737269</x:v>
      </x:c>
      <x:c r="C219" s="6">
        <x:v>5.04140138666667</x:v>
      </x:c>
      <x:c r="D219" s="14" t="s">
        <x:v>77</x:v>
      </x:c>
      <x:c r="E219" s="15">
        <x:v>43194.5139003472</x:v>
      </x:c>
      <x:c r="F219" t="s">
        <x:v>82</x:v>
      </x:c>
      <x:c r="G219" s="6">
        <x:v>188.457326631653</x:v>
      </x:c>
      <x:c r="H219" t="s">
        <x:v>83</x:v>
      </x:c>
      <x:c r="I219" s="6">
        <x:v>27.1401959974414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21.596</x:v>
      </x:c>
      <x:c r="R219" s="8">
        <x:v>171673.486495312</x:v>
      </x:c>
      <x:c r="S219" s="12">
        <x:v>290267.071628352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165419</x:v>
      </x:c>
      <x:c r="B220" s="1">
        <x:v>43201.4794857292</x:v>
      </x:c>
      <x:c r="C220" s="6">
        <x:v>5.05865234333333</x:v>
      </x:c>
      <x:c r="D220" s="14" t="s">
        <x:v>77</x:v>
      </x:c>
      <x:c r="E220" s="15">
        <x:v>43194.5139003472</x:v>
      </x:c>
      <x:c r="F220" t="s">
        <x:v>82</x:v>
      </x:c>
      <x:c r="G220" s="6">
        <x:v>188.426214890695</x:v>
      </x:c>
      <x:c r="H220" t="s">
        <x:v>83</x:v>
      </x:c>
      <x:c r="I220" s="6">
        <x:v>27.1398657500458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21.598</x:v>
      </x:c>
      <x:c r="R220" s="8">
        <x:v>171676.915901902</x:v>
      </x:c>
      <x:c r="S220" s="12">
        <x:v>290274.244026147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165432</x:v>
      </x:c>
      <x:c r="B221" s="1">
        <x:v>43201.4794971412</x:v>
      </x:c>
      <x:c r="C221" s="6">
        <x:v>5.07511996</x:v>
      </x:c>
      <x:c r="D221" s="14" t="s">
        <x:v>77</x:v>
      </x:c>
      <x:c r="E221" s="15">
        <x:v>43194.5139003472</x:v>
      </x:c>
      <x:c r="F221" t="s">
        <x:v>82</x:v>
      </x:c>
      <x:c r="G221" s="6">
        <x:v>188.485165641115</x:v>
      </x:c>
      <x:c r="H221" t="s">
        <x:v>83</x:v>
      </x:c>
      <x:c r="I221" s="6">
        <x:v>27.1381544686051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21.595</x:v>
      </x:c>
      <x:c r="R221" s="8">
        <x:v>171677.282535461</x:v>
      </x:c>
      <x:c r="S221" s="12">
        <x:v>290284.717125023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165441</x:v>
      </x:c>
      <x:c r="B222" s="1">
        <x:v>43201.4795082986</x:v>
      </x:c>
      <x:c r="C222" s="6">
        <x:v>5.09117087833333</x:v>
      </x:c>
      <x:c r="D222" s="14" t="s">
        <x:v>77</x:v>
      </x:c>
      <x:c r="E222" s="15">
        <x:v>43194.5139003472</x:v>
      </x:c>
      <x:c r="F222" t="s">
        <x:v>82</x:v>
      </x:c>
      <x:c r="G222" s="6">
        <x:v>188.368292346256</x:v>
      </x:c>
      <x:c r="H222" t="s">
        <x:v>83</x:v>
      </x:c>
      <x:c r="I222" s="6">
        <x:v>27.1561980238307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21.596</x:v>
      </x:c>
      <x:c r="R222" s="8">
        <x:v>171681.004286951</x:v>
      </x:c>
      <x:c r="S222" s="12">
        <x:v>290272.68037037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165454</x:v>
      </x:c>
      <x:c r="B223" s="1">
        <x:v>43201.4795198264</x:v>
      </x:c>
      <x:c r="C223" s="6">
        <x:v>5.10780514166667</x:v>
      </x:c>
      <x:c r="D223" s="14" t="s">
        <x:v>77</x:v>
      </x:c>
      <x:c r="E223" s="15">
        <x:v>43194.5139003472</x:v>
      </x:c>
      <x:c r="F223" t="s">
        <x:v>82</x:v>
      </x:c>
      <x:c r="G223" s="6">
        <x:v>188.378212688221</x:v>
      </x:c>
      <x:c r="H223" t="s">
        <x:v>83</x:v>
      </x:c>
      <x:c r="I223" s="6">
        <x:v>27.15145445083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21.597</x:v>
      </x:c>
      <x:c r="R223" s="8">
        <x:v>171666.893552755</x:v>
      </x:c>
      <x:c r="S223" s="12">
        <x:v>290272.287120751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165463</x:v>
      </x:c>
      <x:c r="B224" s="1">
        <x:v>43201.4795316782</x:v>
      </x:c>
      <x:c r="C224" s="6">
        <x:v>5.12487278333333</x:v>
      </x:c>
      <x:c r="D224" s="14" t="s">
        <x:v>77</x:v>
      </x:c>
      <x:c r="E224" s="15">
        <x:v>43194.5139003472</x:v>
      </x:c>
      <x:c r="F224" t="s">
        <x:v>82</x:v>
      </x:c>
      <x:c r="G224" s="6">
        <x:v>188.418634010546</x:v>
      </x:c>
      <x:c r="H224" t="s">
        <x:v>83</x:v>
      </x:c>
      <x:c r="I224" s="6">
        <x:v>27.1441889912553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21.597</x:v>
      </x:c>
      <x:c r="R224" s="8">
        <x:v>171680.02468972</x:v>
      </x:c>
      <x:c r="S224" s="12">
        <x:v>290272.747434078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165470</x:v>
      </x:c>
      <x:c r="B225" s="1">
        <x:v>43201.4795428588</x:v>
      </x:c>
      <x:c r="C225" s="6">
        <x:v>5.14095705333333</x:v>
      </x:c>
      <x:c r="D225" s="14" t="s">
        <x:v>77</x:v>
      </x:c>
      <x:c r="E225" s="15">
        <x:v>43194.5139003472</x:v>
      </x:c>
      <x:c r="F225" t="s">
        <x:v>82</x:v>
      </x:c>
      <x:c r="G225" s="6">
        <x:v>188.472467321125</x:v>
      </x:c>
      <x:c r="H225" t="s">
        <x:v>83</x:v>
      </x:c>
      <x:c r="I225" s="6">
        <x:v>27.1404361773866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21.595</x:v>
      </x:c>
      <x:c r="R225" s="8">
        <x:v>171671.565396511</x:v>
      </x:c>
      <x:c r="S225" s="12">
        <x:v>290273.364649998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165476</x:v>
      </x:c>
      <x:c r="B226" s="1">
        <x:v>43201.4795545486</x:v>
      </x:c>
      <x:c r="C226" s="6">
        <x:v>5.15775793666667</x:v>
      </x:c>
      <x:c r="D226" s="14" t="s">
        <x:v>77</x:v>
      </x:c>
      <x:c r="E226" s="15">
        <x:v>43194.5139003472</x:v>
      </x:c>
      <x:c r="F226" t="s">
        <x:v>82</x:v>
      </x:c>
      <x:c r="G226" s="6">
        <x:v>188.344576043023</x:v>
      </x:c>
      <x:c r="H226" t="s">
        <x:v>83</x:v>
      </x:c>
      <x:c r="I226" s="6">
        <x:v>27.1456600954366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21.601</x:v>
      </x:c>
      <x:c r="R226" s="8">
        <x:v>171679.178594201</x:v>
      </x:c>
      <x:c r="S226" s="12">
        <x:v>290271.722936065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165492</x:v>
      </x:c>
      <x:c r="B227" s="1">
        <x:v>43201.4795668634</x:v>
      </x:c>
      <x:c r="C227" s="6">
        <x:v>5.175508955</x:v>
      </x:c>
      <x:c r="D227" s="14" t="s">
        <x:v>77</x:v>
      </x:c>
      <x:c r="E227" s="15">
        <x:v>43194.5139003472</x:v>
      </x:c>
      <x:c r="F227" t="s">
        <x:v>82</x:v>
      </x:c>
      <x:c r="G227" s="6">
        <x:v>188.420869714279</x:v>
      </x:c>
      <x:c r="H227" t="s">
        <x:v>83</x:v>
      </x:c>
      <x:c r="I227" s="6">
        <x:v>27.1408264698334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21.598</x:v>
      </x:c>
      <x:c r="R227" s="8">
        <x:v>171667.557959098</x:v>
      </x:c>
      <x:c r="S227" s="12">
        <x:v>290264.499344925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165499</x:v>
      </x:c>
      <x:c r="B228" s="1">
        <x:v>43201.4795776273</x:v>
      </x:c>
      <x:c r="C228" s="6">
        <x:v>5.19102650666667</x:v>
      </x:c>
      <x:c r="D228" s="14" t="s">
        <x:v>77</x:v>
      </x:c>
      <x:c r="E228" s="15">
        <x:v>43194.5139003472</x:v>
      </x:c>
      <x:c r="F228" t="s">
        <x:v>82</x:v>
      </x:c>
      <x:c r="G228" s="6">
        <x:v>188.468624504533</x:v>
      </x:c>
      <x:c r="H228" t="s">
        <x:v>83</x:v>
      </x:c>
      <x:c r="I228" s="6">
        <x:v>27.141126694823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21.595</x:v>
      </x:c>
      <x:c r="R228" s="8">
        <x:v>171664.629621278</x:v>
      </x:c>
      <x:c r="S228" s="12">
        <x:v>290260.96864395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165508</x:v>
      </x:c>
      <x:c r="B229" s="1">
        <x:v>43201.4795893519</x:v>
      </x:c>
      <x:c r="C229" s="6">
        <x:v>5.20791081166667</x:v>
      </x:c>
      <x:c r="D229" s="14" t="s">
        <x:v>77</x:v>
      </x:c>
      <x:c r="E229" s="15">
        <x:v>43194.5139003472</x:v>
      </x:c>
      <x:c r="F229" t="s">
        <x:v>82</x:v>
      </x:c>
      <x:c r="G229" s="6">
        <x:v>188.360474602727</x:v>
      </x:c>
      <x:c r="H229" t="s">
        <x:v>83</x:v>
      </x:c>
      <x:c r="I229" s="6">
        <x:v>27.1487223960039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21.599</x:v>
      </x:c>
      <x:c r="R229" s="8">
        <x:v>171654.516881531</x:v>
      </x:c>
      <x:c r="S229" s="12">
        <x:v>290252.230708699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165520</x:v>
      </x:c>
      <x:c r="B230" s="1">
        <x:v>43201.4796011227</x:v>
      </x:c>
      <x:c r="C230" s="6">
        <x:v>5.22484509166667</x:v>
      </x:c>
      <x:c r="D230" s="14" t="s">
        <x:v>77</x:v>
      </x:c>
      <x:c r="E230" s="15">
        <x:v>43194.5139003472</x:v>
      </x:c>
      <x:c r="F230" t="s">
        <x:v>82</x:v>
      </x:c>
      <x:c r="G230" s="6">
        <x:v>188.373166752991</x:v>
      </x:c>
      <x:c r="H230" t="s">
        <x:v>83</x:v>
      </x:c>
      <x:c r="I230" s="6">
        <x:v>27.1464406815908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21.599</x:v>
      </x:c>
      <x:c r="R230" s="8">
        <x:v>171657.987983086</x:v>
      </x:c>
      <x:c r="S230" s="12">
        <x:v>290245.285572074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165534</x:v>
      </x:c>
      <x:c r="B231" s="1">
        <x:v>43201.4796127315</x:v>
      </x:c>
      <x:c r="C231" s="6">
        <x:v>5.241579375</x:v>
      </x:c>
      <x:c r="D231" s="14" t="s">
        <x:v>77</x:v>
      </x:c>
      <x:c r="E231" s="15">
        <x:v>43194.5139003472</x:v>
      </x:c>
      <x:c r="F231" t="s">
        <x:v>82</x:v>
      </x:c>
      <x:c r="G231" s="6">
        <x:v>188.374270113976</x:v>
      </x:c>
      <x:c r="H231" t="s">
        <x:v>83</x:v>
      </x:c>
      <x:c r="I231" s="6">
        <x:v>27.1492027571312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21.598</x:v>
      </x:c>
      <x:c r="R231" s="8">
        <x:v>171659.776226631</x:v>
      </x:c>
      <x:c r="S231" s="12">
        <x:v>290253.243735713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165539</x:v>
      </x:c>
      <x:c r="B232" s="1">
        <x:v>43201.4796242708</x:v>
      </x:c>
      <x:c r="C232" s="6">
        <x:v>5.25816365</x:v>
      </x:c>
      <x:c r="D232" s="14" t="s">
        <x:v>77</x:v>
      </x:c>
      <x:c r="E232" s="15">
        <x:v>43194.5139003472</x:v>
      </x:c>
      <x:c r="F232" t="s">
        <x:v>82</x:v>
      </x:c>
      <x:c r="G232" s="6">
        <x:v>188.4749735299</x:v>
      </x:c>
      <x:c r="H232" t="s">
        <x:v>83</x:v>
      </x:c>
      <x:c r="I232" s="6">
        <x:v>27.1399858400041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21.595</x:v>
      </x:c>
      <x:c r="R232" s="8">
        <x:v>171657.709525188</x:v>
      </x:c>
      <x:c r="S232" s="12">
        <x:v>290261.589835841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165548</x:v>
      </x:c>
      <x:c r="B233" s="1">
        <x:v>43201.4796358449</x:v>
      </x:c>
      <x:c r="C233" s="6">
        <x:v>5.27484789833333</x:v>
      </x:c>
      <x:c r="D233" s="14" t="s">
        <x:v>77</x:v>
      </x:c>
      <x:c r="E233" s="15">
        <x:v>43194.5139003472</x:v>
      </x:c>
      <x:c r="F233" t="s">
        <x:v>82</x:v>
      </x:c>
      <x:c r="G233" s="6">
        <x:v>188.447533270141</x:v>
      </x:c>
      <x:c r="H233" t="s">
        <x:v>83</x:v>
      </x:c>
      <x:c r="I233" s="6">
        <x:v>27.138995097976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21.597</x:v>
      </x:c>
      <x:c r="R233" s="8">
        <x:v>171651.37097906</x:v>
      </x:c>
      <x:c r="S233" s="12">
        <x:v>290255.442323718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165562</x:v>
      </x:c>
      <x:c r="B234" s="1">
        <x:v>43201.4796475347</x:v>
      </x:c>
      <x:c r="C234" s="6">
        <x:v>5.29164884</x:v>
      </x:c>
      <x:c r="D234" s="14" t="s">
        <x:v>77</x:v>
      </x:c>
      <x:c r="E234" s="15">
        <x:v>43194.5139003472</x:v>
      </x:c>
      <x:c r="F234" t="s">
        <x:v>82</x:v>
      </x:c>
      <x:c r="G234" s="6">
        <x:v>188.403099612989</x:v>
      </x:c>
      <x:c r="H234" t="s">
        <x:v>83</x:v>
      </x:c>
      <x:c r="I234" s="6">
        <x:v>27.1469810874955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21.597</x:v>
      </x:c>
      <x:c r="R234" s="8">
        <x:v>171658.156851707</x:v>
      </x:c>
      <x:c r="S234" s="12">
        <x:v>290254.710985958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165567</x:v>
      </x:c>
      <x:c r="B235" s="1">
        <x:v>43201.4796589931</x:v>
      </x:c>
      <x:c r="C235" s="6">
        <x:v>5.30816648</x:v>
      </x:c>
      <x:c r="D235" s="14" t="s">
        <x:v>77</x:v>
      </x:c>
      <x:c r="E235" s="15">
        <x:v>43194.5139003472</x:v>
      </x:c>
      <x:c r="F235" t="s">
        <x:v>82</x:v>
      </x:c>
      <x:c r="G235" s="6">
        <x:v>188.438074809241</x:v>
      </x:c>
      <x:c r="H235" t="s">
        <x:v>83</x:v>
      </x:c>
      <x:c r="I235" s="6">
        <x:v>27.1377341539987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21.598</x:v>
      </x:c>
      <x:c r="R235" s="8">
        <x:v>171651.045354108</x:v>
      </x:c>
      <x:c r="S235" s="12">
        <x:v>290249.319801408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165577</x:v>
      </x:c>
      <x:c r="B236" s="1">
        <x:v>43201.4796706829</x:v>
      </x:c>
      <x:c r="C236" s="6">
        <x:v>5.32501740833333</x:v>
      </x:c>
      <x:c r="D236" s="14" t="s">
        <x:v>77</x:v>
      </x:c>
      <x:c r="E236" s="15">
        <x:v>43194.5139003472</x:v>
      </x:c>
      <x:c r="F236" t="s">
        <x:v>82</x:v>
      </x:c>
      <x:c r="G236" s="6">
        <x:v>188.400287218912</x:v>
      </x:c>
      <x:c r="H236" t="s">
        <x:v>83</x:v>
      </x:c>
      <x:c r="I236" s="6">
        <x:v>27.1386048057416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</x:v>
      </x:c>
      <x:c r="R236" s="8">
        <x:v>171651.152801198</x:v>
      </x:c>
      <x:c r="S236" s="12">
        <x:v>290253.651921341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165587</x:v>
      </x:c>
      <x:c r="B237" s="1">
        <x:v>43201.4796820602</x:v>
      </x:c>
      <x:c r="C237" s="6">
        <x:v>5.34138503833333</x:v>
      </x:c>
      <x:c r="D237" s="14" t="s">
        <x:v>77</x:v>
      </x:c>
      <x:c r="E237" s="15">
        <x:v>43194.5139003472</x:v>
      </x:c>
      <x:c r="F237" t="s">
        <x:v>82</x:v>
      </x:c>
      <x:c r="G237" s="6">
        <x:v>188.517202559271</x:v>
      </x:c>
      <x:c r="H237" t="s">
        <x:v>83</x:v>
      </x:c>
      <x:c r="I237" s="6">
        <x:v>27.1264757466292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21.597</x:v>
      </x:c>
      <x:c r="R237" s="8">
        <x:v>171647.882085918</x:v>
      </x:c>
      <x:c r="S237" s="12">
        <x:v>290257.392140716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165600</x:v>
      </x:c>
      <x:c r="B238" s="1">
        <x:v>43201.4796934028</x:v>
      </x:c>
      <x:c r="C238" s="6">
        <x:v>5.35771923666667</x:v>
      </x:c>
      <x:c r="D238" s="14" t="s">
        <x:v>77</x:v>
      </x:c>
      <x:c r="E238" s="15">
        <x:v>43194.5139003472</x:v>
      </x:c>
      <x:c r="F238" t="s">
        <x:v>82</x:v>
      </x:c>
      <x:c r="G238" s="6">
        <x:v>188.392038875954</x:v>
      </x:c>
      <x:c r="H238" t="s">
        <x:v>83</x:v>
      </x:c>
      <x:c r="I238" s="6">
        <x:v>27.1430481353959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21.599</x:v>
      </x:c>
      <x:c r="R238" s="8">
        <x:v>171656.442867378</x:v>
      </x:c>
      <x:c r="S238" s="12">
        <x:v>290261.119758722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165607</x:v>
      </x:c>
      <x:c r="B239" s="1">
        <x:v>43201.4797053241</x:v>
      </x:c>
      <x:c r="C239" s="6">
        <x:v>5.374903535</x:v>
      </x:c>
      <x:c r="D239" s="14" t="s">
        <x:v>77</x:v>
      </x:c>
      <x:c r="E239" s="15">
        <x:v>43194.5139003472</x:v>
      </x:c>
      <x:c r="F239" t="s">
        <x:v>82</x:v>
      </x:c>
      <x:c r="G239" s="6">
        <x:v>188.504336860855</x:v>
      </x:c>
      <x:c r="H239" t="s">
        <x:v>83</x:v>
      </x:c>
      <x:c r="I239" s="6">
        <x:v>27.1287874698619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21.597</x:v>
      </x:c>
      <x:c r="R239" s="8">
        <x:v>171643.298492673</x:v>
      </x:c>
      <x:c r="S239" s="12">
        <x:v>290248.185477896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165618</x:v>
      </x:c>
      <x:c r="B240" s="1">
        <x:v>43201.4797173958</x:v>
      </x:c>
      <x:c r="C240" s="6">
        <x:v>5.39227120833333</x:v>
      </x:c>
      <x:c r="D240" s="14" t="s">
        <x:v>77</x:v>
      </x:c>
      <x:c r="E240" s="15">
        <x:v>43194.5139003472</x:v>
      </x:c>
      <x:c r="F240" t="s">
        <x:v>82</x:v>
      </x:c>
      <x:c r="G240" s="6">
        <x:v>188.349987498577</x:v>
      </x:c>
      <x:c r="H240" t="s">
        <x:v>83</x:v>
      </x:c>
      <x:c r="I240" s="6">
        <x:v>27.1565282728334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21.597</x:v>
      </x:c>
      <x:c r="R240" s="8">
        <x:v>171650.45849761</x:v>
      </x:c>
      <x:c r="S240" s="12">
        <x:v>290259.395364245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165635</x:v>
      </x:c>
      <x:c r="B241" s="1">
        <x:v>43201.4797284375</x:v>
      </x:c>
      <x:c r="C241" s="6">
        <x:v>5.4081888</x:v>
      </x:c>
      <x:c r="D241" s="14" t="s">
        <x:v>77</x:v>
      </x:c>
      <x:c r="E241" s="15">
        <x:v>43194.5139003472</x:v>
      </x:c>
      <x:c r="F241" t="s">
        <x:v>82</x:v>
      </x:c>
      <x:c r="G241" s="6">
        <x:v>188.350154504466</x:v>
      </x:c>
      <x:c r="H241" t="s">
        <x:v>83</x:v>
      </x:c>
      <x:c r="I241" s="6">
        <x:v>27.1564982501955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21.597</x:v>
      </x:c>
      <x:c r="R241" s="8">
        <x:v>171650.175218413</x:v>
      </x:c>
      <x:c r="S241" s="12">
        <x:v>290254.245096945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165643</x:v>
      </x:c>
      <x:c r="B242" s="1">
        <x:v>43201.4797402431</x:v>
      </x:c>
      <x:c r="C242" s="6">
        <x:v>5.42515639666667</x:v>
      </x:c>
      <x:c r="D242" s="14" t="s">
        <x:v>77</x:v>
      </x:c>
      <x:c r="E242" s="15">
        <x:v>43194.5139003472</x:v>
      </x:c>
      <x:c r="F242" t="s">
        <x:v>82</x:v>
      </x:c>
      <x:c r="G242" s="6">
        <x:v>188.342706367319</x:v>
      </x:c>
      <x:c r="H242" t="s">
        <x:v>83</x:v>
      </x:c>
      <x:c r="I242" s="6">
        <x:v>27.1548770281443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21.598</x:v>
      </x:c>
      <x:c r="R242" s="8">
        <x:v>171640.558773153</x:v>
      </x:c>
      <x:c r="S242" s="12">
        <x:v>290257.246314613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165652</x:v>
      </x:c>
      <x:c r="B243" s="1">
        <x:v>43201.4797516204</x:v>
      </x:c>
      <x:c r="C243" s="6">
        <x:v>5.44157402666667</x:v>
      </x:c>
      <x:c r="D243" s="14" t="s">
        <x:v>77</x:v>
      </x:c>
      <x:c r="E243" s="15">
        <x:v>43194.5139003472</x:v>
      </x:c>
      <x:c r="F243" t="s">
        <x:v>82</x:v>
      </x:c>
      <x:c r="G243" s="6">
        <x:v>188.395350892808</x:v>
      </x:c>
      <x:c r="H243" t="s">
        <x:v>83</x:v>
      </x:c>
      <x:c r="I243" s="6">
        <x:v>27.1513343604611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21.596</x:v>
      </x:c>
      <x:c r="R243" s="8">
        <x:v>171645.714583126</x:v>
      </x:c>
      <x:c r="S243" s="12">
        <x:v>290254.255484249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165665</x:v>
      </x:c>
      <x:c r="B244" s="1">
        <x:v>43201.4797628125</x:v>
      </x:c>
      <x:c r="C244" s="6">
        <x:v>5.45764158</x:v>
      </x:c>
      <x:c r="D244" s="14" t="s">
        <x:v>77</x:v>
      </x:c>
      <x:c r="E244" s="15">
        <x:v>43194.5139003472</x:v>
      </x:c>
      <x:c r="F244" t="s">
        <x:v>82</x:v>
      </x:c>
      <x:c r="G244" s="6">
        <x:v>188.448932854005</x:v>
      </x:c>
      <x:c r="H244" t="s">
        <x:v>83</x:v>
      </x:c>
      <x:c r="I244" s="6">
        <x:v>27.1357826940161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21.598</x:v>
      </x:c>
      <x:c r="R244" s="8">
        <x:v>171642.145381272</x:v>
      </x:c>
      <x:c r="S244" s="12">
        <x:v>290243.555766037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165675</x:v>
      </x:c>
      <x:c r="B245" s="1">
        <x:v>43201.4797747685</x:v>
      </x:c>
      <x:c r="C245" s="6">
        <x:v>5.47487585666667</x:v>
      </x:c>
      <x:c r="D245" s="14" t="s">
        <x:v>77</x:v>
      </x:c>
      <x:c r="E245" s="15">
        <x:v>43194.5139003472</x:v>
      </x:c>
      <x:c r="F245" t="s">
        <x:v>82</x:v>
      </x:c>
      <x:c r="G245" s="6">
        <x:v>188.425675500567</x:v>
      </x:c>
      <x:c r="H245" t="s">
        <x:v>83</x:v>
      </x:c>
      <x:c r="I245" s="6">
        <x:v>27.1446393292017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21.596</x:v>
      </x:c>
      <x:c r="R245" s="8">
        <x:v>171647.532573863</x:v>
      </x:c>
      <x:c r="S245" s="12">
        <x:v>290256.161688455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165681</x:v>
      </x:c>
      <x:c r="B246" s="1">
        <x:v>43201.4797863426</x:v>
      </x:c>
      <x:c r="C246" s="6">
        <x:v>5.491543505</x:v>
      </x:c>
      <x:c r="D246" s="14" t="s">
        <x:v>77</x:v>
      </x:c>
      <x:c r="E246" s="15">
        <x:v>43194.5139003472</x:v>
      </x:c>
      <x:c r="F246" t="s">
        <x:v>82</x:v>
      </x:c>
      <x:c r="G246" s="6">
        <x:v>188.461002107245</x:v>
      </x:c>
      <x:c r="H246" t="s">
        <x:v>83</x:v>
      </x:c>
      <x:c r="I246" s="6">
        <x:v>27.1395355026821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21.596</x:v>
      </x:c>
      <x:c r="R246" s="8">
        <x:v>171639.208652805</x:v>
      </x:c>
      <x:c r="S246" s="12">
        <x:v>290262.815970455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165695</x:v>
      </x:c>
      <x:c r="B247" s="1">
        <x:v>43201.4797976852</x:v>
      </x:c>
      <x:c r="C247" s="6">
        <x:v>5.50791108833333</x:v>
      </x:c>
      <x:c r="D247" s="14" t="s">
        <x:v>77</x:v>
      </x:c>
      <x:c r="E247" s="15">
        <x:v>43194.5139003472</x:v>
      </x:c>
      <x:c r="F247" t="s">
        <x:v>82</x:v>
      </x:c>
      <x:c r="G247" s="6">
        <x:v>188.412081246726</x:v>
      </x:c>
      <x:c r="H247" t="s">
        <x:v>83</x:v>
      </x:c>
      <x:c r="I247" s="6">
        <x:v>27.1394454352248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21.599</x:v>
      </x:c>
      <x:c r="R247" s="8">
        <x:v>171636.939119645</x:v>
      </x:c>
      <x:c r="S247" s="12">
        <x:v>290252.274687047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165705</x:v>
      </x:c>
      <x:c r="B248" s="1">
        <x:v>43201.4798094907</x:v>
      </x:c>
      <x:c r="C248" s="6">
        <x:v>5.52487869833333</x:v>
      </x:c>
      <x:c r="D248" s="14" t="s">
        <x:v>77</x:v>
      </x:c>
      <x:c r="E248" s="15">
        <x:v>43194.5139003472</x:v>
      </x:c>
      <x:c r="F248" t="s">
        <x:v>82</x:v>
      </x:c>
      <x:c r="G248" s="6">
        <x:v>188.395109865729</x:v>
      </x:c>
      <x:c r="H248" t="s">
        <x:v>83</x:v>
      </x:c>
      <x:c r="I248" s="6">
        <x:v>27.1395355026821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</x:v>
      </x:c>
      <x:c r="R248" s="8">
        <x:v>171644.628625383</x:v>
      </x:c>
      <x:c r="S248" s="12">
        <x:v>290254.0408237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165715</x:v>
      </x:c>
      <x:c r="B249" s="1">
        <x:v>43201.4798210648</x:v>
      </x:c>
      <x:c r="C249" s="6">
        <x:v>5.54154632333333</x:v>
      </x:c>
      <x:c r="D249" s="14" t="s">
        <x:v>77</x:v>
      </x:c>
      <x:c r="E249" s="15">
        <x:v>43194.5139003472</x:v>
      </x:c>
      <x:c r="F249" t="s">
        <x:v>82</x:v>
      </x:c>
      <x:c r="G249" s="6">
        <x:v>188.387732968849</x:v>
      </x:c>
      <x:c r="H249" t="s">
        <x:v>83</x:v>
      </x:c>
      <x:c r="I249" s="6">
        <x:v>27.1497431634812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21.597</x:v>
      </x:c>
      <x:c r="R249" s="8">
        <x:v>171637.815651971</x:v>
      </x:c>
      <x:c r="S249" s="12">
        <x:v>290250.479885945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165721</x:v>
      </x:c>
      <x:c r="B250" s="1">
        <x:v>43201.4798324884</x:v>
      </x:c>
      <x:c r="C250" s="6">
        <x:v>5.55803055333333</x:v>
      </x:c>
      <x:c r="D250" s="14" t="s">
        <x:v>77</x:v>
      </x:c>
      <x:c r="E250" s="15">
        <x:v>43194.5139003472</x:v>
      </x:c>
      <x:c r="F250" t="s">
        <x:v>82</x:v>
      </x:c>
      <x:c r="G250" s="6">
        <x:v>188.390702761064</x:v>
      </x:c>
      <x:c r="H250" t="s">
        <x:v>83</x:v>
      </x:c>
      <x:c r="I250" s="6">
        <x:v>27.1432883155444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21.599</x:v>
      </x:c>
      <x:c r="R250" s="8">
        <x:v>171634.241264173</x:v>
      </x:c>
      <x:c r="S250" s="12">
        <x:v>290252.867101274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165729</x:v>
      </x:c>
      <x:c r="B251" s="1">
        <x:v>43201.479843831</x:v>
      </x:c>
      <x:c r="C251" s="6">
        <x:v>5.57431484333333</x:v>
      </x:c>
      <x:c r="D251" s="14" t="s">
        <x:v>77</x:v>
      </x:c>
      <x:c r="E251" s="15">
        <x:v>43194.5139003472</x:v>
      </x:c>
      <x:c r="F251" t="s">
        <x:v>82</x:v>
      </x:c>
      <x:c r="G251" s="6">
        <x:v>188.332920950407</x:v>
      </x:c>
      <x:c r="H251" t="s">
        <x:v>83</x:v>
      </x:c>
      <x:c r="I251" s="6">
        <x:v>27.1536761234261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21.599</x:v>
      </x:c>
      <x:c r="R251" s="8">
        <x:v>171627.739387538</x:v>
      </x:c>
      <x:c r="S251" s="12">
        <x:v>290249.655509459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165744</x:v>
      </x:c>
      <x:c r="B252" s="1">
        <x:v>43201.4798554051</x:v>
      </x:c>
      <x:c r="C252" s="6">
        <x:v>5.59098242333333</x:v>
      </x:c>
      <x:c r="D252" s="14" t="s">
        <x:v>77</x:v>
      </x:c>
      <x:c r="E252" s="15">
        <x:v>43194.5139003472</x:v>
      </x:c>
      <x:c r="F252" t="s">
        <x:v>82</x:v>
      </x:c>
      <x:c r="G252" s="6">
        <x:v>188.327343091461</x:v>
      </x:c>
      <x:c r="H252" t="s">
        <x:v>83</x:v>
      </x:c>
      <x:c r="I252" s="6">
        <x:v>27.1576391106269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21.598</x:v>
      </x:c>
      <x:c r="R252" s="8">
        <x:v>171633.828103873</x:v>
      </x:c>
      <x:c r="S252" s="12">
        <x:v>290257.061591629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165755</x:v>
      </x:c>
      <x:c r="B253" s="1">
        <x:v>43201.4798671296</x:v>
      </x:c>
      <x:c r="C253" s="6">
        <x:v>5.60790003333333</x:v>
      </x:c>
      <x:c r="D253" s="14" t="s">
        <x:v>77</x:v>
      </x:c>
      <x:c r="E253" s="15">
        <x:v>43194.5139003472</x:v>
      </x:c>
      <x:c r="F253" t="s">
        <x:v>82</x:v>
      </x:c>
      <x:c r="G253" s="6">
        <x:v>188.290380656156</x:v>
      </x:c>
      <x:c r="H253" t="s">
        <x:v>83</x:v>
      </x:c>
      <x:c r="I253" s="6">
        <x:v>27.1524451965356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21.602</x:v>
      </x:c>
      <x:c r="R253" s="8">
        <x:v>171637.191755522</x:v>
      </x:c>
      <x:c r="S253" s="12">
        <x:v>290249.748345159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165765</x:v>
      </x:c>
      <x:c r="B254" s="1">
        <x:v>43201.479878588</x:v>
      </x:c>
      <x:c r="C254" s="6">
        <x:v>5.62441770666667</x:v>
      </x:c>
      <x:c r="D254" s="14" t="s">
        <x:v>77</x:v>
      </x:c>
      <x:c r="E254" s="15">
        <x:v>43194.5139003472</x:v>
      </x:c>
      <x:c r="F254" t="s">
        <x:v>82</x:v>
      </x:c>
      <x:c r="G254" s="6">
        <x:v>188.355262834433</x:v>
      </x:c>
      <x:c r="H254" t="s">
        <x:v>83</x:v>
      </x:c>
      <x:c r="I254" s="6">
        <x:v>27.1437386533694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21.601</x:v>
      </x:c>
      <x:c r="R254" s="8">
        <x:v>171631.653971482</x:v>
      </x:c>
      <x:c r="S254" s="12">
        <x:v>290241.999720826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165775</x:v>
      </x:c>
      <x:c r="B255" s="1">
        <x:v>43201.4798903588</x:v>
      </x:c>
      <x:c r="C255" s="6">
        <x:v>5.64135195333333</x:v>
      </x:c>
      <x:c r="D255" s="14" t="s">
        <x:v>77</x:v>
      </x:c>
      <x:c r="E255" s="15">
        <x:v>43194.5139003472</x:v>
      </x:c>
      <x:c r="F255" t="s">
        <x:v>82</x:v>
      </x:c>
      <x:c r="G255" s="6">
        <x:v>188.308833922279</x:v>
      </x:c>
      <x:c r="H255" t="s">
        <x:v>83</x:v>
      </x:c>
      <x:c r="I255" s="6">
        <x:v>27.1478817641973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21.602</x:v>
      </x:c>
      <x:c r="R255" s="8">
        <x:v>171627.257279888</x:v>
      </x:c>
      <x:c r="S255" s="12">
        <x:v>290243.40777234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165778</x:v>
      </x:c>
      <x:c r="B256" s="1">
        <x:v>43201.4799020833</x:v>
      </x:c>
      <x:c r="C256" s="6">
        <x:v>5.65823622166667</x:v>
      </x:c>
      <x:c r="D256" s="14" t="s">
        <x:v>77</x:v>
      </x:c>
      <x:c r="E256" s="15">
        <x:v>43194.5139003472</x:v>
      </x:c>
      <x:c r="F256" t="s">
        <x:v>82</x:v>
      </x:c>
      <x:c r="G256" s="6">
        <x:v>188.428155453189</x:v>
      </x:c>
      <x:c r="H256" t="s">
        <x:v>83</x:v>
      </x:c>
      <x:c r="I256" s="6">
        <x:v>27.1424777076109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21.597</x:v>
      </x:c>
      <x:c r="R256" s="8">
        <x:v>171618.181728833</x:v>
      </x:c>
      <x:c r="S256" s="12">
        <x:v>290239.687376785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165794</x:v>
      </x:c>
      <x:c r="B257" s="1">
        <x:v>43201.4799136227</x:v>
      </x:c>
      <x:c r="C257" s="6">
        <x:v>5.67487051833333</x:v>
      </x:c>
      <x:c r="D257" s="14" t="s">
        <x:v>77</x:v>
      </x:c>
      <x:c r="E257" s="15">
        <x:v>43194.5139003472</x:v>
      </x:c>
      <x:c r="F257" t="s">
        <x:v>82</x:v>
      </x:c>
      <x:c r="G257" s="6">
        <x:v>188.506630811791</x:v>
      </x:c>
      <x:c r="H257" t="s">
        <x:v>83</x:v>
      </x:c>
      <x:c r="I257" s="6">
        <x:v>27.1224527515528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21.599</x:v>
      </x:c>
      <x:c r="R257" s="8">
        <x:v>171624.168195986</x:v>
      </x:c>
      <x:c r="S257" s="12">
        <x:v>290240.912270681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165801</x:v>
      </x:c>
      <x:c r="B258" s="1">
        <x:v>43201.4799253472</x:v>
      </x:c>
      <x:c r="C258" s="6">
        <x:v>5.69172149333333</x:v>
      </x:c>
      <x:c r="D258" s="14" t="s">
        <x:v>77</x:v>
      </x:c>
      <x:c r="E258" s="15">
        <x:v>43194.5139003472</x:v>
      </x:c>
      <x:c r="F258" t="s">
        <x:v>82</x:v>
      </x:c>
      <x:c r="G258" s="6">
        <x:v>188.44989371202</x:v>
      </x:c>
      <x:c r="H258" t="s">
        <x:v>83</x:v>
      </x:c>
      <x:c r="I258" s="6">
        <x:v>27.1296881416824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</x:v>
      </x:c>
      <x:c r="R258" s="8">
        <x:v>171620.804325531</x:v>
      </x:c>
      <x:c r="S258" s="12">
        <x:v>290228.03375572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165815</x:v>
      </x:c>
      <x:c r="B259" s="1">
        <x:v>43201.4799367708</x:v>
      </x:c>
      <x:c r="C259" s="6">
        <x:v>5.70815570166667</x:v>
      </x:c>
      <x:c r="D259" s="14" t="s">
        <x:v>77</x:v>
      </x:c>
      <x:c r="E259" s="15">
        <x:v>43194.5139003472</x:v>
      </x:c>
      <x:c r="F259" t="s">
        <x:v>82</x:v>
      </x:c>
      <x:c r="G259" s="6">
        <x:v>188.367387352904</x:v>
      </x:c>
      <x:c r="H259" t="s">
        <x:v>83</x:v>
      </x:c>
      <x:c r="I259" s="6">
        <x:v>27.1445192390765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</x:v>
      </x:c>
      <x:c r="R259" s="8">
        <x:v>171622.745419144</x:v>
      </x:c>
      <x:c r="S259" s="12">
        <x:v>290230.470128283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165825</x:v>
      </x:c>
      <x:c r="B260" s="1">
        <x:v>43201.4799479514</x:v>
      </x:c>
      <x:c r="C260" s="6">
        <x:v>5.72430661833333</x:v>
      </x:c>
      <x:c r="D260" s="14" t="s">
        <x:v>77</x:v>
      </x:c>
      <x:c r="E260" s="15">
        <x:v>43194.5139003472</x:v>
      </x:c>
      <x:c r="F260" t="s">
        <x:v>82</x:v>
      </x:c>
      <x:c r="G260" s="6">
        <x:v>188.345278062597</x:v>
      </x:c>
      <x:c r="H260" t="s">
        <x:v>83</x:v>
      </x:c>
      <x:c r="I260" s="6">
        <x:v>27.15145445083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21.599</x:v>
      </x:c>
      <x:c r="R260" s="8">
        <x:v>171618.529748456</x:v>
      </x:c>
      <x:c r="S260" s="12">
        <x:v>290233.914339302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165835</x:v>
      </x:c>
      <x:c r="B261" s="1">
        <x:v>43201.4799595718</x:v>
      </x:c>
      <x:c r="C261" s="6">
        <x:v>5.740990925</x:v>
      </x:c>
      <x:c r="D261" s="14" t="s">
        <x:v>77</x:v>
      </x:c>
      <x:c r="E261" s="15">
        <x:v>43194.5139003472</x:v>
      </x:c>
      <x:c r="F261" t="s">
        <x:v>82</x:v>
      </x:c>
      <x:c r="G261" s="6">
        <x:v>188.330014914385</x:v>
      </x:c>
      <x:c r="H261" t="s">
        <x:v>83</x:v>
      </x:c>
      <x:c r="I261" s="6">
        <x:v>27.1571587482931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21.598</x:v>
      </x:c>
      <x:c r="R261" s="8">
        <x:v>171616.809082829</x:v>
      </x:c>
      <x:c r="S261" s="12">
        <x:v>290232.113070344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165845</x:v>
      </x:c>
      <x:c r="B262" s="1">
        <x:v>43201.4799712963</x:v>
      </x:c>
      <x:c r="C262" s="6">
        <x:v>5.757891865</x:v>
      </x:c>
      <x:c r="D262" s="14" t="s">
        <x:v>77</x:v>
      </x:c>
      <x:c r="E262" s="15">
        <x:v>43194.5139003472</x:v>
      </x:c>
      <x:c r="F262" t="s">
        <x:v>82</x:v>
      </x:c>
      <x:c r="G262" s="6">
        <x:v>188.370995692802</x:v>
      </x:c>
      <x:c r="H262" t="s">
        <x:v>83</x:v>
      </x:c>
      <x:c r="I262" s="6">
        <x:v>27.1468309747352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21.599</x:v>
      </x:c>
      <x:c r="R262" s="8">
        <x:v>171627.231675942</x:v>
      </x:c>
      <x:c r="S262" s="12">
        <x:v>290237.484624965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165855</x:v>
      </x:c>
      <x:c r="B263" s="1">
        <x:v>43201.4799827199</x:v>
      </x:c>
      <x:c r="C263" s="6">
        <x:v>5.77432610666667</x:v>
      </x:c>
      <x:c r="D263" s="14" t="s">
        <x:v>77</x:v>
      </x:c>
      <x:c r="E263" s="15">
        <x:v>43194.5139003472</x:v>
      </x:c>
      <x:c r="F263" t="s">
        <x:v>82</x:v>
      </x:c>
      <x:c r="G263" s="6">
        <x:v>188.408072675447</x:v>
      </x:c>
      <x:c r="H263" t="s">
        <x:v>83</x:v>
      </x:c>
      <x:c r="I263" s="6">
        <x:v>27.1401659749499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21.599</x:v>
      </x:c>
      <x:c r="R263" s="8">
        <x:v>171617.067038265</x:v>
      </x:c>
      <x:c r="S263" s="12">
        <x:v>290253.792683818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165864</x:v>
      </x:c>
      <x:c r="B264" s="1">
        <x:v>43201.4799951389</x:v>
      </x:c>
      <x:c r="C264" s="6">
        <x:v>5.79224381666667</x:v>
      </x:c>
      <x:c r="D264" s="14" t="s">
        <x:v>77</x:v>
      </x:c>
      <x:c r="E264" s="15">
        <x:v>43194.5139003472</x:v>
      </x:c>
      <x:c r="F264" t="s">
        <x:v>82</x:v>
      </x:c>
      <x:c r="G264" s="6">
        <x:v>188.457994896907</x:v>
      </x:c>
      <x:c r="H264" t="s">
        <x:v>83</x:v>
      </x:c>
      <x:c r="I264" s="6">
        <x:v>27.1400759074754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21.596</x:v>
      </x:c>
      <x:c r="R264" s="8">
        <x:v>171611.880616501</x:v>
      </x:c>
      <x:c r="S264" s="12">
        <x:v>290236.158683954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165875</x:v>
      </x:c>
      <x:c r="B265" s="1">
        <x:v>43201.48000625</x:v>
      </x:c>
      <x:c r="C265" s="6">
        <x:v>5.80821140666667</x:v>
      </x:c>
      <x:c r="D265" s="14" t="s">
        <x:v>77</x:v>
      </x:c>
      <x:c r="E265" s="15">
        <x:v>43194.5139003472</x:v>
      </x:c>
      <x:c r="F265" t="s">
        <x:v>82</x:v>
      </x:c>
      <x:c r="G265" s="6">
        <x:v>188.396040689577</x:v>
      </x:c>
      <x:c r="H265" t="s">
        <x:v>83</x:v>
      </x:c>
      <x:c r="I265" s="6">
        <x:v>27.1529255581954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21.595</x:v>
      </x:c>
      <x:c r="R265" s="8">
        <x:v>171611.426451835</x:v>
      </x:c>
      <x:c r="S265" s="12">
        <x:v>290235.680866444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165885</x:v>
      </x:c>
      <x:c r="B266" s="1">
        <x:v>43201.4800178241</x:v>
      </x:c>
      <x:c r="C266" s="6">
        <x:v>5.82491230333333</x:v>
      </x:c>
      <x:c r="D266" s="14" t="s">
        <x:v>77</x:v>
      </x:c>
      <x:c r="E266" s="15">
        <x:v>43194.5139003472</x:v>
      </x:c>
      <x:c r="F266" t="s">
        <x:v>82</x:v>
      </x:c>
      <x:c r="G266" s="6">
        <x:v>188.363814595109</x:v>
      </x:c>
      <x:c r="H266" t="s">
        <x:v>83</x:v>
      </x:c>
      <x:c r="I266" s="6">
        <x:v>27.1481219446923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21.599</x:v>
      </x:c>
      <x:c r="R266" s="8">
        <x:v>171617.445011307</x:v>
      </x:c>
      <x:c r="S266" s="12">
        <x:v>290243.328743171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165886</x:v>
      </x:c>
      <x:c r="B267" s="1">
        <x:v>43201.4800294792</x:v>
      </x:c>
      <x:c r="C267" s="6">
        <x:v>5.84169661</x:v>
      </x:c>
      <x:c r="D267" s="14" t="s">
        <x:v>77</x:v>
      </x:c>
      <x:c r="E267" s="15">
        <x:v>43194.5139003472</x:v>
      </x:c>
      <x:c r="F267" t="s">
        <x:v>82</x:v>
      </x:c>
      <x:c r="G267" s="6">
        <x:v>188.322969371171</x:v>
      </x:c>
      <x:c r="H267" t="s">
        <x:v>83</x:v>
      </x:c>
      <x:c r="I267" s="6">
        <x:v>27.1525052417396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</x:v>
      </x:c>
      <x:c r="R267" s="8">
        <x:v>171612.907877127</x:v>
      </x:c>
      <x:c r="S267" s="12">
        <x:v>290232.340627287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165897</x:v>
      </x:c>
      <x:c r="B268" s="1">
        <x:v>43201.480040544</x:v>
      </x:c>
      <x:c r="C268" s="6">
        <x:v>5.857597485</x:v>
      </x:c>
      <x:c r="D268" s="14" t="s">
        <x:v>77</x:v>
      </x:c>
      <x:c r="E268" s="15">
        <x:v>43194.5139003472</x:v>
      </x:c>
      <x:c r="F268" t="s">
        <x:v>82</x:v>
      </x:c>
      <x:c r="G268" s="6">
        <x:v>188.28223029276</x:v>
      </x:c>
      <x:c r="H268" t="s">
        <x:v>83</x:v>
      </x:c>
      <x:c r="I268" s="6">
        <x:v>27.1598307646495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</x:v>
      </x:c>
      <x:c r="R268" s="8">
        <x:v>171604.791238735</x:v>
      </x:c>
      <x:c r="S268" s="12">
        <x:v>290230.752744201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165915</x:v>
      </x:c>
      <x:c r="B269" s="1">
        <x:v>43201.4800521991</x:v>
      </x:c>
      <x:c r="C269" s="6">
        <x:v>5.874415085</x:v>
      </x:c>
      <x:c r="D269" s="14" t="s">
        <x:v>77</x:v>
      </x:c>
      <x:c r="E269" s="15">
        <x:v>43194.5139003472</x:v>
      </x:c>
      <x:c r="F269" t="s">
        <x:v>82</x:v>
      </x:c>
      <x:c r="G269" s="6">
        <x:v>188.25126183976</x:v>
      </x:c>
      <x:c r="H269" t="s">
        <x:v>83</x:v>
      </x:c>
      <x:c r="I269" s="6">
        <x:v>27.1641540315727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</x:v>
      </x:c>
      <x:c r="R269" s="8">
        <x:v>171621.555453898</x:v>
      </x:c>
      <x:c r="S269" s="12">
        <x:v>290224.975058505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165925</x:v>
      </x:c>
      <x:c r="B270" s="1">
        <x:v>43201.4800637384</x:v>
      </x:c>
      <x:c r="C270" s="6">
        <x:v>5.89103272333333</x:v>
      </x:c>
      <x:c r="D270" s="14" t="s">
        <x:v>77</x:v>
      </x:c>
      <x:c r="E270" s="15">
        <x:v>43194.5139003472</x:v>
      </x:c>
      <x:c r="F270" t="s">
        <x:v>82</x:v>
      </x:c>
      <x:c r="G270" s="6">
        <x:v>188.414586628437</x:v>
      </x:c>
      <x:c r="H270" t="s">
        <x:v>83</x:v>
      </x:c>
      <x:c r="I270" s="6">
        <x:v>27.138995097976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21.599</x:v>
      </x:c>
      <x:c r="R270" s="8">
        <x:v>171623.439494298</x:v>
      </x:c>
      <x:c r="S270" s="12">
        <x:v>290234.064063723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165935</x:v>
      </x:c>
      <x:c r="B271" s="1">
        <x:v>43201.4800753472</x:v>
      </x:c>
      <x:c r="C271" s="6">
        <x:v>5.90773368833333</x:v>
      </x:c>
      <x:c r="D271" s="14" t="s">
        <x:v>77</x:v>
      </x:c>
      <x:c r="E271" s="15">
        <x:v>43194.5139003472</x:v>
      </x:c>
      <x:c r="F271" t="s">
        <x:v>82</x:v>
      </x:c>
      <x:c r="G271" s="6">
        <x:v>188.344463340946</x:v>
      </x:c>
      <x:c r="H271" t="s">
        <x:v>83</x:v>
      </x:c>
      <x:c r="I271" s="6">
        <x:v>27.1533158520947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21.598</x:v>
      </x:c>
      <x:c r="R271" s="8">
        <x:v>171604.396005487</x:v>
      </x:c>
      <x:c r="S271" s="12">
        <x:v>290224.037056074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165945</x:v>
      </x:c>
      <x:c r="B272" s="1">
        <x:v>43201.4800872685</x:v>
      </x:c>
      <x:c r="C272" s="6">
        <x:v>5.92490128333333</x:v>
      </x:c>
      <x:c r="D272" s="14" t="s">
        <x:v>77</x:v>
      </x:c>
      <x:c r="E272" s="15">
        <x:v>43194.5139003472</x:v>
      </x:c>
      <x:c r="F272" t="s">
        <x:v>82</x:v>
      </x:c>
      <x:c r="G272" s="6">
        <x:v>188.372164723442</x:v>
      </x:c>
      <x:c r="H272" t="s">
        <x:v>83</x:v>
      </x:c>
      <x:c r="I272" s="6">
        <x:v>27.1466208168827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21.599</x:v>
      </x:c>
      <x:c r="R272" s="8">
        <x:v>171613.582089504</x:v>
      </x:c>
      <x:c r="S272" s="12">
        <x:v>290227.100488895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165955</x:v>
      </x:c>
      <x:c r="B273" s="1">
        <x:v>43201.4800986458</x:v>
      </x:c>
      <x:c r="C273" s="6">
        <x:v>5.94128556</x:v>
      </x:c>
      <x:c r="D273" s="14" t="s">
        <x:v>77</x:v>
      </x:c>
      <x:c r="E273" s="15">
        <x:v>43194.5139003472</x:v>
      </x:c>
      <x:c r="F273" t="s">
        <x:v>82</x:v>
      </x:c>
      <x:c r="G273" s="6">
        <x:v>188.327776464675</x:v>
      </x:c>
      <x:c r="H273" t="s">
        <x:v>83</x:v>
      </x:c>
      <x:c r="I273" s="6">
        <x:v>27.1605212860759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21.597</x:v>
      </x:c>
      <x:c r="R273" s="8">
        <x:v>171610.532542481</x:v>
      </x:c>
      <x:c r="S273" s="12">
        <x:v>290228.47766556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165965</x:v>
      </x:c>
      <x:c r="B274" s="1">
        <x:v>43201.4801105671</x:v>
      </x:c>
      <x:c r="C274" s="6">
        <x:v>5.958453225</x:v>
      </x:c>
      <x:c r="D274" s="14" t="s">
        <x:v>77</x:v>
      </x:c>
      <x:c r="E274" s="15">
        <x:v>43194.5139003472</x:v>
      </x:c>
      <x:c r="F274" t="s">
        <x:v>82</x:v>
      </x:c>
      <x:c r="G274" s="6">
        <x:v>188.375403262504</x:v>
      </x:c>
      <x:c r="H274" t="s">
        <x:v>83</x:v>
      </x:c>
      <x:c r="I274" s="6">
        <x:v>27.1430781579134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</x:v>
      </x:c>
      <x:c r="R274" s="8">
        <x:v>171609.932185735</x:v>
      </x:c>
      <x:c r="S274" s="12">
        <x:v>290215.374355236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165975</x:v>
      </x:c>
      <x:c r="B275" s="1">
        <x:v>43201.480121956</x:v>
      </x:c>
      <x:c r="C275" s="6">
        <x:v>5.97485413666667</x:v>
      </x:c>
      <x:c r="D275" s="14" t="s">
        <x:v>77</x:v>
      </x:c>
      <x:c r="E275" s="15">
        <x:v>43194.5139003472</x:v>
      </x:c>
      <x:c r="F275" t="s">
        <x:v>82</x:v>
      </x:c>
      <x:c r="G275" s="6">
        <x:v>188.318783826084</x:v>
      </x:c>
      <x:c r="H275" t="s">
        <x:v>83</x:v>
      </x:c>
      <x:c r="I275" s="6">
        <x:v>27.1490526442713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21.601</x:v>
      </x:c>
      <x:c r="R275" s="8">
        <x:v>171601.903669712</x:v>
      </x:c>
      <x:c r="S275" s="12">
        <x:v>290215.757958558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165983</x:v>
      </x:c>
      <x:c r="B276" s="1">
        <x:v>43201.4801335648</x:v>
      </x:c>
      <x:c r="C276" s="6">
        <x:v>5.99155506833333</x:v>
      </x:c>
      <x:c r="D276" s="14" t="s">
        <x:v>77</x:v>
      </x:c>
      <x:c r="E276" s="15">
        <x:v>43194.5139003472</x:v>
      </x:c>
      <x:c r="F276" t="s">
        <x:v>82</x:v>
      </x:c>
      <x:c r="G276" s="6">
        <x:v>188.474316116268</x:v>
      </x:c>
      <x:c r="H276" t="s">
        <x:v>83</x:v>
      </x:c>
      <x:c r="I276" s="6">
        <x:v>27.1270161493203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21.599</x:v>
      </x:c>
      <x:c r="R276" s="8">
        <x:v>171599.409631401</x:v>
      </x:c>
      <x:c r="S276" s="12">
        <x:v>290215.071520797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165993</x:v>
      </x:c>
      <x:c r="B277" s="1">
        <x:v>43201.4801451042</x:v>
      </x:c>
      <x:c r="C277" s="6">
        <x:v>6.008206</x:v>
      </x:c>
      <x:c r="D277" s="14" t="s">
        <x:v>77</x:v>
      </x:c>
      <x:c r="E277" s="15">
        <x:v>43194.5139003472</x:v>
      </x:c>
      <x:c r="F277" t="s">
        <x:v>82</x:v>
      </x:c>
      <x:c r="G277" s="6">
        <x:v>188.390859402701</x:v>
      </x:c>
      <x:c r="H277" t="s">
        <x:v>83</x:v>
      </x:c>
      <x:c r="I277" s="6">
        <x:v>27.1390551429386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</x:v>
      </x:c>
      <x:c r="R277" s="8">
        <x:v>171599.714664823</x:v>
      </x:c>
      <x:c r="S277" s="12">
        <x:v>290197.787682511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166005</x:v>
      </x:c>
      <x:c r="B278" s="1">
        <x:v>43201.4801565162</x:v>
      </x:c>
      <x:c r="C278" s="6">
        <x:v>6.02462364166667</x:v>
      </x:c>
      <x:c r="D278" s="14" t="s">
        <x:v>77</x:v>
      </x:c>
      <x:c r="E278" s="15">
        <x:v>43194.5139003472</x:v>
      </x:c>
      <x:c r="F278" t="s">
        <x:v>82</x:v>
      </x:c>
      <x:c r="G278" s="6">
        <x:v>188.368353116889</x:v>
      </x:c>
      <x:c r="H278" t="s">
        <x:v>83</x:v>
      </x:c>
      <x:c r="I278" s="6">
        <x:v>27.1384246708803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21.602</x:v>
      </x:c>
      <x:c r="R278" s="8">
        <x:v>171591.577540559</x:v>
      </x:c>
      <x:c r="S278" s="12">
        <x:v>290204.554233549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166015</x:v>
      </x:c>
      <x:c r="B279" s="1">
        <x:v>43201.4801679051</x:v>
      </x:c>
      <x:c r="C279" s="6">
        <x:v>6.04100785</x:v>
      </x:c>
      <x:c r="D279" s="14" t="s">
        <x:v>77</x:v>
      </x:c>
      <x:c r="E279" s="15">
        <x:v>43194.5139003472</x:v>
      </x:c>
      <x:c r="F279" t="s">
        <x:v>82</x:v>
      </x:c>
      <x:c r="G279" s="6">
        <x:v>188.321366856144</x:v>
      </x:c>
      <x:c r="H279" t="s">
        <x:v>83</x:v>
      </x:c>
      <x:c r="I279" s="6">
        <x:v>27.1498332312149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21.601</x:v>
      </x:c>
      <x:c r="R279" s="8">
        <x:v>171602.171736608</x:v>
      </x:c>
      <x:c r="S279" s="12">
        <x:v>290222.876253069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166017</x:v>
      </x:c>
      <x:c r="B280" s="1">
        <x:v>43201.4801798264</x:v>
      </x:c>
      <x:c r="C280" s="6">
        <x:v>6.05814215</x:v>
      </x:c>
      <x:c r="D280" s="14" t="s">
        <x:v>77</x:v>
      </x:c>
      <x:c r="E280" s="15">
        <x:v>43194.5139003472</x:v>
      </x:c>
      <x:c r="F280" t="s">
        <x:v>82</x:v>
      </x:c>
      <x:c r="G280" s="6">
        <x:v>188.357600616052</x:v>
      </x:c>
      <x:c r="H280" t="s">
        <x:v>83</x:v>
      </x:c>
      <x:c r="I280" s="6">
        <x:v>27.1433183380641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21.601</x:v>
      </x:c>
      <x:c r="R280" s="8">
        <x:v>171598.412360333</x:v>
      </x:c>
      <x:c r="S280" s="12">
        <x:v>290200.433741346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166035</x:v>
      </x:c>
      <x:c r="B281" s="1">
        <x:v>43201.4801915509</x:v>
      </x:c>
      <x:c r="C281" s="6">
        <x:v>6.075043125</x:v>
      </x:c>
      <x:c r="D281" s="14" t="s">
        <x:v>77</x:v>
      </x:c>
      <x:c r="E281" s="15">
        <x:v>43194.5139003472</x:v>
      </x:c>
      <x:c r="F281" t="s">
        <x:v>82</x:v>
      </x:c>
      <x:c r="G281" s="6">
        <x:v>188.293416344384</x:v>
      </x:c>
      <x:c r="H281" t="s">
        <x:v>83</x:v>
      </x:c>
      <x:c r="I281" s="6">
        <x:v>27.1578192465199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</x:v>
      </x:c>
      <x:c r="R281" s="8">
        <x:v>171592.039405667</x:v>
      </x:c>
      <x:c r="S281" s="12">
        <x:v>290200.388979812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166045</x:v>
      </x:c>
      <x:c r="B282" s="1">
        <x:v>43201.4802026968</x:v>
      </x:c>
      <x:c r="C282" s="6">
        <x:v>6.09109403166667</x:v>
      </x:c>
      <x:c r="D282" s="14" t="s">
        <x:v>77</x:v>
      </x:c>
      <x:c r="E282" s="15">
        <x:v>43194.5139003472</x:v>
      </x:c>
      <x:c r="F282" t="s">
        <x:v>82</x:v>
      </x:c>
      <x:c r="G282" s="6">
        <x:v>188.328279322447</x:v>
      </x:c>
      <x:c r="H282" t="s">
        <x:v>83</x:v>
      </x:c>
      <x:c r="I282" s="6">
        <x:v>27.1456300728955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21.602</x:v>
      </x:c>
      <x:c r="R282" s="8">
        <x:v>171585.186360353</x:v>
      </x:c>
      <x:c r="S282" s="12">
        <x:v>290202.607200129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166055</x:v>
      </x:c>
      <x:c r="B283" s="1">
        <x:v>43201.4802146991</x:v>
      </x:c>
      <x:c r="C283" s="6">
        <x:v>6.10839505666667</x:v>
      </x:c>
      <x:c r="D283" s="14" t="s">
        <x:v>77</x:v>
      </x:c>
      <x:c r="E283" s="15">
        <x:v>43194.5139003472</x:v>
      </x:c>
      <x:c r="F283" t="s">
        <x:v>82</x:v>
      </x:c>
      <x:c r="G283" s="6">
        <x:v>188.313440656356</x:v>
      </x:c>
      <x:c r="H283" t="s">
        <x:v>83</x:v>
      </x:c>
      <x:c r="I283" s="6">
        <x:v>27.1500133666887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21.601</x:v>
      </x:c>
      <x:c r="R283" s="8">
        <x:v>171593.297949783</x:v>
      </x:c>
      <x:c r="S283" s="12">
        <x:v>290209.525098295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166065</x:v>
      </x:c>
      <x:c r="B284" s="1">
        <x:v>43201.4802257755</x:v>
      </x:c>
      <x:c r="C284" s="6">
        <x:v>6.12432926166667</x:v>
      </x:c>
      <x:c r="D284" s="14" t="s">
        <x:v>77</x:v>
      </x:c>
      <x:c r="E284" s="15">
        <x:v>43194.5139003472</x:v>
      </x:c>
      <x:c r="F284" t="s">
        <x:v>82</x:v>
      </x:c>
      <x:c r="G284" s="6">
        <x:v>188.374168785573</x:v>
      </x:c>
      <x:c r="H284" t="s">
        <x:v>83</x:v>
      </x:c>
      <x:c r="I284" s="6">
        <x:v>27.1462605463084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21.599</x:v>
      </x:c>
      <x:c r="R284" s="8">
        <x:v>171580.747349099</x:v>
      </x:c>
      <x:c r="S284" s="12">
        <x:v>290200.102585946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166074</x:v>
      </x:c>
      <x:c r="B285" s="1">
        <x:v>43201.480237419</x:v>
      </x:c>
      <x:c r="C285" s="6">
        <x:v>6.14109682666667</x:v>
      </x:c>
      <x:c r="D285" s="14" t="s">
        <x:v>77</x:v>
      </x:c>
      <x:c r="E285" s="15">
        <x:v>43194.5139003472</x:v>
      </x:c>
      <x:c r="F285" t="s">
        <x:v>82</x:v>
      </x:c>
      <x:c r="G285" s="6">
        <x:v>188.383252362126</x:v>
      </x:c>
      <x:c r="H285" t="s">
        <x:v>83</x:v>
      </x:c>
      <x:c r="I285" s="6">
        <x:v>27.1416670998733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</x:v>
      </x:c>
      <x:c r="R285" s="8">
        <x:v>171585.77324186</x:v>
      </x:c>
      <x:c r="S285" s="12">
        <x:v>290204.402524624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166085</x:v>
      </x:c>
      <x:c r="B286" s="1">
        <x:v>43201.4802493866</x:v>
      </x:c>
      <x:c r="C286" s="6">
        <x:v>6.15831447833333</x:v>
      </x:c>
      <x:c r="D286" s="14" t="s">
        <x:v>77</x:v>
      </x:c>
      <x:c r="E286" s="15">
        <x:v>43194.5139003472</x:v>
      </x:c>
      <x:c r="F286" t="s">
        <x:v>82</x:v>
      </x:c>
      <x:c r="G286" s="6">
        <x:v>188.360105400401</x:v>
      </x:c>
      <x:c r="H286" t="s">
        <x:v>83</x:v>
      </x:c>
      <x:c r="I286" s="6">
        <x:v>27.142868000295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21.601</x:v>
      </x:c>
      <x:c r="R286" s="8">
        <x:v>171592.100587582</x:v>
      </x:c>
      <x:c r="S286" s="12">
        <x:v>290211.594261314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166095</x:v>
      </x:c>
      <x:c r="B287" s="1">
        <x:v>43201.4802607639</x:v>
      </x:c>
      <x:c r="C287" s="6">
        <x:v>6.17474876666667</x:v>
      </x:c>
      <x:c r="D287" s="14" t="s">
        <x:v>77</x:v>
      </x:c>
      <x:c r="E287" s="15">
        <x:v>43194.5139003472</x:v>
      </x:c>
      <x:c r="F287" t="s">
        <x:v>82</x:v>
      </x:c>
      <x:c r="G287" s="6">
        <x:v>188.373936090333</x:v>
      </x:c>
      <x:c r="H287" t="s">
        <x:v>83</x:v>
      </x:c>
      <x:c r="I287" s="6">
        <x:v>27.149262802277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21.598</x:v>
      </x:c>
      <x:c r="R287" s="8">
        <x:v>171583.90477998</x:v>
      </x:c>
      <x:c r="S287" s="12">
        <x:v>290203.609893958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166105</x:v>
      </x:c>
      <x:c r="B288" s="1">
        <x:v>43201.4802722222</x:v>
      </x:c>
      <x:c r="C288" s="6">
        <x:v>6.19121633833333</x:v>
      </x:c>
      <x:c r="D288" s="14" t="s">
        <x:v>77</x:v>
      </x:c>
      <x:c r="E288" s="15">
        <x:v>43194.5139003472</x:v>
      </x:c>
      <x:c r="F288" t="s">
        <x:v>82</x:v>
      </x:c>
      <x:c r="G288" s="6">
        <x:v>188.407841208455</x:v>
      </x:c>
      <x:c r="H288" t="s">
        <x:v>83</x:v>
      </x:c>
      <x:c r="I288" s="6">
        <x:v>27.1431682254674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21.598</x:v>
      </x:c>
      <x:c r="R288" s="8">
        <x:v>171596.915107843</x:v>
      </x:c>
      <x:c r="S288" s="12">
        <x:v>290202.518548726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166115</x:v>
      </x:c>
      <x:c r="B289" s="1">
        <x:v>43201.480283831</x:v>
      </x:c>
      <x:c r="C289" s="6">
        <x:v>6.20795063333333</x:v>
      </x:c>
      <x:c r="D289" s="14" t="s">
        <x:v>77</x:v>
      </x:c>
      <x:c r="E289" s="15">
        <x:v>43194.5139003472</x:v>
      </x:c>
      <x:c r="F289" t="s">
        <x:v>82</x:v>
      </x:c>
      <x:c r="G289" s="6">
        <x:v>188.399609787802</x:v>
      </x:c>
      <x:c r="H289" t="s">
        <x:v>83</x:v>
      </x:c>
      <x:c r="I289" s="6">
        <x:v>27.1345217512458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21.601</x:v>
      </x:c>
      <x:c r="R289" s="8">
        <x:v>171580.687945376</x:v>
      </x:c>
      <x:c r="S289" s="12">
        <x:v>290207.015733509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166120</x:v>
      </x:c>
      <x:c r="B290" s="1">
        <x:v>43201.4802954514</x:v>
      </x:c>
      <x:c r="C290" s="6">
        <x:v>6.224701575</x:v>
      </x:c>
      <x:c r="D290" s="14" t="s">
        <x:v>77</x:v>
      </x:c>
      <x:c r="E290" s="15">
        <x:v>43194.5139003472</x:v>
      </x:c>
      <x:c r="F290" t="s">
        <x:v>82</x:v>
      </x:c>
      <x:c r="G290" s="6">
        <x:v>188.291951055846</x:v>
      </x:c>
      <x:c r="H290" t="s">
        <x:v>83</x:v>
      </x:c>
      <x:c r="I290" s="6">
        <x:v>27.1492027571312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21.603</x:v>
      </x:c>
      <x:c r="R290" s="8">
        <x:v>171578.146042309</x:v>
      </x:c>
      <x:c r="S290" s="12">
        <x:v>290204.632501133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166135</x:v>
      </x:c>
      <x:c r="B291" s="1">
        <x:v>43201.4803070255</x:v>
      </x:c>
      <x:c r="C291" s="6">
        <x:v>6.24131917833333</x:v>
      </x:c>
      <x:c r="D291" s="14" t="s">
        <x:v>77</x:v>
      </x:c>
      <x:c r="E291" s="15">
        <x:v>43194.5139003472</x:v>
      </x:c>
      <x:c r="F291" t="s">
        <x:v>82</x:v>
      </x:c>
      <x:c r="G291" s="6">
        <x:v>188.377806416951</x:v>
      </x:c>
      <x:c r="H291" t="s">
        <x:v>83</x:v>
      </x:c>
      <x:c r="I291" s="6">
        <x:v>27.1396856151164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21.601</x:v>
      </x:c>
      <x:c r="R291" s="8">
        <x:v>171579.053356019</x:v>
      </x:c>
      <x:c r="S291" s="12">
        <x:v>290209.672012799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166145</x:v>
      </x:c>
      <x:c r="B292" s="1">
        <x:v>43201.4803186343</x:v>
      </x:c>
      <x:c r="C292" s="6">
        <x:v>6.25808676833333</x:v>
      </x:c>
      <x:c r="D292" s="14" t="s">
        <x:v>77</x:v>
      </x:c>
      <x:c r="E292" s="15">
        <x:v>43194.5139003472</x:v>
      </x:c>
      <x:c r="F292" t="s">
        <x:v>82</x:v>
      </x:c>
      <x:c r="G292" s="6">
        <x:v>188.365681379554</x:v>
      </x:c>
      <x:c r="H292" t="s">
        <x:v>83</x:v>
      </x:c>
      <x:c r="I292" s="6">
        <x:v>27.1389050305334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21.602</x:v>
      </x:c>
      <x:c r="R292" s="8">
        <x:v>171580.18279076</x:v>
      </x:c>
      <x:c r="S292" s="12">
        <x:v>290200.335199434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166155</x:v>
      </x:c>
      <x:c r="B293" s="1">
        <x:v>43201.4803299421</x:v>
      </x:c>
      <x:c r="C293" s="6">
        <x:v>6.27437102333333</x:v>
      </x:c>
      <x:c r="D293" s="14" t="s">
        <x:v>77</x:v>
      </x:c>
      <x:c r="E293" s="15">
        <x:v>43194.5139003472</x:v>
      </x:c>
      <x:c r="F293" t="s">
        <x:v>82</x:v>
      </x:c>
      <x:c r="G293" s="6">
        <x:v>188.391294997586</x:v>
      </x:c>
      <x:c r="H293" t="s">
        <x:v>83</x:v>
      </x:c>
      <x:c r="I293" s="6">
        <x:v>27.1313393739797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21.603</x:v>
      </x:c>
      <x:c r="R293" s="8">
        <x:v>171577.299727089</x:v>
      </x:c>
      <x:c r="S293" s="12">
        <x:v>290190.702078504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166165</x:v>
      </x:c>
      <x:c r="B294" s="1">
        <x:v>43201.4803417824</x:v>
      </x:c>
      <x:c r="C294" s="6">
        <x:v>6.29140533666667</x:v>
      </x:c>
      <x:c r="D294" s="14" t="s">
        <x:v>77</x:v>
      </x:c>
      <x:c r="E294" s="15">
        <x:v>43194.5139003472</x:v>
      </x:c>
      <x:c r="F294" t="s">
        <x:v>82</x:v>
      </x:c>
      <x:c r="G294" s="6">
        <x:v>188.332887759955</x:v>
      </x:c>
      <x:c r="H294" t="s">
        <x:v>83</x:v>
      </x:c>
      <x:c r="I294" s="6">
        <x:v>27.1477616739567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21.601</x:v>
      </x:c>
      <x:c r="R294" s="8">
        <x:v>171566.929466074</x:v>
      </x:c>
      <x:c r="S294" s="12">
        <x:v>290199.274775945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166167</x:v>
      </x:c>
      <x:c r="B295" s="1">
        <x:v>43201.4803533565</x:v>
      </x:c>
      <x:c r="C295" s="6">
        <x:v>6.30807291666667</x:v>
      </x:c>
      <x:c r="D295" s="14" t="s">
        <x:v>77</x:v>
      </x:c>
      <x:c r="E295" s="15">
        <x:v>43194.5139003472</x:v>
      </x:c>
      <x:c r="F295" t="s">
        <x:v>82</x:v>
      </x:c>
      <x:c r="G295" s="6">
        <x:v>188.338153539052</x:v>
      </x:c>
      <x:c r="H295" t="s">
        <x:v>83</x:v>
      </x:c>
      <x:c r="I295" s="6">
        <x:v>27.1455700278157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21.601</x:v>
      </x:c>
      <x:c r="R295" s="8">
        <x:v>171570.811998933</x:v>
      </x:c>
      <x:c r="S295" s="12">
        <x:v>290187.828717131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166185</x:v>
      </x:c>
      <x:c r="B296" s="1">
        <x:v>43201.480365081</x:v>
      </x:c>
      <x:c r="C296" s="6">
        <x:v>6.32495724333333</x:v>
      </x:c>
      <x:c r="D296" s="14" t="s">
        <x:v>77</x:v>
      </x:c>
      <x:c r="E296" s="15">
        <x:v>43194.5139003472</x:v>
      </x:c>
      <x:c r="F296" t="s">
        <x:v>82</x:v>
      </x:c>
      <x:c r="G296" s="6">
        <x:v>188.428513569852</x:v>
      </x:c>
      <x:c r="H296" t="s">
        <x:v>83</x:v>
      </x:c>
      <x:c r="I296" s="6">
        <x:v>27.1335310108302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</x:v>
      </x:c>
      <x:c r="R296" s="8">
        <x:v>171578.52795131</x:v>
      </x:c>
      <x:c r="S296" s="12">
        <x:v>290197.541482766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166195</x:v>
      </x:c>
      <x:c r="B297" s="1">
        <x:v>43201.4803762384</x:v>
      </x:c>
      <x:c r="C297" s="6">
        <x:v>6.34100812666667</x:v>
      </x:c>
      <x:c r="D297" s="14" t="s">
        <x:v>77</x:v>
      </x:c>
      <x:c r="E297" s="15">
        <x:v>43194.5139003472</x:v>
      </x:c>
      <x:c r="F297" t="s">
        <x:v>82</x:v>
      </x:c>
      <x:c r="G297" s="6">
        <x:v>188.379234440148</x:v>
      </x:c>
      <x:c r="H297" t="s">
        <x:v>83</x:v>
      </x:c>
      <x:c r="I297" s="6">
        <x:v>27.1381844910793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21.601</x:v>
      </x:c>
      <x:c r="R297" s="8">
        <x:v>171575.321985605</x:v>
      </x:c>
      <x:c r="S297" s="12">
        <x:v>290192.166911908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166205</x:v>
      </x:c>
      <x:c r="B298" s="1">
        <x:v>43201.4803879977</x:v>
      </x:c>
      <x:c r="C298" s="6">
        <x:v>6.357942465</x:v>
      </x:c>
      <x:c r="D298" s="14" t="s">
        <x:v>77</x:v>
      </x:c>
      <x:c r="E298" s="15">
        <x:v>43194.5139003472</x:v>
      </x:c>
      <x:c r="F298" t="s">
        <x:v>82</x:v>
      </x:c>
      <x:c r="G298" s="6">
        <x:v>188.255184980406</x:v>
      </x:c>
      <x:c r="H298" t="s">
        <x:v>83</x:v>
      </x:c>
      <x:c r="I298" s="6">
        <x:v>27.1646944403301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</x:v>
      </x:c>
      <x:c r="R298" s="8">
        <x:v>171581.209643593</x:v>
      </x:c>
      <x:c r="S298" s="12">
        <x:v>290194.852300357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166215</x:v>
      </x:c>
      <x:c r="B299" s="1">
        <x:v>43201.480399456</x:v>
      </x:c>
      <x:c r="C299" s="6">
        <x:v>6.37446004666667</x:v>
      </x:c>
      <x:c r="D299" s="14" t="s">
        <x:v>77</x:v>
      </x:c>
      <x:c r="E299" s="15">
        <x:v>43194.5139003472</x:v>
      </x:c>
      <x:c r="F299" t="s">
        <x:v>82</x:v>
      </x:c>
      <x:c r="G299" s="6">
        <x:v>188.342672853431</x:v>
      </x:c>
      <x:c r="H299" t="s">
        <x:v>83</x:v>
      </x:c>
      <x:c r="I299" s="6">
        <x:v>27.1489625765589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</x:v>
      </x:c>
      <x:c r="R299" s="8">
        <x:v>171574.850841402</x:v>
      </x:c>
      <x:c r="S299" s="12">
        <x:v>290200.523536161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166222</x:v>
      </x:c>
      <x:c r="B300" s="1">
        <x:v>43201.4804113079</x:v>
      </x:c>
      <x:c r="C300" s="6">
        <x:v>6.39149430333333</x:v>
      </x:c>
      <x:c r="D300" s="14" t="s">
        <x:v>77</x:v>
      </x:c>
      <x:c r="E300" s="15">
        <x:v>43194.5139003472</x:v>
      </x:c>
      <x:c r="F300" t="s">
        <x:v>82</x:v>
      </x:c>
      <x:c r="G300" s="6">
        <x:v>188.317192714544</x:v>
      </x:c>
      <x:c r="H300" t="s">
        <x:v>83</x:v>
      </x:c>
      <x:c r="I300" s="6">
        <x:v>27.1505837957543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21.601</x:v>
      </x:c>
      <x:c r="R300" s="8">
        <x:v>171572.958588255</x:v>
      </x:c>
      <x:c r="S300" s="12">
        <x:v>290195.800993983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166235</x:v>
      </x:c>
      <x:c r="B301" s="1">
        <x:v>43201.4804229977</x:v>
      </x:c>
      <x:c r="C301" s="6">
        <x:v>6.40831198333333</x:v>
      </x:c>
      <x:c r="D301" s="14" t="s">
        <x:v>77</x:v>
      </x:c>
      <x:c r="E301" s="15">
        <x:v>43194.5139003472</x:v>
      </x:c>
      <x:c r="F301" t="s">
        <x:v>82</x:v>
      </x:c>
      <x:c r="G301" s="6">
        <x:v>188.319327751834</x:v>
      </x:c>
      <x:c r="H301" t="s">
        <x:v>83</x:v>
      </x:c>
      <x:c r="I301" s="6">
        <x:v>27.1590801980419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21.598</x:v>
      </x:c>
      <x:c r="R301" s="8">
        <x:v>171565.818907987</x:v>
      </x:c>
      <x:c r="S301" s="12">
        <x:v>290183.641491605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166245</x:v>
      </x:c>
      <x:c r="B302" s="1">
        <x:v>43201.4804342593</x:v>
      </x:c>
      <x:c r="C302" s="6">
        <x:v>6.42454618166667</x:v>
      </x:c>
      <x:c r="D302" s="14" t="s">
        <x:v>77</x:v>
      </x:c>
      <x:c r="E302" s="15">
        <x:v>43194.5139003472</x:v>
      </x:c>
      <x:c r="F302" t="s">
        <x:v>82</x:v>
      </x:c>
      <x:c r="G302" s="6">
        <x:v>188.274884434261</x:v>
      </x:c>
      <x:c r="H302" t="s">
        <x:v>83</x:v>
      </x:c>
      <x:c r="I302" s="6">
        <x:v>27.1611517622846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</x:v>
      </x:c>
      <x:c r="R302" s="8">
        <x:v>171562.039384472</x:v>
      </x:c>
      <x:c r="S302" s="12">
        <x:v>290187.640167695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166255</x:v>
      </x:c>
      <x:c r="B303" s="1">
        <x:v>43201.4804458333</x:v>
      </x:c>
      <x:c r="C303" s="6">
        <x:v>6.44123049</x:v>
      </x:c>
      <x:c r="D303" s="14" t="s">
        <x:v>77</x:v>
      </x:c>
      <x:c r="E303" s="15">
        <x:v>43194.5139003472</x:v>
      </x:c>
      <x:c r="F303" t="s">
        <x:v>82</x:v>
      </x:c>
      <x:c r="G303" s="6">
        <x:v>188.329948966985</x:v>
      </x:c>
      <x:c r="H303" t="s">
        <x:v>83</x:v>
      </x:c>
      <x:c r="I303" s="6">
        <x:v>27.145329847503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21.602</x:v>
      </x:c>
      <x:c r="R303" s="8">
        <x:v>171562.873498911</x:v>
      </x:c>
      <x:c r="S303" s="12">
        <x:v>290172.950536694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166265</x:v>
      </x:c>
      <x:c r="B304" s="1">
        <x:v>43201.4804576736</x:v>
      </x:c>
      <x:c r="C304" s="6">
        <x:v>6.45826476833333</x:v>
      </x:c>
      <x:c r="D304" s="14" t="s">
        <x:v>77</x:v>
      </x:c>
      <x:c r="E304" s="15">
        <x:v>43194.5139003472</x:v>
      </x:c>
      <x:c r="F304" t="s">
        <x:v>82</x:v>
      </x:c>
      <x:c r="G304" s="6">
        <x:v>188.330650250299</x:v>
      </x:c>
      <x:c r="H304" t="s">
        <x:v>83</x:v>
      </x:c>
      <x:c r="I304" s="6">
        <x:v>27.1511242023262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</x:v>
      </x:c>
      <x:c r="R304" s="8">
        <x:v>171565.427216742</x:v>
      </x:c>
      <x:c r="S304" s="12">
        <x:v>290180.170225776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166275</x:v>
      </x:c>
      <x:c r="B305" s="1">
        <x:v>43201.4804693287</x:v>
      </x:c>
      <x:c r="C305" s="6">
        <x:v>6.475082415</x:v>
      </x:c>
      <x:c r="D305" s="14" t="s">
        <x:v>77</x:v>
      </x:c>
      <x:c r="E305" s="15">
        <x:v>43194.5139003472</x:v>
      </x:c>
      <x:c r="F305" t="s">
        <x:v>82</x:v>
      </x:c>
      <x:c r="G305" s="6">
        <x:v>188.373399266904</x:v>
      </x:c>
      <x:c r="H305" t="s">
        <x:v>83</x:v>
      </x:c>
      <x:c r="I305" s="6">
        <x:v>27.1434384281461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</x:v>
      </x:c>
      <x:c r="R305" s="8">
        <x:v>171562.614412234</x:v>
      </x:c>
      <x:c r="S305" s="12">
        <x:v>290178.580694703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166285</x:v>
      </x:c>
      <x:c r="B306" s="1">
        <x:v>43201.4804809375</x:v>
      </x:c>
      <x:c r="C306" s="6">
        <x:v>6.49176664166667</x:v>
      </x:c>
      <x:c r="D306" s="14" t="s">
        <x:v>77</x:v>
      </x:c>
      <x:c r="E306" s="15">
        <x:v>43194.5139003472</x:v>
      </x:c>
      <x:c r="F306" t="s">
        <x:v>82</x:v>
      </x:c>
      <x:c r="G306" s="6">
        <x:v>188.374132543177</x:v>
      </x:c>
      <x:c r="H306" t="s">
        <x:v>83</x:v>
      </x:c>
      <x:c r="I306" s="6">
        <x:v>27.1403461099053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21.601</x:v>
      </x:c>
      <x:c r="R306" s="8">
        <x:v>171551.936847115</x:v>
      </x:c>
      <x:c r="S306" s="12">
        <x:v>290178.167143012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166293</x:v>
      </x:c>
      <x:c r="B307" s="1">
        <x:v>43201.4804920139</x:v>
      </x:c>
      <x:c r="C307" s="6">
        <x:v>6.50773422</x:v>
      </x:c>
      <x:c r="D307" s="14" t="s">
        <x:v>77</x:v>
      </x:c>
      <x:c r="E307" s="15">
        <x:v>43194.5139003472</x:v>
      </x:c>
      <x:c r="F307" t="s">
        <x:v>82</x:v>
      </x:c>
      <x:c r="G307" s="6">
        <x:v>188.317860573667</x:v>
      </x:c>
      <x:c r="H307" t="s">
        <x:v>83</x:v>
      </x:c>
      <x:c r="I307" s="6">
        <x:v>27.1504637054163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21.601</x:v>
      </x:c>
      <x:c r="R307" s="8">
        <x:v>171549.677774976</x:v>
      </x:c>
      <x:c r="S307" s="12">
        <x:v>290167.98140428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166296</x:v>
      </x:c>
      <x:c r="B308" s="1">
        <x:v>43201.4805035069</x:v>
      </x:c>
      <x:c r="C308" s="6">
        <x:v>6.52430180166667</x:v>
      </x:c>
      <x:c r="D308" s="14" t="s">
        <x:v>77</x:v>
      </x:c>
      <x:c r="E308" s="15">
        <x:v>43194.5139003472</x:v>
      </x:c>
      <x:c r="F308" t="s">
        <x:v>82</x:v>
      </x:c>
      <x:c r="G308" s="6">
        <x:v>188.324392940501</x:v>
      </x:c>
      <x:c r="H308" t="s">
        <x:v>83</x:v>
      </x:c>
      <x:c r="I308" s="6">
        <x:v>27.1510041119691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</x:v>
      </x:c>
      <x:c r="R308" s="8">
        <x:v>171550.058060522</x:v>
      </x:c>
      <x:c r="S308" s="12">
        <x:v>290158.65652533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166315</x:v>
      </x:c>
      <x:c r="B309" s="1">
        <x:v>43201.480515625</x:v>
      </x:c>
      <x:c r="C309" s="6">
        <x:v>6.541752835</x:v>
      </x:c>
      <x:c r="D309" s="14" t="s">
        <x:v>77</x:v>
      </x:c>
      <x:c r="E309" s="15">
        <x:v>43194.5139003472</x:v>
      </x:c>
      <x:c r="F309" t="s">
        <x:v>82</x:v>
      </x:c>
      <x:c r="G309" s="6">
        <x:v>188.355787495885</x:v>
      </x:c>
      <x:c r="H309" t="s">
        <x:v>83</x:v>
      </x:c>
      <x:c r="I309" s="6">
        <x:v>27.1453598700414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</x:v>
      </x:c>
      <x:c r="R309" s="8">
        <x:v>171560.924922826</x:v>
      </x:c>
      <x:c r="S309" s="12">
        <x:v>290164.793221443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166320</x:v>
      </x:c>
      <x:c r="B310" s="1">
        <x:v>43201.4805267708</x:v>
      </x:c>
      <x:c r="C310" s="6">
        <x:v>6.55777036833333</x:v>
      </x:c>
      <x:c r="D310" s="14" t="s">
        <x:v>77</x:v>
      </x:c>
      <x:c r="E310" s="15">
        <x:v>43194.5139003472</x:v>
      </x:c>
      <x:c r="F310" t="s">
        <x:v>82</x:v>
      </x:c>
      <x:c r="G310" s="6">
        <x:v>188.328567576856</x:v>
      </x:c>
      <x:c r="H310" t="s">
        <x:v>83</x:v>
      </x:c>
      <x:c r="I310" s="6">
        <x:v>27.150253547336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</x:v>
      </x:c>
      <x:c r="R310" s="8">
        <x:v>171559.885981421</x:v>
      </x:c>
      <x:c r="S310" s="12">
        <x:v>290181.487263792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166332</x:v>
      </x:c>
      <x:c r="B311" s="1">
        <x:v>43201.4805387384</x:v>
      </x:c>
      <x:c r="C311" s="6">
        <x:v>6.57502136</x:v>
      </x:c>
      <x:c r="D311" s="14" t="s">
        <x:v>77</x:v>
      </x:c>
      <x:c r="E311" s="15">
        <x:v>43194.5139003472</x:v>
      </x:c>
      <x:c r="F311" t="s">
        <x:v>82</x:v>
      </x:c>
      <x:c r="G311" s="6">
        <x:v>188.35044353159</x:v>
      </x:c>
      <x:c r="H311" t="s">
        <x:v>83</x:v>
      </x:c>
      <x:c r="I311" s="6">
        <x:v>27.1463205914015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</x:v>
      </x:c>
      <x:c r="R311" s="8">
        <x:v>171541.931168401</x:v>
      </x:c>
      <x:c r="S311" s="12">
        <x:v>290175.919121633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166345</x:v>
      </x:c>
      <x:c r="B312" s="1">
        <x:v>43201.4805500347</x:v>
      </x:c>
      <x:c r="C312" s="6">
        <x:v>6.59128898</x:v>
      </x:c>
      <x:c r="D312" s="14" t="s">
        <x:v>77</x:v>
      </x:c>
      <x:c r="E312" s="15">
        <x:v>43194.5139003472</x:v>
      </x:c>
      <x:c r="F312" t="s">
        <x:v>82</x:v>
      </x:c>
      <x:c r="G312" s="6">
        <x:v>188.330639291743</x:v>
      </x:c>
      <x:c r="H312" t="s">
        <x:v>83</x:v>
      </x:c>
      <x:c r="I312" s="6">
        <x:v>27.1469210423907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21.601</x:v>
      </x:c>
      <x:c r="R312" s="8">
        <x:v>171551.581993223</x:v>
      </x:c>
      <x:c r="S312" s="12">
        <x:v>290171.608895011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166355</x:v>
      </x:c>
      <x:c r="B313" s="1">
        <x:v>43201.4805614236</x:v>
      </x:c>
      <x:c r="C313" s="6">
        <x:v>6.60767325833333</x:v>
      </x:c>
      <x:c r="D313" s="14" t="s">
        <x:v>77</x:v>
      </x:c>
      <x:c r="E313" s="15">
        <x:v>43194.5139003472</x:v>
      </x:c>
      <x:c r="F313" t="s">
        <x:v>82</x:v>
      </x:c>
      <x:c r="G313" s="6">
        <x:v>188.309767277164</x:v>
      </x:c>
      <x:c r="H313" t="s">
        <x:v>83</x:v>
      </x:c>
      <x:c r="I313" s="6">
        <x:v>27.1506738635103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21.601</x:v>
      </x:c>
      <x:c r="R313" s="8">
        <x:v>171543.854913365</x:v>
      </x:c>
      <x:c r="S313" s="12">
        <x:v>290177.321632641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166365</x:v>
      </x:c>
      <x:c r="B314" s="1">
        <x:v>43201.4805731829</x:v>
      </x:c>
      <x:c r="C314" s="6">
        <x:v>6.62460753833333</x:v>
      </x:c>
      <x:c r="D314" s="14" t="s">
        <x:v>77</x:v>
      </x:c>
      <x:c r="E314" s="15">
        <x:v>43194.5139003472</x:v>
      </x:c>
      <x:c r="F314" t="s">
        <x:v>82</x:v>
      </x:c>
      <x:c r="G314" s="6">
        <x:v>188.363435723398</x:v>
      </x:c>
      <x:c r="H314" t="s">
        <x:v>83</x:v>
      </x:c>
      <x:c r="I314" s="6">
        <x:v>27.1380644011856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21.602</x:v>
      </x:c>
      <x:c r="R314" s="8">
        <x:v>171554.160424434</x:v>
      </x:c>
      <x:c r="S314" s="12">
        <x:v>290177.487497471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166373</x:v>
      </x:c>
      <x:c r="B315" s="1">
        <x:v>43201.480584919</x:v>
      </x:c>
      <x:c r="C315" s="6">
        <x:v>6.64150842</x:v>
      </x:c>
      <x:c r="D315" s="14" t="s">
        <x:v>77</x:v>
      </x:c>
      <x:c r="E315" s="15">
        <x:v>43194.5139003472</x:v>
      </x:c>
      <x:c r="F315" t="s">
        <x:v>82</x:v>
      </x:c>
      <x:c r="G315" s="6">
        <x:v>188.370282456634</x:v>
      </x:c>
      <x:c r="H315" t="s">
        <x:v>83</x:v>
      </x:c>
      <x:c r="I315" s="6">
        <x:v>27.1368334800195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21.602</x:v>
      </x:c>
      <x:c r="R315" s="8">
        <x:v>171545.924408066</x:v>
      </x:c>
      <x:c r="S315" s="12">
        <x:v>290177.289148165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166385</x:v>
      </x:c>
      <x:c r="B316" s="1">
        <x:v>43201.4805964931</x:v>
      </x:c>
      <x:c r="C316" s="6">
        <x:v>6.65814269333333</x:v>
      </x:c>
      <x:c r="D316" s="14" t="s">
        <x:v>77</x:v>
      </x:c>
      <x:c r="E316" s="15">
        <x:v>43194.5139003472</x:v>
      </x:c>
      <x:c r="F316" t="s">
        <x:v>82</x:v>
      </x:c>
      <x:c r="G316" s="6">
        <x:v>188.42620453665</x:v>
      </x:c>
      <x:c r="H316" t="s">
        <x:v>83</x:v>
      </x:c>
      <x:c r="I316" s="6">
        <x:v>27.1356626042084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21.599</x:v>
      </x:c>
      <x:c r="R316" s="8">
        <x:v>171544.675124</x:v>
      </x:c>
      <x:c r="S316" s="12">
        <x:v>290167.245929955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166395</x:v>
      </x:c>
      <x:c r="B317" s="1">
        <x:v>43201.4806081366</x:v>
      </x:c>
      <x:c r="C317" s="6">
        <x:v>6.67492698666667</x:v>
      </x:c>
      <x:c r="D317" s="14" t="s">
        <x:v>77</x:v>
      </x:c>
      <x:c r="E317" s="15">
        <x:v>43194.5139003472</x:v>
      </x:c>
      <x:c r="F317" t="s">
        <x:v>82</x:v>
      </x:c>
      <x:c r="G317" s="6">
        <x:v>188.294239351497</x:v>
      </x:c>
      <x:c r="H317" t="s">
        <x:v>83</x:v>
      </x:c>
      <x:c r="I317" s="6">
        <x:v>27.1534659651447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21.601</x:v>
      </x:c>
      <x:c r="R317" s="8">
        <x:v>171540.729564441</x:v>
      </x:c>
      <x:c r="S317" s="12">
        <x:v>290171.708842596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166405</x:v>
      </x:c>
      <x:c r="B318" s="1">
        <x:v>43201.4806198727</x:v>
      </x:c>
      <x:c r="C318" s="6">
        <x:v>6.69184462</x:v>
      </x:c>
      <x:c r="D318" s="14" t="s">
        <x:v>77</x:v>
      </x:c>
      <x:c r="E318" s="15">
        <x:v>43194.5139003472</x:v>
      </x:c>
      <x:c r="F318" t="s">
        <x:v>82</x:v>
      </x:c>
      <x:c r="G318" s="6">
        <x:v>188.333076243212</x:v>
      </x:c>
      <x:c r="H318" t="s">
        <x:v>83</x:v>
      </x:c>
      <x:c r="I318" s="6">
        <x:v>27.1494429377203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</x:v>
      </x:c>
      <x:c r="R318" s="8">
        <x:v>171548.314424829</x:v>
      </x:c>
      <x:c r="S318" s="12">
        <x:v>290171.476487042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166415</x:v>
      </x:c>
      <x:c r="B319" s="1">
        <x:v>43201.4806309028</x:v>
      </x:c>
      <x:c r="C319" s="6">
        <x:v>6.70772888333333</x:v>
      </x:c>
      <x:c r="D319" s="14" t="s">
        <x:v>77</x:v>
      </x:c>
      <x:c r="E319" s="15">
        <x:v>43194.5139003472</x:v>
      </x:c>
      <x:c r="F319" t="s">
        <x:v>82</x:v>
      </x:c>
      <x:c r="G319" s="6">
        <x:v>188.305640381477</x:v>
      </x:c>
      <x:c r="H319" t="s">
        <x:v>83</x:v>
      </x:c>
      <x:c r="I319" s="6">
        <x:v>27.1467409070829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21.603</x:v>
      </x:c>
      <x:c r="R319" s="8">
        <x:v>171546.078326487</x:v>
      </x:c>
      <x:c r="S319" s="12">
        <x:v>290169.246081001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166425</x:v>
      </x:c>
      <x:c r="B320" s="1">
        <x:v>43201.4806434375</x:v>
      </x:c>
      <x:c r="C320" s="6">
        <x:v>6.72576320333333</x:v>
      </x:c>
      <x:c r="D320" s="14" t="s">
        <x:v>77</x:v>
      </x:c>
      <x:c r="E320" s="15">
        <x:v>43194.5139003472</x:v>
      </x:c>
      <x:c r="F320" t="s">
        <x:v>82</x:v>
      </x:c>
      <x:c r="G320" s="6">
        <x:v>188.300584007394</x:v>
      </x:c>
      <x:c r="H320" t="s">
        <x:v>83</x:v>
      </x:c>
      <x:c r="I320" s="6">
        <x:v>27.1523251061312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21.601</x:v>
      </x:c>
      <x:c r="R320" s="8">
        <x:v>171552.720310486</x:v>
      </x:c>
      <x:c r="S320" s="12">
        <x:v>290169.792294578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166435</x:v>
      </x:c>
      <x:c r="B321" s="1">
        <x:v>43201.4806544792</x:v>
      </x:c>
      <x:c r="C321" s="6">
        <x:v>6.74169741833333</x:v>
      </x:c>
      <x:c r="D321" s="14" t="s">
        <x:v>77</x:v>
      </x:c>
      <x:c r="E321" s="15">
        <x:v>43194.5139003472</x:v>
      </x:c>
      <x:c r="F321" t="s">
        <x:v>82</x:v>
      </x:c>
      <x:c r="G321" s="6">
        <x:v>188.333855533827</x:v>
      </x:c>
      <x:c r="H321" t="s">
        <x:v>83</x:v>
      </x:c>
      <x:c r="I321" s="6">
        <x:v>27.1416670998733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21.603</x:v>
      </x:c>
      <x:c r="R321" s="8">
        <x:v>171541.251410476</x:v>
      </x:c>
      <x:c r="S321" s="12">
        <x:v>290163.030494855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166444</x:v>
      </x:c>
      <x:c r="B322" s="1">
        <x:v>43201.480665625</x:v>
      </x:c>
      <x:c r="C322" s="6">
        <x:v>6.75771507833333</x:v>
      </x:c>
      <x:c r="D322" s="14" t="s">
        <x:v>77</x:v>
      </x:c>
      <x:c r="E322" s="15">
        <x:v>43194.5139003472</x:v>
      </x:c>
      <x:c r="F322" t="s">
        <x:v>82</x:v>
      </x:c>
      <x:c r="G322" s="6">
        <x:v>188.367978737303</x:v>
      </x:c>
      <x:c r="H322" t="s">
        <x:v>83</x:v>
      </x:c>
      <x:c r="I322" s="6">
        <x:v>27.1431682254674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</x:v>
      </x:c>
      <x:c r="R322" s="8">
        <x:v>171538.889464318</x:v>
      </x:c>
      <x:c r="S322" s="12">
        <x:v>290153.913029956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166455</x:v>
      </x:c>
      <x:c r="B323" s="1">
        <x:v>43201.4806775116</x:v>
      </x:c>
      <x:c r="C323" s="6">
        <x:v>6.77484932</x:v>
      </x:c>
      <x:c r="D323" s="14" t="s">
        <x:v>77</x:v>
      </x:c>
      <x:c r="E323" s="15">
        <x:v>43194.5139003472</x:v>
      </x:c>
      <x:c r="F323" t="s">
        <x:v>82</x:v>
      </x:c>
      <x:c r="G323" s="6">
        <x:v>188.3470807288</x:v>
      </x:c>
      <x:c r="H323" t="s">
        <x:v>83</x:v>
      </x:c>
      <x:c r="I323" s="6">
        <x:v>27.1452097573538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21.601</x:v>
      </x:c>
      <x:c r="R323" s="8">
        <x:v>171542.718151246</x:v>
      </x:c>
      <x:c r="S323" s="12">
        <x:v>290174.415194381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166465</x:v>
      </x:c>
      <x:c r="B324" s="1">
        <x:v>43201.4806890856</x:v>
      </x:c>
      <x:c r="C324" s="6">
        <x:v>6.79148358166667</x:v>
      </x:c>
      <x:c r="D324" s="14" t="s">
        <x:v>77</x:v>
      </x:c>
      <x:c r="E324" s="15">
        <x:v>43194.5139003472</x:v>
      </x:c>
      <x:c r="F324" t="s">
        <x:v>82</x:v>
      </x:c>
      <x:c r="G324" s="6">
        <x:v>188.384811360202</x:v>
      </x:c>
      <x:c r="H324" t="s">
        <x:v>83</x:v>
      </x:c>
      <x:c r="I324" s="6">
        <x:v>27.1342215268469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21.602</x:v>
      </x:c>
      <x:c r="R324" s="8">
        <x:v>171536.672314847</x:v>
      </x:c>
      <x:c r="S324" s="12">
        <x:v>290166.012714289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166471</x:v>
      </x:c>
      <x:c r="B325" s="1">
        <x:v>43201.4807004282</x:v>
      </x:c>
      <x:c r="C325" s="6">
        <x:v>6.80786787166667</x:v>
      </x:c>
      <x:c r="D325" s="14" t="s">
        <x:v>77</x:v>
      </x:c>
      <x:c r="E325" s="15">
        <x:v>43194.5139003472</x:v>
      </x:c>
      <x:c r="F325" t="s">
        <x:v>82</x:v>
      </x:c>
      <x:c r="G325" s="6">
        <x:v>188.371451425255</x:v>
      </x:c>
      <x:c r="H325" t="s">
        <x:v>83</x:v>
      </x:c>
      <x:c r="I325" s="6">
        <x:v>27.1366233227927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21.602</x:v>
      </x:c>
      <x:c r="R325" s="8">
        <x:v>171538.721949496</x:v>
      </x:c>
      <x:c r="S325" s="12">
        <x:v>290162.918762698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166485</x:v>
      </x:c>
      <x:c r="B326" s="1">
        <x:v>43201.4807120023</x:v>
      </x:c>
      <x:c r="C326" s="6">
        <x:v>6.82448545166667</x:v>
      </x:c>
      <x:c r="D326" s="14" t="s">
        <x:v>77</x:v>
      </x:c>
      <x:c r="E326" s="15">
        <x:v>43194.5139003472</x:v>
      </x:c>
      <x:c r="F326" t="s">
        <x:v>82</x:v>
      </x:c>
      <x:c r="G326" s="6">
        <x:v>188.335147819666</x:v>
      </x:c>
      <x:c r="H326" t="s">
        <x:v>83</x:v>
      </x:c>
      <x:c r="I326" s="6">
        <x:v>27.1461104335799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21.601</x:v>
      </x:c>
      <x:c r="R326" s="8">
        <x:v>171549.902802838</x:v>
      </x:c>
      <x:c r="S326" s="12">
        <x:v>290162.320670828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166495</x:v>
      </x:c>
      <x:c r="B327" s="1">
        <x:v>43201.4807236458</x:v>
      </x:c>
      <x:c r="C327" s="6">
        <x:v>6.84130309666667</x:v>
      </x:c>
      <x:c r="D327" s="14" t="s">
        <x:v>77</x:v>
      </x:c>
      <x:c r="E327" s="15">
        <x:v>43194.5139003472</x:v>
      </x:c>
      <x:c r="F327" t="s">
        <x:v>82</x:v>
      </x:c>
      <x:c r="G327" s="6">
        <x:v>188.28476309508</x:v>
      </x:c>
      <x:c r="H327" t="s">
        <x:v>83</x:v>
      </x:c>
      <x:c r="I327" s="6">
        <x:v>27.1462905688545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21.604</x:v>
      </x:c>
      <x:c r="R327" s="8">
        <x:v>171533.814999859</x:v>
      </x:c>
      <x:c r="S327" s="12">
        <x:v>290160.134922326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166504</x:v>
      </x:c>
      <x:c r="B328" s="1">
        <x:v>43201.4807350694</x:v>
      </x:c>
      <x:c r="C328" s="6">
        <x:v>6.85775402166667</x:v>
      </x:c>
      <x:c r="D328" s="14" t="s">
        <x:v>77</x:v>
      </x:c>
      <x:c r="E328" s="15">
        <x:v>43194.5139003472</x:v>
      </x:c>
      <x:c r="F328" t="s">
        <x:v>82</x:v>
      </x:c>
      <x:c r="G328" s="6">
        <x:v>188.342071376199</x:v>
      </x:c>
      <x:c r="H328" t="s">
        <x:v>83</x:v>
      </x:c>
      <x:c r="I328" s="6">
        <x:v>27.1461104335799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21.601</x:v>
      </x:c>
      <x:c r="R328" s="8">
        <x:v>171533.359441795</x:v>
      </x:c>
      <x:c r="S328" s="12">
        <x:v>290166.644610293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166515</x:v>
      </x:c>
      <x:c r="B329" s="1">
        <x:v>43201.4807465278</x:v>
      </x:c>
      <x:c r="C329" s="6">
        <x:v>6.87425494333333</x:v>
      </x:c>
      <x:c r="D329" s="14" t="s">
        <x:v>77</x:v>
      </x:c>
      <x:c r="E329" s="15">
        <x:v>43194.5139003472</x:v>
      </x:c>
      <x:c r="F329" t="s">
        <x:v>82</x:v>
      </x:c>
      <x:c r="G329" s="6">
        <x:v>188.250375295305</x:v>
      </x:c>
      <x:c r="H329" t="s">
        <x:v>83</x:v>
      </x:c>
      <x:c r="I329" s="6">
        <x:v>27.1524752191376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21.604</x:v>
      </x:c>
      <x:c r="R329" s="8">
        <x:v>171543.996282765</x:v>
      </x:c>
      <x:c r="S329" s="12">
        <x:v>290159.082339075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166525</x:v>
      </x:c>
      <x:c r="B330" s="1">
        <x:v>43201.4807586806</x:v>
      </x:c>
      <x:c r="C330" s="6">
        <x:v>6.89173926166667</x:v>
      </x:c>
      <x:c r="D330" s="14" t="s">
        <x:v>77</x:v>
      </x:c>
      <x:c r="E330" s="15">
        <x:v>43194.5139003472</x:v>
      </x:c>
      <x:c r="F330" t="s">
        <x:v>82</x:v>
      </x:c>
      <x:c r="G330" s="6">
        <x:v>188.325607908701</x:v>
      </x:c>
      <x:c r="H330" t="s">
        <x:v>83</x:v>
      </x:c>
      <x:c r="I330" s="6">
        <x:v>27.1461104335799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21.602</x:v>
      </x:c>
      <x:c r="R330" s="8">
        <x:v>171541.595965231</x:v>
      </x:c>
      <x:c r="S330" s="12">
        <x:v>290155.242681051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166532</x:v>
      </x:c>
      <x:c r="B331" s="1">
        <x:v>43201.4807699884</x:v>
      </x:c>
      <x:c r="C331" s="6">
        <x:v>6.908006825</x:v>
      </x:c>
      <x:c r="D331" s="14" t="s">
        <x:v>77</x:v>
      </x:c>
      <x:c r="E331" s="15">
        <x:v>43194.5139003472</x:v>
      </x:c>
      <x:c r="F331" t="s">
        <x:v>82</x:v>
      </x:c>
      <x:c r="G331" s="6">
        <x:v>188.365681379554</x:v>
      </x:c>
      <x:c r="H331" t="s">
        <x:v>83</x:v>
      </x:c>
      <x:c r="I331" s="6">
        <x:v>27.1389050305334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21.602</x:v>
      </x:c>
      <x:c r="R331" s="8">
        <x:v>171539.83057022</x:v>
      </x:c>
      <x:c r="S331" s="12">
        <x:v>290153.324367533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166539</x:v>
      </x:c>
      <x:c r="B332" s="1">
        <x:v>43201.4807815625</x:v>
      </x:c>
      <x:c r="C332" s="6">
        <x:v>6.92464114333333</x:v>
      </x:c>
      <x:c r="D332" s="14" t="s">
        <x:v>77</x:v>
      </x:c>
      <x:c r="E332" s="15">
        <x:v>43194.5139003472</x:v>
      </x:c>
      <x:c r="F332" t="s">
        <x:v>82</x:v>
      </x:c>
      <x:c r="G332" s="6">
        <x:v>188.327945394547</x:v>
      </x:c>
      <x:c r="H332" t="s">
        <x:v>83</x:v>
      </x:c>
      <x:c r="I332" s="6">
        <x:v>27.1456901179777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21.602</x:v>
      </x:c>
      <x:c r="R332" s="8">
        <x:v>171529.398474426</x:v>
      </x:c>
      <x:c r="S332" s="12">
        <x:v>290154.31434566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166551</x:v>
      </x:c>
      <x:c r="B333" s="1">
        <x:v>43201.4807929745</x:v>
      </x:c>
      <x:c r="C333" s="6">
        <x:v>6.94112539666667</x:v>
      </x:c>
      <x:c r="D333" s="14" t="s">
        <x:v>77</x:v>
      </x:c>
      <x:c r="E333" s="15">
        <x:v>43194.5139003472</x:v>
      </x:c>
      <x:c r="F333" t="s">
        <x:v>82</x:v>
      </x:c>
      <x:c r="G333" s="6">
        <x:v>188.353956835339</x:v>
      </x:c>
      <x:c r="H333" t="s">
        <x:v>83</x:v>
      </x:c>
      <x:c r="I333" s="6">
        <x:v>27.1350921776789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21.604</x:v>
      </x:c>
      <x:c r="R333" s="8">
        <x:v>171528.793913188</x:v>
      </x:c>
      <x:c r="S333" s="12">
        <x:v>290144.342740643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166565</x:v>
      </x:c>
      <x:c r="B334" s="1">
        <x:v>43201.4808047106</x:v>
      </x:c>
      <x:c r="C334" s="6">
        <x:v>6.95802633666667</x:v>
      </x:c>
      <x:c r="D334" s="14" t="s">
        <x:v>77</x:v>
      </x:c>
      <x:c r="E334" s="15">
        <x:v>43194.5139003472</x:v>
      </x:c>
      <x:c r="F334" t="s">
        <x:v>82</x:v>
      </x:c>
      <x:c r="G334" s="6">
        <x:v>188.304137866864</x:v>
      </x:c>
      <x:c r="H334" t="s">
        <x:v>83</x:v>
      </x:c>
      <x:c r="I334" s="6">
        <x:v>27.1470111100484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21.603</x:v>
      </x:c>
      <x:c r="R334" s="8">
        <x:v>171527.477451344</x:v>
      </x:c>
      <x:c r="S334" s="12">
        <x:v>290153.827151769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166575</x:v>
      </x:c>
      <x:c r="B335" s="1">
        <x:v>43201.4808162847</x:v>
      </x:c>
      <x:c r="C335" s="6">
        <x:v>6.97466059833333</x:v>
      </x:c>
      <x:c r="D335" s="14" t="s">
        <x:v>77</x:v>
      </x:c>
      <x:c r="E335" s="15">
        <x:v>43194.5139003472</x:v>
      </x:c>
      <x:c r="F335" t="s">
        <x:v>82</x:v>
      </x:c>
      <x:c r="G335" s="6">
        <x:v>188.34176863865</x:v>
      </x:c>
      <x:c r="H335" t="s">
        <x:v>83</x:v>
      </x:c>
      <x:c r="I335" s="6">
        <x:v>27.1372838169791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21.604</x:v>
      </x:c>
      <x:c r="R335" s="8">
        <x:v>171532.711403171</x:v>
      </x:c>
      <x:c r="S335" s="12">
        <x:v>290144.985003347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166585</x:v>
      </x:c>
      <x:c r="B336" s="1">
        <x:v>43201.4808278588</x:v>
      </x:c>
      <x:c r="C336" s="6">
        <x:v>6.99132822333333</x:v>
      </x:c>
      <x:c r="D336" s="14" t="s">
        <x:v>77</x:v>
      </x:c>
      <x:c r="E336" s="15">
        <x:v>43194.5139003472</x:v>
      </x:c>
      <x:c r="F336" t="s">
        <x:v>82</x:v>
      </x:c>
      <x:c r="G336" s="6">
        <x:v>188.319086784559</x:v>
      </x:c>
      <x:c r="H336" t="s">
        <x:v>83</x:v>
      </x:c>
      <x:c r="I336" s="6">
        <x:v>27.1430781579134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21.603</x:v>
      </x:c>
      <x:c r="R336" s="8">
        <x:v>171527.02606297</x:v>
      </x:c>
      <x:c r="S336" s="12">
        <x:v>290159.019877249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166595</x:v>
      </x:c>
      <x:c r="B337" s="1">
        <x:v>43201.4808395023</x:v>
      </x:c>
      <x:c r="C337" s="6">
        <x:v>7.00812915333333</x:v>
      </x:c>
      <x:c r="D337" s="14" t="s">
        <x:v>77</x:v>
      </x:c>
      <x:c r="E337" s="15">
        <x:v>43194.5139003472</x:v>
      </x:c>
      <x:c r="F337" t="s">
        <x:v>82</x:v>
      </x:c>
      <x:c r="G337" s="6">
        <x:v>188.235056303915</x:v>
      </x:c>
      <x:c r="H337" t="s">
        <x:v>83</x:v>
      </x:c>
      <x:c r="I337" s="6">
        <x:v>27.1653549400398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21.601</x:v>
      </x:c>
      <x:c r="R337" s="8">
        <x:v>171527.944088918</x:v>
      </x:c>
      <x:c r="S337" s="12">
        <x:v>290149.081518059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166605</x:v>
      </x:c>
      <x:c r="B338" s="1">
        <x:v>43201.4808509259</x:v>
      </x:c>
      <x:c r="C338" s="6">
        <x:v>7.02458008833333</x:v>
      </x:c>
      <x:c r="D338" s="14" t="s">
        <x:v>77</x:v>
      </x:c>
      <x:c r="E338" s="15">
        <x:v>43194.5139003472</x:v>
      </x:c>
      <x:c r="F338" t="s">
        <x:v>82</x:v>
      </x:c>
      <x:c r="G338" s="6">
        <x:v>188.253390265945</x:v>
      </x:c>
      <x:c r="H338" t="s">
        <x:v>83</x:v>
      </x:c>
      <x:c r="I338" s="6">
        <x:v>27.1561379785608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21.603</x:v>
      </x:c>
      <x:c r="R338" s="8">
        <x:v>171529.094501714</x:v>
      </x:c>
      <x:c r="S338" s="12">
        <x:v>290146.666036315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166615</x:v>
      </x:c>
      <x:c r="B339" s="1">
        <x:v>43201.480862419</x:v>
      </x:c>
      <x:c r="C339" s="6">
        <x:v>7.041114375</x:v>
      </x:c>
      <x:c r="D339" s="14" t="s">
        <x:v>77</x:v>
      </x:c>
      <x:c r="E339" s="15">
        <x:v>43194.5139003472</x:v>
      </x:c>
      <x:c r="F339" t="s">
        <x:v>82</x:v>
      </x:c>
      <x:c r="G339" s="6">
        <x:v>188.318896112493</x:v>
      </x:c>
      <x:c r="H339" t="s">
        <x:v>83</x:v>
      </x:c>
      <x:c r="I339" s="6">
        <x:v>27.1413968973375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21.604</x:v>
      </x:c>
      <x:c r="R339" s="8">
        <x:v>171535.281438615</x:v>
      </x:c>
      <x:c r="S339" s="12">
        <x:v>290151.321159077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166623</x:v>
      </x:c>
      <x:c r="B340" s="1">
        <x:v>43201.4808744213</x:v>
      </x:c>
      <x:c r="C340" s="6">
        <x:v>7.05838199166667</x:v>
      </x:c>
      <x:c r="D340" s="14" t="s">
        <x:v>77</x:v>
      </x:c>
      <x:c r="E340" s="15">
        <x:v>43194.5139003472</x:v>
      </x:c>
      <x:c r="F340" t="s">
        <x:v>82</x:v>
      </x:c>
      <x:c r="G340" s="6">
        <x:v>188.349216273346</x:v>
      </x:c>
      <x:c r="H340" t="s">
        <x:v>83</x:v>
      </x:c>
      <x:c r="I340" s="6">
        <x:v>27.1389050305334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21.603</x:v>
      </x:c>
      <x:c r="R340" s="8">
        <x:v>171535.812051579</x:v>
      </x:c>
      <x:c r="S340" s="12">
        <x:v>290147.837309742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166633</x:v>
      </x:c>
      <x:c r="B341" s="1">
        <x:v>43201.4808859144</x:v>
      </x:c>
      <x:c r="C341" s="6">
        <x:v>7.07493294833333</x:v>
      </x:c>
      <x:c r="D341" s="14" t="s">
        <x:v>77</x:v>
      </x:c>
      <x:c r="E341" s="15">
        <x:v>43194.5139003472</x:v>
      </x:c>
      <x:c r="F341" t="s">
        <x:v>82</x:v>
      </x:c>
      <x:c r="G341" s="6">
        <x:v>188.324672823707</x:v>
      </x:c>
      <x:c r="H341" t="s">
        <x:v>83</x:v>
      </x:c>
      <x:c r="I341" s="6">
        <x:v>27.1433183380641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21.603</x:v>
      </x:c>
      <x:c r="R341" s="8">
        <x:v>171535.906456842</x:v>
      </x:c>
      <x:c r="S341" s="12">
        <x:v>290148.594283808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166644</x:v>
      </x:c>
      <x:c r="B342" s="1">
        <x:v>43201.4808973727</x:v>
      </x:c>
      <x:c r="C342" s="6">
        <x:v>7.09146718833333</x:v>
      </x:c>
      <x:c r="D342" s="14" t="s">
        <x:v>77</x:v>
      </x:c>
      <x:c r="E342" s="15">
        <x:v>43194.5139003472</x:v>
      </x:c>
      <x:c r="F342" t="s">
        <x:v>82</x:v>
      </x:c>
      <x:c r="G342" s="6">
        <x:v>188.254155587632</x:v>
      </x:c>
      <x:c r="H342" t="s">
        <x:v>83</x:v>
      </x:c>
      <x:c r="I342" s="6">
        <x:v>27.1589601074006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21.602</x:v>
      </x:c>
      <x:c r="R342" s="8">
        <x:v>171529.335514183</x:v>
      </x:c>
      <x:c r="S342" s="12">
        <x:v>290154.543543637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166652</x:v>
      </x:c>
      <x:c r="B343" s="1">
        <x:v>43201.480908912</x:v>
      </x:c>
      <x:c r="C343" s="6">
        <x:v>7.10808480333333</x:v>
      </x:c>
      <x:c r="D343" s="14" t="s">
        <x:v>77</x:v>
      </x:c>
      <x:c r="E343" s="15">
        <x:v>43194.5139003472</x:v>
      </x:c>
      <x:c r="F343" t="s">
        <x:v>82</x:v>
      </x:c>
      <x:c r="G343" s="6">
        <x:v>188.274392403496</x:v>
      </x:c>
      <x:c r="H343" t="s">
        <x:v>83</x:v>
      </x:c>
      <x:c r="I343" s="6">
        <x:v>27.1464406815908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21.605</x:v>
      </x:c>
      <x:c r="R343" s="8">
        <x:v>171524.303273244</x:v>
      </x:c>
      <x:c r="S343" s="12">
        <x:v>290155.556526111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166665</x:v>
      </x:c>
      <x:c r="B344" s="1">
        <x:v>43201.4809207523</x:v>
      </x:c>
      <x:c r="C344" s="6">
        <x:v>7.125102435</x:v>
      </x:c>
      <x:c r="D344" s="14" t="s">
        <x:v>77</x:v>
      </x:c>
      <x:c r="E344" s="15">
        <x:v>43194.5139003472</x:v>
      </x:c>
      <x:c r="F344" t="s">
        <x:v>82</x:v>
      </x:c>
      <x:c r="G344" s="6">
        <x:v>188.305707564607</x:v>
      </x:c>
      <x:c r="H344" t="s">
        <x:v>83</x:v>
      </x:c>
      <x:c r="I344" s="6">
        <x:v>27.1437686758936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21.604</x:v>
      </x:c>
      <x:c r="R344" s="8">
        <x:v>171529.739060578</x:v>
      </x:c>
      <x:c r="S344" s="12">
        <x:v>290154.270900817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166675</x:v>
      </x:c>
      <x:c r="B345" s="1">
        <x:v>43201.4809319792</x:v>
      </x:c>
      <x:c r="C345" s="6">
        <x:v>7.14127002166667</x:v>
      </x:c>
      <x:c r="D345" s="14" t="s">
        <x:v>77</x:v>
      </x:c>
      <x:c r="E345" s="15">
        <x:v>43194.5139003472</x:v>
      </x:c>
      <x:c r="F345" t="s">
        <x:v>82</x:v>
      </x:c>
      <x:c r="G345" s="6">
        <x:v>188.373464570511</x:v>
      </x:c>
      <x:c r="H345" t="s">
        <x:v>83</x:v>
      </x:c>
      <x:c r="I345" s="6">
        <x:v>27.1404661998808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21.601</x:v>
      </x:c>
      <x:c r="R345" s="8">
        <x:v>171515.833838931</x:v>
      </x:c>
      <x:c r="S345" s="12">
        <x:v>290133.280981318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166685</x:v>
      </x:c>
      <x:c r="B346" s="1">
        <x:v>43201.4809435532</x:v>
      </x:c>
      <x:c r="C346" s="6">
        <x:v>7.157937625</x:v>
      </x:c>
      <x:c r="D346" s="14" t="s">
        <x:v>77</x:v>
      </x:c>
      <x:c r="E346" s="15">
        <x:v>43194.5139003472</x:v>
      </x:c>
      <x:c r="F346" t="s">
        <x:v>82</x:v>
      </x:c>
      <x:c r="G346" s="6">
        <x:v>188.375439199375</x:v>
      </x:c>
      <x:c r="H346" t="s">
        <x:v>83</x:v>
      </x:c>
      <x:c r="I346" s="6">
        <x:v>27.14899259913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21.598</x:v>
      </x:c>
      <x:c r="R346" s="8">
        <x:v>171513.009627148</x:v>
      </x:c>
      <x:c r="S346" s="12">
        <x:v>290142.433623819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166695</x:v>
      </x:c>
      <x:c r="B347" s="1">
        <x:v>43201.4809554051</x:v>
      </x:c>
      <x:c r="C347" s="6">
        <x:v>7.175038585</x:v>
      </x:c>
      <x:c r="D347" s="14" t="s">
        <x:v>77</x:v>
      </x:c>
      <x:c r="E347" s="15">
        <x:v>43194.5139003472</x:v>
      </x:c>
      <x:c r="F347" t="s">
        <x:v>82</x:v>
      </x:c>
      <x:c r="G347" s="6">
        <x:v>188.291716218244</x:v>
      </x:c>
      <x:c r="H347" t="s">
        <x:v>83</x:v>
      </x:c>
      <x:c r="I347" s="6">
        <x:v>27.1522050157319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21.602</x:v>
      </x:c>
      <x:c r="R347" s="8">
        <x:v>171522.814850798</x:v>
      </x:c>
      <x:c r="S347" s="12">
        <x:v>290154.952135722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166705</x:v>
      </x:c>
      <x:c r="B348" s="1">
        <x:v>43201.4809670139</x:v>
      </x:c>
      <x:c r="C348" s="6">
        <x:v>7.19173953833333</x:v>
      </x:c>
      <x:c r="D348" s="14" t="s">
        <x:v>77</x:v>
      </x:c>
      <x:c r="E348" s="15">
        <x:v>43194.5139003472</x:v>
      </x:c>
      <x:c r="F348" t="s">
        <x:v>82</x:v>
      </x:c>
      <x:c r="G348" s="6">
        <x:v>188.329514584551</x:v>
      </x:c>
      <x:c r="H348" t="s">
        <x:v>83</x:v>
      </x:c>
      <x:c r="I348" s="6">
        <x:v>27.1424476850984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21.603</x:v>
      </x:c>
      <x:c r="R348" s="8">
        <x:v>171521.147120584</x:v>
      </x:c>
      <x:c r="S348" s="12">
        <x:v>290146.160142712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166715</x:v>
      </x:c>
      <x:c r="B349" s="1">
        <x:v>43201.4809783218</x:v>
      </x:c>
      <x:c r="C349" s="6">
        <x:v>7.20804045333333</x:v>
      </x:c>
      <x:c r="D349" s="14" t="s">
        <x:v>77</x:v>
      </x:c>
      <x:c r="E349" s="15">
        <x:v>43194.5139003472</x:v>
      </x:c>
      <x:c r="F349" t="s">
        <x:v>82</x:v>
      </x:c>
      <x:c r="G349" s="6">
        <x:v>188.264800409158</x:v>
      </x:c>
      <x:c r="H349" t="s">
        <x:v>83</x:v>
      </x:c>
      <x:c r="I349" s="6">
        <x:v>27.1469210423907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21.605</x:v>
      </x:c>
      <x:c r="R349" s="8">
        <x:v>171512.967245978</x:v>
      </x:c>
      <x:c r="S349" s="12">
        <x:v>290132.60588101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166725</x:v>
      </x:c>
      <x:c r="B350" s="1">
        <x:v>43201.4809898148</x:v>
      </x:c>
      <x:c r="C350" s="6">
        <x:v>7.22457471666667</x:v>
      </x:c>
      <x:c r="D350" s="14" t="s">
        <x:v>77</x:v>
      </x:c>
      <x:c r="E350" s="15">
        <x:v>43194.5139003472</x:v>
      </x:c>
      <x:c r="F350" t="s">
        <x:v>82</x:v>
      </x:c>
      <x:c r="G350" s="6">
        <x:v>188.262973602635</x:v>
      </x:c>
      <x:c r="H350" t="s">
        <x:v>83</x:v>
      </x:c>
      <x:c r="I350" s="6">
        <x:v>27.15145445083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21.604</x:v>
      </x:c>
      <x:c r="R350" s="8">
        <x:v>171508.176845746</x:v>
      </x:c>
      <x:c r="S350" s="12">
        <x:v>290132.022211984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166735</x:v>
      </x:c>
      <x:c r="B351" s="1">
        <x:v>43201.4810013889</x:v>
      </x:c>
      <x:c r="C351" s="6">
        <x:v>7.24120900166667</x:v>
      </x:c>
      <x:c r="D351" s="14" t="s">
        <x:v>77</x:v>
      </x:c>
      <x:c r="E351" s="15">
        <x:v>43194.5139003472</x:v>
      </x:c>
      <x:c r="F351" t="s">
        <x:v>82</x:v>
      </x:c>
      <x:c r="G351" s="6">
        <x:v>188.389283884199</x:v>
      </x:c>
      <x:c r="H351" t="s">
        <x:v>83</x:v>
      </x:c>
      <x:c r="I351" s="6">
        <x:v>27.1274965073412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21.604</x:v>
      </x:c>
      <x:c r="R351" s="8">
        <x:v>171512.682078093</x:v>
      </x:c>
      <x:c r="S351" s="12">
        <x:v>290123.493896425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166745</x:v>
      </x:c>
      <x:c r="B352" s="1">
        <x:v>43201.4810132755</x:v>
      </x:c>
      <x:c r="C352" s="6">
        <x:v>7.25834329</x:v>
      </x:c>
      <x:c r="D352" s="14" t="s">
        <x:v>77</x:v>
      </x:c>
      <x:c r="E352" s="15">
        <x:v>43194.5139003472</x:v>
      </x:c>
      <x:c r="F352" t="s">
        <x:v>82</x:v>
      </x:c>
      <x:c r="G352" s="6">
        <x:v>188.35445772975</x:v>
      </x:c>
      <x:c r="H352" t="s">
        <x:v>83</x:v>
      </x:c>
      <x:c r="I352" s="6">
        <x:v>27.1350021103408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21.604</x:v>
      </x:c>
      <x:c r="R352" s="8">
        <x:v>171509.129923323</x:v>
      </x:c>
      <x:c r="S352" s="12">
        <x:v>290121.442070481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166755</x:v>
      </x:c>
      <x:c r="B353" s="1">
        <x:v>43201.4810250347</x:v>
      </x:c>
      <x:c r="C353" s="6">
        <x:v>7.27529424166667</x:v>
      </x:c>
      <x:c r="D353" s="14" t="s">
        <x:v>77</x:v>
      </x:c>
      <x:c r="E353" s="15">
        <x:v>43194.5139003472</x:v>
      </x:c>
      <x:c r="F353" t="s">
        <x:v>82</x:v>
      </x:c>
      <x:c r="G353" s="6">
        <x:v>188.35579345189</x:v>
      </x:c>
      <x:c r="H353" t="s">
        <x:v>83</x:v>
      </x:c>
      <x:c r="I353" s="6">
        <x:v>27.1347619307849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21.604</x:v>
      </x:c>
      <x:c r="R353" s="8">
        <x:v>171507.998839264</x:v>
      </x:c>
      <x:c r="S353" s="12">
        <x:v>290131.980373766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166762</x:v>
      </x:c>
      <x:c r="B354" s="1">
        <x:v>43201.4810359606</x:v>
      </x:c>
      <x:c r="C354" s="6">
        <x:v>7.29099514166667</x:v>
      </x:c>
      <x:c r="D354" s="14" t="s">
        <x:v>77</x:v>
      </x:c>
      <x:c r="E354" s="15">
        <x:v>43194.5139003472</x:v>
      </x:c>
      <x:c r="F354" t="s">
        <x:v>82</x:v>
      </x:c>
      <x:c r="G354" s="6">
        <x:v>188.417283125603</x:v>
      </x:c>
      <x:c r="H354" t="s">
        <x:v>83</x:v>
      </x:c>
      <x:c r="I354" s="6">
        <x:v>27.1296280968868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21.602</x:v>
      </x:c>
      <x:c r="R354" s="8">
        <x:v>171512.185886184</x:v>
      </x:c>
      <x:c r="S354" s="12">
        <x:v>290130.913410886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166775</x:v>
      </x:c>
      <x:c r="B355" s="1">
        <x:v>43201.4810476042</x:v>
      </x:c>
      <x:c r="C355" s="6">
        <x:v>7.30777944833333</x:v>
      </x:c>
      <x:c r="D355" s="14" t="s">
        <x:v>77</x:v>
      </x:c>
      <x:c r="E355" s="15">
        <x:v>43194.5139003472</x:v>
      </x:c>
      <x:c r="F355" t="s">
        <x:v>82</x:v>
      </x:c>
      <x:c r="G355" s="6">
        <x:v>188.254529715276</x:v>
      </x:c>
      <x:c r="H355" t="s">
        <x:v>83</x:v>
      </x:c>
      <x:c r="I355" s="6">
        <x:v>27.1500133666887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21.605</x:v>
      </x:c>
      <x:c r="R355" s="8">
        <x:v>171504.219330493</x:v>
      </x:c>
      <x:c r="S355" s="12">
        <x:v>290120.654602268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166785</x:v>
      </x:c>
      <x:c r="B356" s="1">
        <x:v>43201.481059294</x:v>
      </x:c>
      <x:c r="C356" s="6">
        <x:v>7.324630365</x:v>
      </x:c>
      <x:c r="D356" s="14" t="s">
        <x:v>77</x:v>
      </x:c>
      <x:c r="E356" s="15">
        <x:v>43194.5139003472</x:v>
      </x:c>
      <x:c r="F356" t="s">
        <x:v>82</x:v>
      </x:c>
      <x:c r="G356" s="6">
        <x:v>188.334022494552</x:v>
      </x:c>
      <x:c r="H356" t="s">
        <x:v>83</x:v>
      </x:c>
      <x:c r="I356" s="6">
        <x:v>27.1416370773682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21.603</x:v>
      </x:c>
      <x:c r="R356" s="8">
        <x:v>171509.516812309</x:v>
      </x:c>
      <x:c r="S356" s="12">
        <x:v>290128.37992219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166792</x:v>
      </x:c>
      <x:c r="B357" s="1">
        <x:v>43201.4810709143</x:v>
      </x:c>
      <x:c r="C357" s="6">
        <x:v>7.34133133166667</x:v>
      </x:c>
      <x:c r="D357" s="14" t="s">
        <x:v>77</x:v>
      </x:c>
      <x:c r="E357" s="15">
        <x:v>43194.5139003472</x:v>
      </x:c>
      <x:c r="F357" t="s">
        <x:v>82</x:v>
      </x:c>
      <x:c r="G357" s="6">
        <x:v>188.317627082357</x:v>
      </x:c>
      <x:c r="H357" t="s">
        <x:v>83</x:v>
      </x:c>
      <x:c r="I357" s="6">
        <x:v>27.1386648506978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21.605</x:v>
      </x:c>
      <x:c r="R357" s="8">
        <x:v>171514.632630115</x:v>
      </x:c>
      <x:c r="S357" s="12">
        <x:v>290129.531112878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166804</x:v>
      </x:c>
      <x:c r="B358" s="1">
        <x:v>43201.4810829514</x:v>
      </x:c>
      <x:c r="C358" s="6">
        <x:v>7.35868228666667</x:v>
      </x:c>
      <x:c r="D358" s="14" t="s">
        <x:v>77</x:v>
      </x:c>
      <x:c r="E358" s="15">
        <x:v>43194.5139003472</x:v>
      </x:c>
      <x:c r="F358" t="s">
        <x:v>82</x:v>
      </x:c>
      <x:c r="G358" s="6">
        <x:v>188.333354652159</x:v>
      </x:c>
      <x:c r="H358" t="s">
        <x:v>83</x:v>
      </x:c>
      <x:c r="I358" s="6">
        <x:v>27.1417571673896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21.603</x:v>
      </x:c>
      <x:c r="R358" s="8">
        <x:v>171511.892619978</x:v>
      </x:c>
      <x:c r="S358" s="12">
        <x:v>290132.35284828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166815</x:v>
      </x:c>
      <x:c r="B359" s="1">
        <x:v>43201.4810943287</x:v>
      </x:c>
      <x:c r="C359" s="6">
        <x:v>7.37506658833333</x:v>
      </x:c>
      <x:c r="D359" s="14" t="s">
        <x:v>77</x:v>
      </x:c>
      <x:c r="E359" s="15">
        <x:v>43194.5139003472</x:v>
      </x:c>
      <x:c r="F359" t="s">
        <x:v>82</x:v>
      </x:c>
      <x:c r="G359" s="6">
        <x:v>188.251112965027</x:v>
      </x:c>
      <x:c r="H359" t="s">
        <x:v>83</x:v>
      </x:c>
      <x:c r="I359" s="6">
        <x:v>27.1493828925713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21.605</x:v>
      </x:c>
      <x:c r="R359" s="8">
        <x:v>171508.584006593</x:v>
      </x:c>
      <x:c r="S359" s="12">
        <x:v>290118.511682498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166825</x:v>
      </x:c>
      <x:c r="B360" s="1">
        <x:v>43201.4811054398</x:v>
      </x:c>
      <x:c r="C360" s="6">
        <x:v>7.39108409666667</x:v>
      </x:c>
      <x:c r="D360" s="14" t="s">
        <x:v>77</x:v>
      </x:c>
      <x:c r="E360" s="15">
        <x:v>43194.5139003472</x:v>
      </x:c>
      <x:c r="F360" t="s">
        <x:v>82</x:v>
      </x:c>
      <x:c r="G360" s="6">
        <x:v>188.307409476196</x:v>
      </x:c>
      <x:c r="H360" t="s">
        <x:v>83</x:v>
      </x:c>
      <x:c r="I360" s="6">
        <x:v>27.1493828925713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21.602</x:v>
      </x:c>
      <x:c r="R360" s="8">
        <x:v>171496.576322367</x:v>
      </x:c>
      <x:c r="S360" s="12">
        <x:v>290118.3395628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166830</x:v>
      </x:c>
      <x:c r="B361" s="1">
        <x:v>43201.4811173958</x:v>
      </x:c>
      <x:c r="C361" s="6">
        <x:v>7.40830174833333</x:v>
      </x:c>
      <x:c r="D361" s="14" t="s">
        <x:v>77</x:v>
      </x:c>
      <x:c r="E361" s="15">
        <x:v>43194.5139003472</x:v>
      </x:c>
      <x:c r="F361" t="s">
        <x:v>82</x:v>
      </x:c>
      <x:c r="G361" s="6">
        <x:v>188.225181967267</x:v>
      </x:c>
      <x:c r="H361" t="s">
        <x:v>83</x:v>
      </x:c>
      <x:c r="I361" s="6">
        <x:v>27.1612118076446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21.603</x:v>
      </x:c>
      <x:c r="R361" s="8">
        <x:v>171502.824255308</x:v>
      </x:c>
      <x:c r="S361" s="12">
        <x:v>290123.234241492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166845</x:v>
      </x:c>
      <x:c r="B362" s="1">
        <x:v>43201.481128669</x:v>
      </x:c>
      <x:c r="C362" s="6">
        <x:v>7.42451939166667</x:v>
      </x:c>
      <x:c r="D362" s="14" t="s">
        <x:v>77</x:v>
      </x:c>
      <x:c r="E362" s="15">
        <x:v>43194.5139003472</x:v>
      </x:c>
      <x:c r="F362" t="s">
        <x:v>82</x:v>
      </x:c>
      <x:c r="G362" s="6">
        <x:v>188.303402616239</x:v>
      </x:c>
      <x:c r="H362" t="s">
        <x:v>83</x:v>
      </x:c>
      <x:c r="I362" s="6">
        <x:v>27.1501034344296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21.602</x:v>
      </x:c>
      <x:c r="R362" s="8">
        <x:v>171493.599474676</x:v>
      </x:c>
      <x:c r="S362" s="12">
        <x:v>290118.996606102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166855</x:v>
      </x:c>
      <x:c r="B363" s="1">
        <x:v>43201.4811404282</x:v>
      </x:c>
      <x:c r="C363" s="6">
        <x:v>7.44147029666667</x:v>
      </x:c>
      <x:c r="D363" s="14" t="s">
        <x:v>77</x:v>
      </x:c>
      <x:c r="E363" s="15">
        <x:v>43194.5139003472</x:v>
      </x:c>
      <x:c r="F363" t="s">
        <x:v>82</x:v>
      </x:c>
      <x:c r="G363" s="6">
        <x:v>188.282503674179</x:v>
      </x:c>
      <x:c r="H363" t="s">
        <x:v>83</x:v>
      </x:c>
      <x:c r="I363" s="6">
        <x:v>27.1479418093199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21.604</x:v>
      </x:c>
      <x:c r="R363" s="8">
        <x:v>171487.958647085</x:v>
      </x:c>
      <x:c r="S363" s="12">
        <x:v>290121.261084091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166863</x:v>
      </x:c>
      <x:c r="B364" s="1">
        <x:v>43201.4811522338</x:v>
      </x:c>
      <x:c r="C364" s="6">
        <x:v>7.45843792833333</x:v>
      </x:c>
      <x:c r="D364" s="14" t="s">
        <x:v>77</x:v>
      </x:c>
      <x:c r="E364" s="15">
        <x:v>43194.5139003472</x:v>
      </x:c>
      <x:c r="F364" t="s">
        <x:v>82</x:v>
      </x:c>
      <x:c r="G364" s="6">
        <x:v>188.367852164498</x:v>
      </x:c>
      <x:c r="H364" t="s">
        <x:v>83</x:v>
      </x:c>
      <x:c r="I364" s="6">
        <x:v>27.1385147383094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21.602</x:v>
      </x:c>
      <x:c r="R364" s="8">
        <x:v>171497.836192372</x:v>
      </x:c>
      <x:c r="S364" s="12">
        <x:v>290124.031170338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166874</x:v>
      </x:c>
      <x:c r="B365" s="1">
        <x:v>43201.4811634259</x:v>
      </x:c>
      <x:c r="C365" s="6">
        <x:v>7.47457216333333</x:v>
      </x:c>
      <x:c r="D365" s="14" t="s">
        <x:v>77</x:v>
      </x:c>
      <x:c r="E365" s="15">
        <x:v>43194.5139003472</x:v>
      </x:c>
      <x:c r="F365" t="s">
        <x:v>82</x:v>
      </x:c>
      <x:c r="G365" s="6">
        <x:v>188.3217342232</x:v>
      </x:c>
      <x:c r="H365" t="s">
        <x:v>83</x:v>
      </x:c>
      <x:c r="I365" s="6">
        <x:v>27.1408865148287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21.604</x:v>
      </x:c>
      <x:c r="R365" s="8">
        <x:v>171499.395445453</x:v>
      </x:c>
      <x:c r="S365" s="12">
        <x:v>290112.905257025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166884</x:v>
      </x:c>
      <x:c r="B366" s="1">
        <x:v>43201.4811751505</x:v>
      </x:c>
      <x:c r="C366" s="6">
        <x:v>7.49147313833333</x:v>
      </x:c>
      <x:c r="D366" s="14" t="s">
        <x:v>77</x:v>
      </x:c>
      <x:c r="E366" s="15">
        <x:v>43194.5139003472</x:v>
      </x:c>
      <x:c r="F366" t="s">
        <x:v>82</x:v>
      </x:c>
      <x:c r="G366" s="6">
        <x:v>188.233430298559</x:v>
      </x:c>
      <x:c r="H366" t="s">
        <x:v>83</x:v>
      </x:c>
      <x:c r="I366" s="6">
        <x:v>27.1567684539473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21.604</x:v>
      </x:c>
      <x:c r="R366" s="8">
        <x:v>171493.002201825</x:v>
      </x:c>
      <x:c r="S366" s="12">
        <x:v>290116.444247997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166895</x:v>
      </x:c>
      <x:c r="B367" s="1">
        <x:v>43201.4811866551</x:v>
      </x:c>
      <x:c r="C367" s="6">
        <x:v>7.507974085</x:v>
      </x:c>
      <x:c r="D367" s="14" t="s">
        <x:v>77</x:v>
      </x:c>
      <x:c r="E367" s="15">
        <x:v>43194.5139003472</x:v>
      </x:c>
      <x:c r="F367" t="s">
        <x:v>82</x:v>
      </x:c>
      <x:c r="G367" s="6">
        <x:v>188.378873292502</x:v>
      </x:c>
      <x:c r="H367" t="s">
        <x:v>83</x:v>
      </x:c>
      <x:c r="I367" s="6">
        <x:v>27.1365332554133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21.602</x:v>
      </x:c>
      <x:c r="R367" s="8">
        <x:v>171498.165503741</x:v>
      </x:c>
      <x:c r="S367" s="12">
        <x:v>290107.956487831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166905</x:v>
      </x:c>
      <x:c r="B368" s="1">
        <x:v>43201.4811980324</x:v>
      </x:c>
      <x:c r="C368" s="6">
        <x:v>7.52440836166667</x:v>
      </x:c>
      <x:c r="D368" s="14" t="s">
        <x:v>77</x:v>
      </x:c>
      <x:c r="E368" s="15">
        <x:v>43194.5139003472</x:v>
      </x:c>
      <x:c r="F368" t="s">
        <x:v>82</x:v>
      </x:c>
      <x:c r="G368" s="6">
        <x:v>188.312618915075</x:v>
      </x:c>
      <x:c r="H368" t="s">
        <x:v>83</x:v>
      </x:c>
      <x:c r="I368" s="6">
        <x:v>27.1395655251686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21.605</x:v>
      </x:c>
      <x:c r="R368" s="8">
        <x:v>171498.782861753</x:v>
      </x:c>
      <x:c r="S368" s="12">
        <x:v>290116.51936695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166915</x:v>
      </x:c>
      <x:c r="B369" s="1">
        <x:v>43201.4812096412</x:v>
      </x:c>
      <x:c r="C369" s="6">
        <x:v>7.54109258833333</x:v>
      </x:c>
      <x:c r="D369" s="14" t="s">
        <x:v>77</x:v>
      </x:c>
      <x:c r="E369" s="15">
        <x:v>43194.5139003472</x:v>
      </x:c>
      <x:c r="F369" t="s">
        <x:v>82</x:v>
      </x:c>
      <x:c r="G369" s="6">
        <x:v>188.400685549348</x:v>
      </x:c>
      <x:c r="H369" t="s">
        <x:v>83</x:v>
      </x:c>
      <x:c r="I369" s="6">
        <x:v>27.1355725368549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21.601</x:v>
      </x:c>
      <x:c r="R369" s="8">
        <x:v>171496.114083663</x:v>
      </x:c>
      <x:c r="S369" s="12">
        <x:v>290115.712711831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166925</x:v>
      </x:c>
      <x:c r="B370" s="1">
        <x:v>43201.481221331</x:v>
      </x:c>
      <x:c r="C370" s="6">
        <x:v>7.55794356333333</x:v>
      </x:c>
      <x:c r="D370" s="14" t="s">
        <x:v>77</x:v>
      </x:c>
      <x:c r="E370" s="15">
        <x:v>43194.5139003472</x:v>
      </x:c>
      <x:c r="F370" t="s">
        <x:v>82</x:v>
      </x:c>
      <x:c r="G370" s="6">
        <x:v>188.344708156262</x:v>
      </x:c>
      <x:c r="H370" t="s">
        <x:v>83</x:v>
      </x:c>
      <x:c r="I370" s="6">
        <x:v>27.1397156376038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21.603</x:v>
      </x:c>
      <x:c r="R370" s="8">
        <x:v>171506.749933235</x:v>
      </x:c>
      <x:c r="S370" s="12">
        <x:v>290114.666399555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166935</x:v>
      </x:c>
      <x:c r="B371" s="1">
        <x:v>43201.4812330208</x:v>
      </x:c>
      <x:c r="C371" s="6">
        <x:v>7.57479448</x:v>
      </x:c>
      <x:c r="D371" s="14" t="s">
        <x:v>77</x:v>
      </x:c>
      <x:c r="E371" s="15">
        <x:v>43194.5139003472</x:v>
      </x:c>
      <x:c r="F371" t="s">
        <x:v>82</x:v>
      </x:c>
      <x:c r="G371" s="6">
        <x:v>188.251024658708</x:v>
      </x:c>
      <x:c r="H371" t="s">
        <x:v>83</x:v>
      </x:c>
      <x:c r="I371" s="6">
        <x:v>27.1506438409247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21.605</x:v>
      </x:c>
      <x:c r="R371" s="8">
        <x:v>171502.116477596</x:v>
      </x:c>
      <x:c r="S371" s="12">
        <x:v>290111.320285688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166945</x:v>
      </x:c>
      <x:c r="B372" s="1">
        <x:v>43201.4812442477</x:v>
      </x:c>
      <x:c r="C372" s="6">
        <x:v>7.59094539666667</x:v>
      </x:c>
      <x:c r="D372" s="14" t="s">
        <x:v>77</x:v>
      </x:c>
      <x:c r="E372" s="15">
        <x:v>43194.5139003472</x:v>
      </x:c>
      <x:c r="F372" t="s">
        <x:v>82</x:v>
      </x:c>
      <x:c r="G372" s="6">
        <x:v>188.3217342232</x:v>
      </x:c>
      <x:c r="H372" t="s">
        <x:v>83</x:v>
      </x:c>
      <x:c r="I372" s="6">
        <x:v>27.1408865148287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21.604</x:v>
      </x:c>
      <x:c r="R372" s="8">
        <x:v>171492.545272142</x:v>
      </x:c>
      <x:c r="S372" s="12">
        <x:v>290100.931381211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166955</x:v>
      </x:c>
      <x:c r="B373" s="1">
        <x:v>43201.4812560532</x:v>
      </x:c>
      <x:c r="C373" s="6">
        <x:v>7.60792972333333</x:v>
      </x:c>
      <x:c r="D373" s="14" t="s">
        <x:v>77</x:v>
      </x:c>
      <x:c r="E373" s="15">
        <x:v>43194.5139003472</x:v>
      </x:c>
      <x:c r="F373" t="s">
        <x:v>82</x:v>
      </x:c>
      <x:c r="G373" s="6">
        <x:v>188.416615090356</x:v>
      </x:c>
      <x:c r="H373" t="s">
        <x:v>83</x:v>
      </x:c>
      <x:c r="I373" s="6">
        <x:v>27.1297481864785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21.602</x:v>
      </x:c>
      <x:c r="R373" s="8">
        <x:v>171494.625259855</x:v>
      </x:c>
      <x:c r="S373" s="12">
        <x:v>290099.766080673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166965</x:v>
      </x:c>
      <x:c r="B374" s="1">
        <x:v>43201.4812675116</x:v>
      </x:c>
      <x:c r="C374" s="6">
        <x:v>7.62444731666667</x:v>
      </x:c>
      <x:c r="D374" s="14" t="s">
        <x:v>77</x:v>
      </x:c>
      <x:c r="E374" s="15">
        <x:v>43194.5139003472</x:v>
      </x:c>
      <x:c r="F374" t="s">
        <x:v>82</x:v>
      </x:c>
      <x:c r="G374" s="6">
        <x:v>188.225085209567</x:v>
      </x:c>
      <x:c r="H374" t="s">
        <x:v>83</x:v>
      </x:c>
      <x:c r="I374" s="6">
        <x:v>27.1582695862949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21.604</x:v>
      </x:c>
      <x:c r="R374" s="8">
        <x:v>171482.226556193</x:v>
      </x:c>
      <x:c r="S374" s="12">
        <x:v>290093.469305064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166975</x:v>
      </x:c>
      <x:c r="B375" s="1">
        <x:v>43201.4812798958</x:v>
      </x:c>
      <x:c r="C375" s="6">
        <x:v>7.64226499166667</x:v>
      </x:c>
      <x:c r="D375" s="14" t="s">
        <x:v>77</x:v>
      </x:c>
      <x:c r="E375" s="15">
        <x:v>43194.5139003472</x:v>
      </x:c>
      <x:c r="F375" t="s">
        <x:v>82</x:v>
      </x:c>
      <x:c r="G375" s="6">
        <x:v>188.199692096724</x:v>
      </x:c>
      <x:c r="H375" t="s">
        <x:v>83</x:v>
      </x:c>
      <x:c r="I375" s="6">
        <x:v>27.1569185671515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21.606</x:v>
      </x:c>
      <x:c r="R375" s="8">
        <x:v>171489.715833981</x:v>
      </x:c>
      <x:c r="S375" s="12">
        <x:v>290101.294468577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166985</x:v>
      </x:c>
      <x:c r="B376" s="1">
        <x:v>43201.481290706</x:v>
      </x:c>
      <x:c r="C376" s="6">
        <x:v>7.65784919</x:v>
      </x:c>
      <x:c r="D376" s="14" t="s">
        <x:v>77</x:v>
      </x:c>
      <x:c r="E376" s="15">
        <x:v>43194.5139003472</x:v>
      </x:c>
      <x:c r="F376" t="s">
        <x:v>82</x:v>
      </x:c>
      <x:c r="G376" s="6">
        <x:v>188.239174504131</x:v>
      </x:c>
      <x:c r="H376" t="s">
        <x:v>83</x:v>
      </x:c>
      <x:c r="I376" s="6">
        <x:v>27.152775445169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21.605</x:v>
      </x:c>
      <x:c r="R376" s="8">
        <x:v>171493.031423292</x:v>
      </x:c>
      <x:c r="S376" s="12">
        <x:v>290111.096218688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166995</x:v>
      </x:c>
      <x:c r="B377" s="1">
        <x:v>43201.4813023958</x:v>
      </x:c>
      <x:c r="C377" s="6">
        <x:v>7.67468348333333</x:v>
      </x:c>
      <x:c r="D377" s="14" t="s">
        <x:v>77</x:v>
      </x:c>
      <x:c r="E377" s="15">
        <x:v>43194.5139003472</x:v>
      </x:c>
      <x:c r="F377" t="s">
        <x:v>82</x:v>
      </x:c>
      <x:c r="G377" s="6">
        <x:v>188.256866440267</x:v>
      </x:c>
      <x:c r="H377" t="s">
        <x:v>83</x:v>
      </x:c>
      <x:c r="I377" s="6">
        <x:v>27.1495930505976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21.605</x:v>
      </x:c>
      <x:c r="R377" s="8">
        <x:v>171487.320046252</x:v>
      </x:c>
      <x:c r="S377" s="12">
        <x:v>290112.878921837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167003</x:v>
      </x:c>
      <x:c r="B378" s="1">
        <x:v>43201.4813139699</x:v>
      </x:c>
      <x:c r="C378" s="6">
        <x:v>7.69133439333333</x:v>
      </x:c>
      <x:c r="D378" s="14" t="s">
        <x:v>77</x:v>
      </x:c>
      <x:c r="E378" s="15">
        <x:v>43194.5139003472</x:v>
      </x:c>
      <x:c r="F378" t="s">
        <x:v>82</x:v>
      </x:c>
      <x:c r="G378" s="6">
        <x:v>188.136859149234</x:v>
      </x:c>
      <x:c r="H378" t="s">
        <x:v>83</x:v>
      </x:c>
      <x:c r="I378" s="6">
        <x:v>27.1652648718905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21.607</x:v>
      </x:c>
      <x:c r="R378" s="8">
        <x:v>171497.483903297</x:v>
      </x:c>
      <x:c r="S378" s="12">
        <x:v>290105.299295595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167015</x:v>
      </x:c>
      <x:c r="B379" s="1">
        <x:v>43201.481325463</x:v>
      </x:c>
      <x:c r="C379" s="6">
        <x:v>7.707918725</x:v>
      </x:c>
      <x:c r="D379" s="14" t="s">
        <x:v>77</x:v>
      </x:c>
      <x:c r="E379" s="15">
        <x:v>43194.5139003472</x:v>
      </x:c>
      <x:c r="F379" t="s">
        <x:v>82</x:v>
      </x:c>
      <x:c r="G379" s="6">
        <x:v>188.28513705988</x:v>
      </x:c>
      <x:c r="H379" t="s">
        <x:v>83</x:v>
      </x:c>
      <x:c r="I379" s="6">
        <x:v>27.1563481370104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21.601</x:v>
      </x:c>
      <x:c r="R379" s="8">
        <x:v>171488.731800059</x:v>
      </x:c>
      <x:c r="S379" s="12">
        <x:v>290108.159578797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167024</x:v>
      </x:c>
      <x:c r="B380" s="1">
        <x:v>43201.4813374653</x:v>
      </x:c>
      <x:c r="C380" s="6">
        <x:v>7.72515301166667</x:v>
      </x:c>
      <x:c r="D380" s="14" t="s">
        <x:v>77</x:v>
      </x:c>
      <x:c r="E380" s="15">
        <x:v>43194.5139003472</x:v>
      </x:c>
      <x:c r="F380" t="s">
        <x:v>82</x:v>
      </x:c>
      <x:c r="G380" s="6">
        <x:v>188.221079641477</x:v>
      </x:c>
      <x:c r="H380" t="s">
        <x:v>83</x:v>
      </x:c>
      <x:c r="I380" s="6">
        <x:v>27.1589901300608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21.604</x:v>
      </x:c>
      <x:c r="R380" s="8">
        <x:v>171491.193593217</x:v>
      </x:c>
      <x:c r="S380" s="12">
        <x:v>290101.544972306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167034</x:v>
      </x:c>
      <x:c r="B381" s="1">
        <x:v>43201.4813488079</x:v>
      </x:c>
      <x:c r="C381" s="6">
        <x:v>7.741487255</x:v>
      </x:c>
      <x:c r="D381" s="14" t="s">
        <x:v>77</x:v>
      </x:c>
      <x:c r="E381" s="15">
        <x:v>43194.5139003472</x:v>
      </x:c>
      <x:c r="F381" t="s">
        <x:v>82</x:v>
      </x:c>
      <x:c r="G381" s="6">
        <x:v>188.363408895137</x:v>
      </x:c>
      <x:c r="H381" t="s">
        <x:v>83</x:v>
      </x:c>
      <x:c r="I381" s="6">
        <x:v>27.1363531206625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21.603</x:v>
      </x:c>
      <x:c r="R381" s="8">
        <x:v>171493.076873818</x:v>
      </x:c>
      <x:c r="S381" s="12">
        <x:v>290094.013178375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167045</x:v>
      </x:c>
      <x:c r="B382" s="1">
        <x:v>43201.4813606481</x:v>
      </x:c>
      <x:c r="C382" s="6">
        <x:v>7.75858823833333</x:v>
      </x:c>
      <x:c r="D382" s="14" t="s">
        <x:v>77</x:v>
      </x:c>
      <x:c r="E382" s="15">
        <x:v>43194.5139003472</x:v>
      </x:c>
      <x:c r="F382" t="s">
        <x:v>82</x:v>
      </x:c>
      <x:c r="G382" s="6">
        <x:v>188.393170331275</x:v>
      </x:c>
      <x:c r="H382" t="s">
        <x:v>83</x:v>
      </x:c>
      <x:c r="I382" s="6">
        <x:v>27.1369235474067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21.601</x:v>
      </x:c>
      <x:c r="R382" s="8">
        <x:v>171496.188233902</x:v>
      </x:c>
      <x:c r="S382" s="12">
        <x:v>290105.617459745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167055</x:v>
      </x:c>
      <x:c r="B383" s="1">
        <x:v>43201.4813716088</x:v>
      </x:c>
      <x:c r="C383" s="6">
        <x:v>7.77432246833333</x:v>
      </x:c>
      <x:c r="D383" s="14" t="s">
        <x:v>77</x:v>
      </x:c>
      <x:c r="E383" s="15">
        <x:v>43194.5139003472</x:v>
      </x:c>
      <x:c r="F383" t="s">
        <x:v>82</x:v>
      </x:c>
      <x:c r="G383" s="6">
        <x:v>188.309179893626</x:v>
      </x:c>
      <x:c r="H383" t="s">
        <x:v>83</x:v>
      </x:c>
      <x:c r="I383" s="6">
        <x:v>27.1372237720475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21.606</x:v>
      </x:c>
      <x:c r="R383" s="8">
        <x:v>171492.901089355</x:v>
      </x:c>
      <x:c r="S383" s="12">
        <x:v>290089.608560852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167065</x:v>
      </x:c>
      <x:c r="B384" s="1">
        <x:v>43201.4813833681</x:v>
      </x:c>
      <x:c r="C384" s="6">
        <x:v>7.79127341833333</x:v>
      </x:c>
      <x:c r="D384" s="14" t="s">
        <x:v>77</x:v>
      </x:c>
      <x:c r="E384" s="15">
        <x:v>43194.5139003472</x:v>
      </x:c>
      <x:c r="F384" t="s">
        <x:v>82</x:v>
      </x:c>
      <x:c r="G384" s="6">
        <x:v>188.303170477133</x:v>
      </x:c>
      <x:c r="H384" t="s">
        <x:v>83</x:v>
      </x:c>
      <x:c r="I384" s="6">
        <x:v>27.1383045809775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21.606</x:v>
      </x:c>
      <x:c r="R384" s="8">
        <x:v>171487.676402137</x:v>
      </x:c>
      <x:c r="S384" s="12">
        <x:v>290105.29728615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167075</x:v>
      </x:c>
      <x:c r="B385" s="1">
        <x:v>43201.4813949074</x:v>
      </x:c>
      <x:c r="C385" s="6">
        <x:v>7.80789103333333</x:v>
      </x:c>
      <x:c r="D385" s="14" t="s">
        <x:v>77</x:v>
      </x:c>
      <x:c r="E385" s="15">
        <x:v>43194.5139003472</x:v>
      </x:c>
      <x:c r="F385" t="s">
        <x:v>82</x:v>
      </x:c>
      <x:c r="G385" s="6">
        <x:v>188.302535713799</x:v>
      </x:c>
      <x:c r="H385" t="s">
        <x:v>83</x:v>
      </x:c>
      <x:c r="I385" s="6">
        <x:v>27.1443391038974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21.604</x:v>
      </x:c>
      <x:c r="R385" s="8">
        <x:v>171477.800187066</x:v>
      </x:c>
      <x:c r="S385" s="12">
        <x:v>290096.057068193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167084</x:v>
      </x:c>
      <x:c r="B386" s="1">
        <x:v>43201.4814064468</x:v>
      </x:c>
      <x:c r="C386" s="6">
        <x:v>7.824525295</x:v>
      </x:c>
      <x:c r="D386" s="14" t="s">
        <x:v>77</x:v>
      </x:c>
      <x:c r="E386" s="15">
        <x:v>43194.5139003472</x:v>
      </x:c>
      <x:c r="F386" t="s">
        <x:v>82</x:v>
      </x:c>
      <x:c r="G386" s="6">
        <x:v>188.266918251712</x:v>
      </x:c>
      <x:c r="H386" t="s">
        <x:v>83</x:v>
      </x:c>
      <x:c r="I386" s="6">
        <x:v>27.1389050305334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21.608</x:v>
      </x:c>
      <x:c r="R386" s="8">
        <x:v>171485.312034033</x:v>
      </x:c>
      <x:c r="S386" s="12">
        <x:v>290089.921153236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167095</x:v>
      </x:c>
      <x:c r="B387" s="1">
        <x:v>43201.4814183218</x:v>
      </x:c>
      <x:c r="C387" s="6">
        <x:v>7.84159290333333</x:v>
      </x:c>
      <x:c r="D387" s="14" t="s">
        <x:v>77</x:v>
      </x:c>
      <x:c r="E387" s="15">
        <x:v>43194.5139003472</x:v>
      </x:c>
      <x:c r="F387" t="s">
        <x:v>82</x:v>
      </x:c>
      <x:c r="G387" s="6">
        <x:v>188.331483407172</x:v>
      </x:c>
      <x:c r="H387" t="s">
        <x:v>83</x:v>
      </x:c>
      <x:c r="I387" s="6">
        <x:v>27.1361729859218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21.605</x:v>
      </x:c>
      <x:c r="R387" s="8">
        <x:v>171487.109003525</x:v>
      </x:c>
      <x:c r="S387" s="12">
        <x:v>290097.775957722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167099</x:v>
      </x:c>
      <x:c r="B388" s="1">
        <x:v>43201.4814294329</x:v>
      </x:c>
      <x:c r="C388" s="6">
        <x:v>7.85761045833333</x:v>
      </x:c>
      <x:c r="D388" s="14" t="s">
        <x:v>77</x:v>
      </x:c>
      <x:c r="E388" s="15">
        <x:v>43194.5139003472</x:v>
      </x:c>
      <x:c r="F388" t="s">
        <x:v>82</x:v>
      </x:c>
      <x:c r="G388" s="6">
        <x:v>188.313286666331</x:v>
      </x:c>
      <x:c r="H388" t="s">
        <x:v>83</x:v>
      </x:c>
      <x:c r="I388" s="6">
        <x:v>27.1394454352248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21.605</x:v>
      </x:c>
      <x:c r="R388" s="8">
        <x:v>171477.198517986</x:v>
      </x:c>
      <x:c r="S388" s="12">
        <x:v>290092.596637862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167115</x:v>
      </x:c>
      <x:c r="B389" s="1">
        <x:v>43201.481441088</x:v>
      </x:c>
      <x:c r="C389" s="6">
        <x:v>7.87441148</x:v>
      </x:c>
      <x:c r="D389" s="14" t="s">
        <x:v>77</x:v>
      </x:c>
      <x:c r="E389" s="15">
        <x:v>43194.5139003472</x:v>
      </x:c>
      <x:c r="F389" t="s">
        <x:v>82</x:v>
      </x:c>
      <x:c r="G389" s="6">
        <x:v>188.20727172601</x:v>
      </x:c>
      <x:c r="H389" t="s">
        <x:v>83</x:v>
      </x:c>
      <x:c r="I389" s="6">
        <x:v>27.152595309547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21.607</x:v>
      </x:c>
      <x:c r="R389" s="8">
        <x:v>171487.117975461</x:v>
      </x:c>
      <x:c r="S389" s="12">
        <x:v>290097.153967296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167125</x:v>
      </x:c>
      <x:c r="B390" s="1">
        <x:v>43201.4814528588</x:v>
      </x:c>
      <x:c r="C390" s="6">
        <x:v>7.89131239666667</x:v>
      </x:c>
      <x:c r="D390" s="14" t="s">
        <x:v>77</x:v>
      </x:c>
      <x:c r="E390" s="15">
        <x:v>43194.5139003472</x:v>
      </x:c>
      <x:c r="F390" t="s">
        <x:v>82</x:v>
      </x:c>
      <x:c r="G390" s="6">
        <x:v>188.356127383267</x:v>
      </x:c>
      <x:c r="H390" t="s">
        <x:v>83</x:v>
      </x:c>
      <x:c r="I390" s="6">
        <x:v>27.1347018858987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21.604</x:v>
      </x:c>
      <x:c r="R390" s="8">
        <x:v>171484.385684735</x:v>
      </x:c>
      <x:c r="S390" s="12">
        <x:v>290105.398197228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167135</x:v>
      </x:c>
      <x:c r="B391" s="1">
        <x:v>43201.4814649653</x:v>
      </x:c>
      <x:c r="C391" s="6">
        <x:v>7.90878003333333</x:v>
      </x:c>
      <x:c r="D391" s="14" t="s">
        <x:v>77</x:v>
      </x:c>
      <x:c r="E391" s="15">
        <x:v>43194.5139003472</x:v>
      </x:c>
      <x:c r="F391" t="s">
        <x:v>82</x:v>
      </x:c>
      <x:c r="G391" s="6">
        <x:v>188.340230286537</x:v>
      </x:c>
      <x:c r="H391" t="s">
        <x:v>83</x:v>
      </x:c>
      <x:c r="I391" s="6">
        <x:v>27.1316395981216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21.606</x:v>
      </x:c>
      <x:c r="R391" s="8">
        <x:v>171484.635815265</x:v>
      </x:c>
      <x:c r="S391" s="12">
        <x:v>290096.388028104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167143</x:v>
      </x:c>
      <x:c r="B392" s="1">
        <x:v>43201.4814758912</x:v>
      </x:c>
      <x:c r="C392" s="6">
        <x:v>7.924530945</x:v>
      </x:c>
      <x:c r="D392" s="14" t="s">
        <x:v>77</x:v>
      </x:c>
      <x:c r="E392" s="15">
        <x:v>43194.5139003472</x:v>
      </x:c>
      <x:c r="F392" t="s">
        <x:v>82</x:v>
      </x:c>
      <x:c r="G392" s="6">
        <x:v>188.349013325136</x:v>
      </x:c>
      <x:c r="H392" t="s">
        <x:v>83</x:v>
      </x:c>
      <x:c r="I392" s="6">
        <x:v>27.1330206295188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21.605</x:v>
      </x:c>
      <x:c r="R392" s="8">
        <x:v>171475.464165631</x:v>
      </x:c>
      <x:c r="S392" s="12">
        <x:v>290088.65462538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167155</x:v>
      </x:c>
      <x:c r="B393" s="1">
        <x:v>43201.481487581</x:v>
      </x:c>
      <x:c r="C393" s="6">
        <x:v>7.941331875</x:v>
      </x:c>
      <x:c r="D393" s="14" t="s">
        <x:v>77</x:v>
      </x:c>
      <x:c r="E393" s="15">
        <x:v>43194.5139003472</x:v>
      </x:c>
      <x:c r="F393" t="s">
        <x:v>82</x:v>
      </x:c>
      <x:c r="G393" s="6">
        <x:v>188.276228510495</x:v>
      </x:c>
      <x:c r="H393" t="s">
        <x:v>83</x:v>
      </x:c>
      <x:c r="I393" s="6">
        <x:v>27.1461104335799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21.605</x:v>
      </x:c>
      <x:c r="R393" s="8">
        <x:v>171477.382722871</x:v>
      </x:c>
      <x:c r="S393" s="12">
        <x:v>290099.89955975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167164</x:v>
      </x:c>
      <x:c r="B394" s="1">
        <x:v>43201.4814992708</x:v>
      </x:c>
      <x:c r="C394" s="6">
        <x:v>7.95818285</x:v>
      </x:c>
      <x:c r="D394" s="14" t="s">
        <x:v>77</x:v>
      </x:c>
      <x:c r="E394" s="15">
        <x:v>43194.5139003472</x:v>
      </x:c>
      <x:c r="F394" t="s">
        <x:v>82</x:v>
      </x:c>
      <x:c r="G394" s="6">
        <x:v>188.265378935077</x:v>
      </x:c>
      <x:c r="H394" t="s">
        <x:v>83</x:v>
      </x:c>
      <x:c r="I394" s="6">
        <x:v>27.1480618995674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21.605</x:v>
      </x:c>
      <x:c r="R394" s="8">
        <x:v>171475.688534585</x:v>
      </x:c>
      <x:c r="S394" s="12">
        <x:v>290097.647544436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167175</x:v>
      </x:c>
      <x:c r="B395" s="1">
        <x:v>43201.4815107639</x:v>
      </x:c>
      <x:c r="C395" s="6">
        <x:v>7.97471710166667</x:v>
      </x:c>
      <x:c r="D395" s="14" t="s">
        <x:v>77</x:v>
      </x:c>
      <x:c r="E395" s="15">
        <x:v>43194.5139003472</x:v>
      </x:c>
      <x:c r="F395" t="s">
        <x:v>82</x:v>
      </x:c>
      <x:c r="G395" s="6">
        <x:v>188.293620455496</x:v>
      </x:c>
      <x:c r="H395" t="s">
        <x:v>83</x:v>
      </x:c>
      <x:c r="I395" s="6">
        <x:v>27.148902531419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21.603</x:v>
      </x:c>
      <x:c r="R395" s="8">
        <x:v>171471.080345938</x:v>
      </x:c>
      <x:c r="S395" s="12">
        <x:v>290095.571886312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167185</x:v>
      </x:c>
      <x:c r="B396" s="1">
        <x:v>43201.4815221412</x:v>
      </x:c>
      <x:c r="C396" s="6">
        <x:v>7.99113469666667</x:v>
      </x:c>
      <x:c r="D396" s="14" t="s">
        <x:v>77</x:v>
      </x:c>
      <x:c r="E396" s="15">
        <x:v>43194.5139003472</x:v>
      </x:c>
      <x:c r="F396" t="s">
        <x:v>82</x:v>
      </x:c>
      <x:c r="G396" s="6">
        <x:v>188.208439833322</x:v>
      </x:c>
      <x:c r="H396" t="s">
        <x:v>83</x:v>
      </x:c>
      <x:c r="I396" s="6">
        <x:v>27.1523851513334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21.607</x:v>
      </x:c>
      <x:c r="R396" s="8">
        <x:v>171480.544963041</x:v>
      </x:c>
      <x:c r="S396" s="12">
        <x:v>290104.730995564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167195</x:v>
      </x:c>
      <x:c r="B397" s="1">
        <x:v>43201.4815336806</x:v>
      </x:c>
      <x:c r="C397" s="6">
        <x:v>8.00775232333333</x:v>
      </x:c>
      <x:c r="D397" s="14" t="s">
        <x:v>77</x:v>
      </x:c>
      <x:c r="E397" s="15">
        <x:v>43194.5139003472</x:v>
      </x:c>
      <x:c r="F397" t="s">
        <x:v>82</x:v>
      </x:c>
      <x:c r="G397" s="6">
        <x:v>188.230662682923</x:v>
      </x:c>
      <x:c r="H397" t="s">
        <x:v>83</x:v>
      </x:c>
      <x:c r="I397" s="6">
        <x:v>27.1543065983492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21.605</x:v>
      </x:c>
      <x:c r="R397" s="8">
        <x:v>171473.678927054</x:v>
      </x:c>
      <x:c r="S397" s="12">
        <x:v>290081.009245375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167200</x:v>
      </x:c>
      <x:c r="B398" s="1">
        <x:v>43201.4815457176</x:v>
      </x:c>
      <x:c r="C398" s="6">
        <x:v>8.02506992666667</x:v>
      </x:c>
      <x:c r="D398" s="14" t="s">
        <x:v>77</x:v>
      </x:c>
      <x:c r="E398" s="15">
        <x:v>43194.5139003472</x:v>
      </x:c>
      <x:c r="F398" t="s">
        <x:v>82</x:v>
      </x:c>
      <x:c r="G398" s="6">
        <x:v>188.325473363635</x:v>
      </x:c>
      <x:c r="H398" t="s">
        <x:v>83</x:v>
      </x:c>
      <x:c r="I398" s="6">
        <x:v>27.1372537945131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21.605</x:v>
      </x:c>
      <x:c r="R398" s="8">
        <x:v>171473.537636152</x:v>
      </x:c>
      <x:c r="S398" s="12">
        <x:v>290104.910172369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167215</x:v>
      </x:c>
      <x:c r="B399" s="1">
        <x:v>43201.4815572917</x:v>
      </x:c>
      <x:c r="C399" s="6">
        <x:v>8.04175423333333</x:v>
      </x:c>
      <x:c r="D399" s="14" t="s">
        <x:v>77</x:v>
      </x:c>
      <x:c r="E399" s="15">
        <x:v>43194.5139003472</x:v>
      </x:c>
      <x:c r="F399" t="s">
        <x:v>82</x:v>
      </x:c>
      <x:c r="G399" s="6">
        <x:v>188.309814068976</x:v>
      </x:c>
      <x:c r="H399" t="s">
        <x:v>83</x:v>
      </x:c>
      <x:c r="I399" s="6">
        <x:v>27.1459903434024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21.603</x:v>
      </x:c>
      <x:c r="R399" s="8">
        <x:v>171472.044806551</x:v>
      </x:c>
      <x:c r="S399" s="12">
        <x:v>290097.904790627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167225</x:v>
      </x:c>
      <x:c r="B400" s="1">
        <x:v>43201.4815685532</x:v>
      </x:c>
      <x:c r="C400" s="6">
        <x:v>8.05797179666667</x:v>
      </x:c>
      <x:c r="D400" s="14" t="s">
        <x:v>77</x:v>
      </x:c>
      <x:c r="E400" s="15">
        <x:v>43194.5139003472</x:v>
      </x:c>
      <x:c r="F400" t="s">
        <x:v>82</x:v>
      </x:c>
      <x:c r="G400" s="6">
        <x:v>188.279665899942</x:v>
      </x:c>
      <x:c r="H400" t="s">
        <x:v>83</x:v>
      </x:c>
      <x:c r="I400" s="6">
        <x:v>27.1484521929006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21.604</x:v>
      </x:c>
      <x:c r="R400" s="8">
        <x:v>171468.178693126</x:v>
      </x:c>
      <x:c r="S400" s="12">
        <x:v>290092.598321363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167235</x:v>
      </x:c>
      <x:c r="B401" s="1">
        <x:v>43201.4815802431</x:v>
      </x:c>
      <x:c r="C401" s="6">
        <x:v>8.07480607833333</x:v>
      </x:c>
      <x:c r="D401" s="14" t="s">
        <x:v>77</x:v>
      </x:c>
      <x:c r="E401" s="15">
        <x:v>43194.5139003472</x:v>
      </x:c>
      <x:c r="F401" t="s">
        <x:v>82</x:v>
      </x:c>
      <x:c r="G401" s="6">
        <x:v>188.282806044663</x:v>
      </x:c>
      <x:c r="H401" t="s">
        <x:v>83</x:v>
      </x:c>
      <x:c r="I401" s="6">
        <x:v>27.1419673249379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21.606</x:v>
      </x:c>
      <x:c r="R401" s="8">
        <x:v>171471.587523964</x:v>
      </x:c>
      <x:c r="S401" s="12">
        <x:v>290091.24368067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167245</x:v>
      </x:c>
      <x:c r="B402" s="1">
        <x:v>43201.4815917824</x:v>
      </x:c>
      <x:c r="C402" s="6">
        <x:v>8.09140702333333</x:v>
      </x:c>
      <x:c r="D402" s="14" t="s">
        <x:v>77</x:v>
      </x:c>
      <x:c r="E402" s="15">
        <x:v>43194.5139003472</x:v>
      </x:c>
      <x:c r="F402" t="s">
        <x:v>82</x:v>
      </x:c>
      <x:c r="G402" s="6">
        <x:v>188.347045690783</x:v>
      </x:c>
      <x:c r="H402" t="s">
        <x:v>83</x:v>
      </x:c>
      <x:c r="I402" s="6">
        <x:v>27.1392953228019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21.603</x:v>
      </x:c>
      <x:c r="R402" s="8">
        <x:v>171474.506009428</x:v>
      </x:c>
      <x:c r="S402" s="12">
        <x:v>290087.472396761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167254</x:v>
      </x:c>
      <x:c r="B403" s="1">
        <x:v>43201.481603206</x:v>
      </x:c>
      <x:c r="C403" s="6">
        <x:v>8.10782464166667</x:v>
      </x:c>
      <x:c r="D403" s="14" t="s">
        <x:v>77</x:v>
      </x:c>
      <x:c r="E403" s="15">
        <x:v>43194.5139003472</x:v>
      </x:c>
      <x:c r="F403" t="s">
        <x:v>82</x:v>
      </x:c>
      <x:c r="G403" s="6">
        <x:v>188.338798223674</x:v>
      </x:c>
      <x:c r="H403" t="s">
        <x:v>83</x:v>
      </x:c>
      <x:c r="I403" s="6">
        <x:v>27.1437386533694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21.602</x:v>
      </x:c>
      <x:c r="R403" s="8">
        <x:v>171477.518164612</x:v>
      </x:c>
      <x:c r="S403" s="12">
        <x:v>290094.860562702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167265</x:v>
      </x:c>
      <x:c r="B404" s="1">
        <x:v>43201.4816148958</x:v>
      </x:c>
      <x:c r="C404" s="6">
        <x:v>8.12467558166667</x:v>
      </x:c>
      <x:c r="D404" s="14" t="s">
        <x:v>77</x:v>
      </x:c>
      <x:c r="E404" s="15">
        <x:v>43194.5139003472</x:v>
      </x:c>
      <x:c r="F404" t="s">
        <x:v>82</x:v>
      </x:c>
      <x:c r="G404" s="6">
        <x:v>188.258633743158</x:v>
      </x:c>
      <x:c r="H404" t="s">
        <x:v>83</x:v>
      </x:c>
      <x:c r="I404" s="6">
        <x:v>27.1522350383311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21.604</x:v>
      </x:c>
      <x:c r="R404" s="8">
        <x:v>171474.495783753</x:v>
      </x:c>
      <x:c r="S404" s="12">
        <x:v>290098.119332579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167274</x:v>
      </x:c>
      <x:c r="B405" s="1">
        <x:v>43201.4816273148</x:v>
      </x:c>
      <x:c r="C405" s="6">
        <x:v>8.142543235</x:v>
      </x:c>
      <x:c r="D405" s="14" t="s">
        <x:v>77</x:v>
      </x:c>
      <x:c r="E405" s="15">
        <x:v>43194.5139003472</x:v>
      </x:c>
      <x:c r="F405" t="s">
        <x:v>82</x:v>
      </x:c>
      <x:c r="G405" s="6">
        <x:v>188.249728399913</x:v>
      </x:c>
      <x:c r="H405" t="s">
        <x:v>83</x:v>
      </x:c>
      <x:c r="I405" s="6">
        <x:v>27.1419973474467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21.608</x:v>
      </x:c>
      <x:c r="R405" s="8">
        <x:v>171474.868941483</x:v>
      </x:c>
      <x:c r="S405" s="12">
        <x:v>290103.127088635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167284</x:v>
      </x:c>
      <x:c r="B406" s="1">
        <x:v>43201.4816378472</x:v>
      </x:c>
      <x:c r="C406" s="6">
        <x:v>8.157710745</x:v>
      </x:c>
      <x:c r="D406" s="14" t="s">
        <x:v>77</x:v>
      </x:c>
      <x:c r="E406" s="15">
        <x:v>43194.5139003472</x:v>
      </x:c>
      <x:c r="F406" t="s">
        <x:v>82</x:v>
      </x:c>
      <x:c r="G406" s="6">
        <x:v>188.274961065124</x:v>
      </x:c>
      <x:c r="H406" t="s">
        <x:v>83</x:v>
      </x:c>
      <x:c r="I406" s="6">
        <x:v>27.1433783831048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21.606</x:v>
      </x:c>
      <x:c r="R406" s="8">
        <x:v>171468.283128018</x:v>
      </x:c>
      <x:c r="S406" s="12">
        <x:v>290082.490374472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167295</x:v>
      </x:c>
      <x:c r="B407" s="1">
        <x:v>43201.4816499653</x:v>
      </x:c>
      <x:c r="C407" s="6">
        <x:v>8.17514508666667</x:v>
      </x:c>
      <x:c r="D407" s="14" t="s">
        <x:v>77</x:v>
      </x:c>
      <x:c r="E407" s="15">
        <x:v>43194.5139003472</x:v>
      </x:c>
      <x:c r="F407" t="s">
        <x:v>82</x:v>
      </x:c>
      <x:c r="G407" s="6">
        <x:v>188.257337165742</x:v>
      </x:c>
      <x:c r="H407" t="s">
        <x:v>83</x:v>
      </x:c>
      <x:c r="I407" s="6">
        <x:v>27.1435885407545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21.607</x:v>
      </x:c>
      <x:c r="R407" s="8">
        <x:v>171468.893131976</x:v>
      </x:c>
      <x:c r="S407" s="12">
        <x:v>290088.939188753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167305</x:v>
      </x:c>
      <x:c r="B408" s="1">
        <x:v>43201.4816609607</x:v>
      </x:c>
      <x:c r="C408" s="6">
        <x:v>8.19102933833333</x:v>
      </x:c>
      <x:c r="D408" s="14" t="s">
        <x:v>77</x:v>
      </x:c>
      <x:c r="E408" s="15">
        <x:v>43194.5139003472</x:v>
      </x:c>
      <x:c r="F408" t="s">
        <x:v>82</x:v>
      </x:c>
      <x:c r="G408" s="6">
        <x:v>188.269520902203</x:v>
      </x:c>
      <x:c r="H408" t="s">
        <x:v>83</x:v>
      </x:c>
      <x:c r="I408" s="6">
        <x:v>27.1413968973375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21.607</x:v>
      </x:c>
      <x:c r="R408" s="8">
        <x:v>171465.613420021</x:v>
      </x:c>
      <x:c r="S408" s="12">
        <x:v>290091.110630377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167315</x:v>
      </x:c>
      <x:c r="B409" s="1">
        <x:v>43201.4816726852</x:v>
      </x:c>
      <x:c r="C409" s="6">
        <x:v>8.207913595</x:v>
      </x:c>
      <x:c r="D409" s="14" t="s">
        <x:v>77</x:v>
      </x:c>
      <x:c r="E409" s="15">
        <x:v>43194.5139003472</x:v>
      </x:c>
      <x:c r="F409" t="s">
        <x:v>82</x:v>
      </x:c>
      <x:c r="G409" s="6">
        <x:v>188.316792382541</x:v>
      </x:c>
      <x:c r="H409" t="s">
        <x:v>83</x:v>
      </x:c>
      <x:c r="I409" s="6">
        <x:v>27.138814963093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21.605</x:v>
      </x:c>
      <x:c r="R409" s="8">
        <x:v>171466.521496636</x:v>
      </x:c>
      <x:c r="S409" s="12">
        <x:v>290079.19383008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167325</x:v>
      </x:c>
      <x:c r="B410" s="1">
        <x:v>43201.4816842245</x:v>
      </x:c>
      <x:c r="C410" s="6">
        <x:v>8.22449787</x:v>
      </x:c>
      <x:c r="D410" s="14" t="s">
        <x:v>77</x:v>
      </x:c>
      <x:c r="E410" s="15">
        <x:v>43194.5139003472</x:v>
      </x:c>
      <x:c r="F410" t="s">
        <x:v>82</x:v>
      </x:c>
      <x:c r="G410" s="6">
        <x:v>188.335490163579</x:v>
      </x:c>
      <x:c r="H410" t="s">
        <x:v>83</x:v>
      </x:c>
      <x:c r="I410" s="6">
        <x:v>27.1354524470544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21.605</x:v>
      </x:c>
      <x:c r="R410" s="8">
        <x:v>171470.168686026</x:v>
      </x:c>
      <x:c r="S410" s="12">
        <x:v>290085.844449823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167335</x:v>
      </x:c>
      <x:c r="B411" s="1">
        <x:v>43201.4816959838</x:v>
      </x:c>
      <x:c r="C411" s="6">
        <x:v>8.24144887833333</x:v>
      </x:c>
      <x:c r="D411" s="14" t="s">
        <x:v>77</x:v>
      </x:c>
      <x:c r="E411" s="15">
        <x:v>43194.5139003472</x:v>
      </x:c>
      <x:c r="F411" t="s">
        <x:v>82</x:v>
      </x:c>
      <x:c r="G411" s="6">
        <x:v>188.320156211936</x:v>
      </x:c>
      <x:c r="H411" t="s">
        <x:v>83</x:v>
      </x:c>
      <x:c r="I411" s="6">
        <x:v>27.1399257950243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21.604</x:v>
      </x:c>
      <x:c r="R411" s="8">
        <x:v>171466.720854023</x:v>
      </x:c>
      <x:c r="S411" s="12">
        <x:v>290089.895415526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167340</x:v>
      </x:c>
      <x:c r="B412" s="1">
        <x:v>43201.4817077546</x:v>
      </x:c>
      <x:c r="C412" s="6">
        <x:v>8.25841648666667</x:v>
      </x:c>
      <x:c r="D412" s="14" t="s">
        <x:v>77</x:v>
      </x:c>
      <x:c r="E412" s="15">
        <x:v>43194.5139003472</x:v>
      </x:c>
      <x:c r="F412" t="s">
        <x:v>82</x:v>
      </x:c>
      <x:c r="G412" s="6">
        <x:v>188.184268756283</x:v>
      </x:c>
      <x:c r="H412" t="s">
        <x:v>83</x:v>
      </x:c>
      <x:c r="I412" s="6">
        <x:v>27.1626528965935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21.605</x:v>
      </x:c>
      <x:c r="R412" s="8">
        <x:v>171470.621802011</x:v>
      </x:c>
      <x:c r="S412" s="12">
        <x:v>290087.541292161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167353</x:v>
      </x:c>
      <x:c r="B413" s="1">
        <x:v>43201.4817187847</x:v>
      </x:c>
      <x:c r="C413" s="6">
        <x:v>8.27428399833333</x:v>
      </x:c>
      <x:c r="D413" s="14" t="s">
        <x:v>77</x:v>
      </x:c>
      <x:c r="E413" s="15">
        <x:v>43194.5139003472</x:v>
      </x:c>
      <x:c r="F413" t="s">
        <x:v>82</x:v>
      </x:c>
      <x:c r="G413" s="6">
        <x:v>188.150990029792</x:v>
      </x:c>
      <x:c r="H413" t="s">
        <x:v>83</x:v>
      </x:c>
      <x:c r="I413" s="6">
        <x:v>27.1715996709941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21.604</x:v>
      </x:c>
      <x:c r="R413" s="8">
        <x:v>171470.640030253</x:v>
      </x:c>
      <x:c r="S413" s="12">
        <x:v>290077.054967131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167365</x:v>
      </x:c>
      <x:c r="B414" s="1">
        <x:v>43201.4817308681</x:v>
      </x:c>
      <x:c r="C414" s="6">
        <x:v>8.29166831833333</x:v>
      </x:c>
      <x:c r="D414" s="14" t="s">
        <x:v>77</x:v>
      </x:c>
      <x:c r="E414" s="15">
        <x:v>43194.5139003472</x:v>
      </x:c>
      <x:c r="F414" t="s">
        <x:v>82</x:v>
      </x:c>
      <x:c r="G414" s="6">
        <x:v>188.223889787929</x:v>
      </x:c>
      <x:c r="H414" t="s">
        <x:v>83</x:v>
      </x:c>
      <x:c r="I414" s="6">
        <x:v>27.1525652869445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21.606</x:v>
      </x:c>
      <x:c r="R414" s="8">
        <x:v>171472.294616188</x:v>
      </x:c>
      <x:c r="S414" s="12">
        <x:v>290087.058930029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167375</x:v>
      </x:c>
      <x:c r="B415" s="1">
        <x:v>43201.4817421296</x:v>
      </x:c>
      <x:c r="C415" s="6">
        <x:v>8.30790262</x:v>
      </x:c>
      <x:c r="D415" s="14" t="s">
        <x:v>77</x:v>
      </x:c>
      <x:c r="E415" s="15">
        <x:v>43194.5139003472</x:v>
      </x:c>
      <x:c r="F415" t="s">
        <x:v>82</x:v>
      </x:c>
      <x:c r="G415" s="6">
        <x:v>188.265879676883</x:v>
      </x:c>
      <x:c r="H415" t="s">
        <x:v>83</x:v>
      </x:c>
      <x:c r="I415" s="6">
        <x:v>27.1479718318815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21.605</x:v>
      </x:c>
      <x:c r="R415" s="8">
        <x:v>171462.490615331</x:v>
      </x:c>
      <x:c r="S415" s="12">
        <x:v>290071.478498465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167383</x:v>
      </x:c>
      <x:c r="B416" s="1">
        <x:v>43201.4817537384</x:v>
      </x:c>
      <x:c r="C416" s="6">
        <x:v>8.32463688166667</x:v>
      </x:c>
      <x:c r="D416" s="14" t="s">
        <x:v>77</x:v>
      </x:c>
      <x:c r="E416" s="15">
        <x:v>43194.5139003472</x:v>
      </x:c>
      <x:c r="F416" t="s">
        <x:v>82</x:v>
      </x:c>
      <x:c r="G416" s="6">
        <x:v>188.256935008535</x:v>
      </x:c>
      <x:c r="H416" t="s">
        <x:v>83</x:v>
      </x:c>
      <x:c r="I416" s="6">
        <x:v>27.1466208168827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21.606</x:v>
      </x:c>
      <x:c r="R416" s="8">
        <x:v>171468.729561407</x:v>
      </x:c>
      <x:c r="S416" s="12">
        <x:v>290082.970215921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167394</x:v>
      </x:c>
      <x:c r="B417" s="1">
        <x:v>43201.481765081</x:v>
      </x:c>
      <x:c r="C417" s="6">
        <x:v>8.34095447833333</x:v>
      </x:c>
      <x:c r="D417" s="14" t="s">
        <x:v>77</x:v>
      </x:c>
      <x:c r="E417" s="15">
        <x:v>43194.5139003472</x:v>
      </x:c>
      <x:c r="F417" t="s">
        <x:v>82</x:v>
      </x:c>
      <x:c r="G417" s="6">
        <x:v>188.19375535534</x:v>
      </x:c>
      <x:c r="H417" t="s">
        <x:v>83</x:v>
      </x:c>
      <x:c r="I417" s="6">
        <x:v>27.1550271412648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21.607</x:v>
      </x:c>
      <x:c r="R417" s="8">
        <x:v>171466.919899348</x:v>
      </x:c>
      <x:c r="S417" s="12">
        <x:v>290083.468143805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167405</x:v>
      </x:c>
      <x:c r="B418" s="1">
        <x:v>43201.4817776968</x:v>
      </x:c>
      <x:c r="C418" s="6">
        <x:v>8.35910546666667</x:v>
      </x:c>
      <x:c r="D418" s="14" t="s">
        <x:v>77</x:v>
      </x:c>
      <x:c r="E418" s="15">
        <x:v>43194.5139003472</x:v>
      </x:c>
      <x:c r="F418" t="s">
        <x:v>82</x:v>
      </x:c>
      <x:c r="G418" s="6">
        <x:v>188.233736251092</x:v>
      </x:c>
      <x:c r="H418" t="s">
        <x:v>83</x:v>
      </x:c>
      <x:c r="I418" s="6">
        <x:v>27.1507939538551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21.606</x:v>
      </x:c>
      <x:c r="R418" s="8">
        <x:v>171471.871991766</x:v>
      </x:c>
      <x:c r="S418" s="12">
        <x:v>290073.419788105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167415</x:v>
      </x:c>
      <x:c r="B419" s="1">
        <x:v>43201.4817887731</x:v>
      </x:c>
      <x:c r="C419" s="6">
        <x:v>8.37507303333333</x:v>
      </x:c>
      <x:c r="D419" s="14" t="s">
        <x:v>77</x:v>
      </x:c>
      <x:c r="E419" s="15">
        <x:v>43194.5139003472</x:v>
      </x:c>
      <x:c r="F419" t="s">
        <x:v>82</x:v>
      </x:c>
      <x:c r="G419" s="6">
        <x:v>188.276463280845</x:v>
      </x:c>
      <x:c r="H419" t="s">
        <x:v>83</x:v>
      </x:c>
      <x:c r="I419" s="6">
        <x:v>27.1431081804312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21.606</x:v>
      </x:c>
      <x:c r="R419" s="8">
        <x:v>171462.331661507</x:v>
      </x:c>
      <x:c r="S419" s="12">
        <x:v>290069.560534174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167425</x:v>
      </x:c>
      <x:c r="B420" s="1">
        <x:v>43201.4817998032</x:v>
      </x:c>
      <x:c r="C420" s="6">
        <x:v>8.39094065</x:v>
      </x:c>
      <x:c r="D420" s="14" t="s">
        <x:v>77</x:v>
      </x:c>
      <x:c r="E420" s="15">
        <x:v>43194.5139003472</x:v>
      </x:c>
      <x:c r="F420" t="s">
        <x:v>82</x:v>
      </x:c>
      <x:c r="G420" s="6">
        <x:v>188.330841670675</x:v>
      </x:c>
      <x:c r="H420" t="s">
        <x:v>83</x:v>
      </x:c>
      <x:c r="I420" s="6">
        <x:v>27.1380043562399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21.604</x:v>
      </x:c>
      <x:c r="R420" s="8">
        <x:v>171468.611909561</x:v>
      </x:c>
      <x:c r="S420" s="12">
        <x:v>290090.704355956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167435</x:v>
      </x:c>
      <x:c r="B421" s="1">
        <x:v>43201.4818122338</x:v>
      </x:c>
      <x:c r="C421" s="6">
        <x:v>8.40884160666667</x:v>
      </x:c>
      <x:c r="D421" s="14" t="s">
        <x:v>77</x:v>
      </x:c>
      <x:c r="E421" s="15">
        <x:v>43194.5139003472</x:v>
      </x:c>
      <x:c r="F421" t="s">
        <x:v>82</x:v>
      </x:c>
      <x:c r="G421" s="6">
        <x:v>188.291084659996</x:v>
      </x:c>
      <x:c r="H421" t="s">
        <x:v>83</x:v>
      </x:c>
      <x:c r="I421" s="6">
        <x:v>27.1434384281461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21.605</x:v>
      </x:c>
      <x:c r="R421" s="8">
        <x:v>171464.594306155</x:v>
      </x:c>
      <x:c r="S421" s="12">
        <x:v>290078.894637268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167445</x:v>
      </x:c>
      <x:c r="B422" s="1">
        <x:v>43201.4818232986</x:v>
      </x:c>
      <x:c r="C422" s="6">
        <x:v>8.42475923333333</x:v>
      </x:c>
      <x:c r="D422" s="14" t="s">
        <x:v>77</x:v>
      </x:c>
      <x:c r="E422" s="15">
        <x:v>43194.5139003472</x:v>
      </x:c>
      <x:c r="F422" t="s">
        <x:v>82</x:v>
      </x:c>
      <x:c r="G422" s="6">
        <x:v>188.183839395124</x:v>
      </x:c>
      <x:c r="H422" t="s">
        <x:v>83</x:v>
      </x:c>
      <x:c r="I422" s="6">
        <x:v>27.1597707193146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21.606</x:v>
      </x:c>
      <x:c r="R422" s="8">
        <x:v>171457.148142916</x:v>
      </x:c>
      <x:c r="S422" s="12">
        <x:v>290072.628876992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167455</x:v>
      </x:c>
      <x:c r="B423" s="1">
        <x:v>43201.4818349884</x:v>
      </x:c>
      <x:c r="C423" s="6">
        <x:v>8.44162681</x:v>
      </x:c>
      <x:c r="D423" s="14" t="s">
        <x:v>77</x:v>
      </x:c>
      <x:c r="E423" s="15">
        <x:v>43194.5139003472</x:v>
      </x:c>
      <x:c r="F423" t="s">
        <x:v>82</x:v>
      </x:c>
      <x:c r="G423" s="6">
        <x:v>188.218855666956</x:v>
      </x:c>
      <x:c r="H423" t="s">
        <x:v>83</x:v>
      </x:c>
      <x:c r="I423" s="6">
        <x:v>27.1475515160455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21.608</x:v>
      </x:c>
      <x:c r="R423" s="8">
        <x:v>171453.731890669</x:v>
      </x:c>
      <x:c r="S423" s="12">
        <x:v>290071.321900465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167465</x:v>
      </x:c>
      <x:c r="B424" s="1">
        <x:v>43201.481846412</x:v>
      </x:c>
      <x:c r="C424" s="6">
        <x:v>8.45806108666667</x:v>
      </x:c>
      <x:c r="D424" s="14" t="s">
        <x:v>77</x:v>
      </x:c>
      <x:c r="E424" s="15">
        <x:v>43194.5139003472</x:v>
      </x:c>
      <x:c r="F424" t="s">
        <x:v>82</x:v>
      </x:c>
      <x:c r="G424" s="6">
        <x:v>188.282305295728</x:v>
      </x:c>
      <x:c r="H424" t="s">
        <x:v>83</x:v>
      </x:c>
      <x:c r="I424" s="6">
        <x:v>27.1420573924629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21.606</x:v>
      </x:c>
      <x:c r="R424" s="8">
        <x:v>171458.821998711</x:v>
      </x:c>
      <x:c r="S424" s="12">
        <x:v>290074.761281032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167475</x:v>
      </x:c>
      <x:c r="B425" s="1">
        <x:v>43201.4818577199</x:v>
      </x:c>
      <x:c r="C425" s="6">
        <x:v>8.47436201333333</x:v>
      </x:c>
      <x:c r="D425" s="14" t="s">
        <x:v>77</x:v>
      </x:c>
      <x:c r="E425" s="15">
        <x:v>43194.5139003472</x:v>
      </x:c>
      <x:c r="F425" t="s">
        <x:v>82</x:v>
      </x:c>
      <x:c r="G425" s="6">
        <x:v>188.344570896545</x:v>
      </x:c>
      <x:c r="H425" t="s">
        <x:v>83</x:v>
      </x:c>
      <x:c r="I425" s="6">
        <x:v>27.130859015409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21.606</x:v>
      </x:c>
      <x:c r="R425" s="8">
        <x:v>171446.479750108</x:v>
      </x:c>
      <x:c r="S425" s="12">
        <x:v>290071.238937703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167485</x:v>
      </x:c>
      <x:c r="B426" s="1">
        <x:v>43201.481869294</x:v>
      </x:c>
      <x:c r="C426" s="6">
        <x:v>8.49099625166667</x:v>
      </x:c>
      <x:c r="D426" s="14" t="s">
        <x:v>77</x:v>
      </x:c>
      <x:c r="E426" s="15">
        <x:v>43194.5139003472</x:v>
      </x:c>
      <x:c r="F426" t="s">
        <x:v>82</x:v>
      </x:c>
      <x:c r="G426" s="6">
        <x:v>188.241678022586</x:v>
      </x:c>
      <x:c r="H426" t="s">
        <x:v>83</x:v>
      </x:c>
      <x:c r="I426" s="6">
        <x:v>27.1523251061312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21.605</x:v>
      </x:c>
      <x:c r="R426" s="8">
        <x:v>171458.802296701</x:v>
      </x:c>
      <x:c r="S426" s="12">
        <x:v>290083.054654715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167493</x:v>
      </x:c>
      <x:c r="B427" s="1">
        <x:v>43201.481881331</x:v>
      </x:c>
      <x:c r="C427" s="6">
        <x:v>8.50831390166667</x:v>
      </x:c>
      <x:c r="D427" s="14" t="s">
        <x:v>77</x:v>
      </x:c>
      <x:c r="E427" s="15">
        <x:v>43194.5139003472</x:v>
      </x:c>
      <x:c r="F427" t="s">
        <x:v>82</x:v>
      </x:c>
      <x:c r="G427" s="6">
        <x:v>188.345507267145</x:v>
      </x:c>
      <x:c r="H427" t="s">
        <x:v>83</x:v>
      </x:c>
      <x:c r="I427" s="6">
        <x:v>27.133651100562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21.605</x:v>
      </x:c>
      <x:c r="R427" s="8">
        <x:v>171455.638414644</x:v>
      </x:c>
      <x:c r="S427" s="12">
        <x:v>290083.819580213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167505</x:v>
      </x:c>
      <x:c r="B428" s="1">
        <x:v>43201.4818926736</x:v>
      </x:c>
      <x:c r="C428" s="6">
        <x:v>8.52469821333333</x:v>
      </x:c>
      <x:c r="D428" s="14" t="s">
        <x:v>77</x:v>
      </x:c>
      <x:c r="E428" s="15">
        <x:v>43194.5139003472</x:v>
      </x:c>
      <x:c r="F428" t="s">
        <x:v>82</x:v>
      </x:c>
      <x:c r="G428" s="6">
        <x:v>188.288847022212</x:v>
      </x:c>
      <x:c r="H428" t="s">
        <x:v>83</x:v>
      </x:c>
      <x:c r="I428" s="6">
        <x:v>27.1468009521841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21.604</x:v>
      </x:c>
      <x:c r="R428" s="8">
        <x:v>171447.835345136</x:v>
      </x:c>
      <x:c r="S428" s="12">
        <x:v>290071.867894057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167515</x:v>
      </x:c>
      <x:c r="B429" s="1">
        <x:v>43201.4819045139</x:v>
      </x:c>
      <x:c r="C429" s="6">
        <x:v>8.54171583333333</x:v>
      </x:c>
      <x:c r="D429" s="14" t="s">
        <x:v>77</x:v>
      </x:c>
      <x:c r="E429" s="15">
        <x:v>43194.5139003472</x:v>
      </x:c>
      <x:c r="F429" t="s">
        <x:v>82</x:v>
      </x:c>
      <x:c r="G429" s="6">
        <x:v>188.262344126398</x:v>
      </x:c>
      <x:c r="H429" t="s">
        <x:v>83</x:v>
      </x:c>
      <x:c r="I429" s="6">
        <x:v>27.1426878652046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21.607</x:v>
      </x:c>
      <x:c r="R429" s="8">
        <x:v>171444.481916529</x:v>
      </x:c>
      <x:c r="S429" s="12">
        <x:v>290074.220458073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167525</x:v>
      </x:c>
      <x:c r="B430" s="1">
        <x:v>43201.4819160069</x:v>
      </x:c>
      <x:c r="C430" s="6">
        <x:v>8.55828339166667</x:v>
      </x:c>
      <x:c r="D430" s="14" t="s">
        <x:v>77</x:v>
      </x:c>
      <x:c r="E430" s="15">
        <x:v>43194.5139003472</x:v>
      </x:c>
      <x:c r="F430" t="s">
        <x:v>82</x:v>
      </x:c>
      <x:c r="G430" s="6">
        <x:v>188.331518092525</x:v>
      </x:c>
      <x:c r="H430" t="s">
        <x:v>83</x:v>
      </x:c>
      <x:c r="I430" s="6">
        <x:v>27.1420874149717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21.603</x:v>
      </x:c>
      <x:c r="R430" s="8">
        <x:v>171444.621365496</x:v>
      </x:c>
      <x:c r="S430" s="12">
        <x:v>290079.874249771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167535</x:v>
      </x:c>
      <x:c r="B431" s="1">
        <x:v>43201.4819272801</x:v>
      </x:c>
      <x:c r="C431" s="6">
        <x:v>8.574501</x:v>
      </x:c>
      <x:c r="D431" s="14" t="s">
        <x:v>77</x:v>
      </x:c>
      <x:c r="E431" s="15">
        <x:v>43194.5139003472</x:v>
      </x:c>
      <x:c r="F431" t="s">
        <x:v>82</x:v>
      </x:c>
      <x:c r="G431" s="6">
        <x:v>188.329806912765</x:v>
      </x:c>
      <x:c r="H431" t="s">
        <x:v>83</x:v>
      </x:c>
      <x:c r="I431" s="6">
        <x:v>27.1322700689061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21.606</x:v>
      </x:c>
      <x:c r="R431" s="8">
        <x:v>171443.899730868</x:v>
      </x:c>
      <x:c r="S431" s="12">
        <x:v>290073.620798594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167545</x:v>
      </x:c>
      <x:c r="B432" s="1">
        <x:v>43201.4819392014</x:v>
      </x:c>
      <x:c r="C432" s="6">
        <x:v>8.59168525333333</x:v>
      </x:c>
      <x:c r="D432" s="14" t="s">
        <x:v>77</x:v>
      </x:c>
      <x:c r="E432" s="15">
        <x:v>43194.5139003472</x:v>
      </x:c>
      <x:c r="F432" t="s">
        <x:v>82</x:v>
      </x:c>
      <x:c r="G432" s="6">
        <x:v>188.187009874781</x:v>
      </x:c>
      <x:c r="H432" t="s">
        <x:v>83</x:v>
      </x:c>
      <x:c r="I432" s="6">
        <x:v>27.1592002886882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21.606</x:v>
      </x:c>
      <x:c r="R432" s="8">
        <x:v>171451.371686636</x:v>
      </x:c>
      <x:c r="S432" s="12">
        <x:v>290070.05950289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167549</x:v>
      </x:c>
      <x:c r="B433" s="1">
        <x:v>43201.4819504977</x:v>
      </x:c>
      <x:c r="C433" s="6">
        <x:v>8.607936215</x:v>
      </x:c>
      <x:c r="D433" s="14" t="s">
        <x:v>77</x:v>
      </x:c>
      <x:c r="E433" s="15">
        <x:v>43194.5139003472</x:v>
      </x:c>
      <x:c r="F433" t="s">
        <x:v>82</x:v>
      </x:c>
      <x:c r="G433" s="6">
        <x:v>188.224696233288</x:v>
      </x:c>
      <x:c r="H433" t="s">
        <x:v>83</x:v>
      </x:c>
      <x:c r="I433" s="6">
        <x:v>27.146500726687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21.608</x:v>
      </x:c>
      <x:c r="R433" s="8">
        <x:v>171446.875406677</x:v>
      </x:c>
      <x:c r="S433" s="12">
        <x:v>290064.511983199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167562</x:v>
      </x:c>
      <x:c r="B434" s="1">
        <x:v>43201.4819623495</x:v>
      </x:c>
      <x:c r="C434" s="6">
        <x:v>8.62502051666667</x:v>
      </x:c>
      <x:c r="D434" s="14" t="s">
        <x:v>77</x:v>
      </x:c>
      <x:c r="E434" s="15">
        <x:v>43194.5139003472</x:v>
      </x:c>
      <x:c r="F434" t="s">
        <x:v>82</x:v>
      </x:c>
      <x:c r="G434" s="6">
        <x:v>188.152947846715</x:v>
      </x:c>
      <x:c r="H434" t="s">
        <x:v>83</x:v>
      </x:c>
      <x:c r="I434" s="6">
        <x:v>27.1594104473288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21.608</x:v>
      </x:c>
      <x:c r="R434" s="8">
        <x:v>171449.411023095</x:v>
      </x:c>
      <x:c r="S434" s="12">
        <x:v>290071.637157935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167574</x:v>
      </x:c>
      <x:c r="B435" s="1">
        <x:v>43201.4819737616</x:v>
      </x:c>
      <x:c r="C435" s="6">
        <x:v>8.64147146333333</x:v>
      </x:c>
      <x:c r="D435" s="14" t="s">
        <x:v>77</x:v>
      </x:c>
      <x:c r="E435" s="15">
        <x:v>43194.5139003472</x:v>
      </x:c>
      <x:c r="F435" t="s">
        <x:v>82</x:v>
      </x:c>
      <x:c r="G435" s="6">
        <x:v>188.242846337674</x:v>
      </x:c>
      <x:c r="H435" t="s">
        <x:v>83</x:v>
      </x:c>
      <x:c r="I435" s="6">
        <x:v>27.1521149479345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21.605</x:v>
      </x:c>
      <x:c r="R435" s="8">
        <x:v>171448.370639603</x:v>
      </x:c>
      <x:c r="S435" s="12">
        <x:v>290071.924532704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167578</x:v>
      </x:c>
      <x:c r="B436" s="1">
        <x:v>43201.4819855324</x:v>
      </x:c>
      <x:c r="C436" s="6">
        <x:v>8.65838905</x:v>
      </x:c>
      <x:c r="D436" s="14" t="s">
        <x:v>77</x:v>
      </x:c>
      <x:c r="E436" s="15">
        <x:v>43194.5139003472</x:v>
      </x:c>
      <x:c r="F436" t="s">
        <x:v>82</x:v>
      </x:c>
      <x:c r="G436" s="6">
        <x:v>188.198427618621</x:v>
      </x:c>
      <x:c r="H436" t="s">
        <x:v>83</x:v>
      </x:c>
      <x:c r="I436" s="6">
        <x:v>27.1541865078789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21.607</x:v>
      </x:c>
      <x:c r="R436" s="8">
        <x:v>171442.651764926</x:v>
      </x:c>
      <x:c r="S436" s="12">
        <x:v>290061.272630434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167586</x:v>
      </x:c>
      <x:c r="B437" s="1">
        <x:v>43201.4819970255</x:v>
      </x:c>
      <x:c r="C437" s="6">
        <x:v>8.674956665</x:v>
      </x:c>
      <x:c r="D437" s="14" t="s">
        <x:v>77</x:v>
      </x:c>
      <x:c r="E437" s="15">
        <x:v>43194.5139003472</x:v>
      </x:c>
      <x:c r="F437" t="s">
        <x:v>82</x:v>
      </x:c>
      <x:c r="G437" s="6">
        <x:v>188.169202771993</x:v>
      </x:c>
      <x:c r="H437" t="s">
        <x:v>83</x:v>
      </x:c>
      <x:c r="I437" s="6">
        <x:v>27.1535260103665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21.609</x:v>
      </x:c>
      <x:c r="R437" s="8">
        <x:v>171445.068877057</x:v>
      </x:c>
      <x:c r="S437" s="12">
        <x:v>290075.399780766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167601</x:v>
      </x:c>
      <x:c r="B438" s="1">
        <x:v>43201.4820085301</x:v>
      </x:c>
      <x:c r="C438" s="6">
        <x:v>8.69152425833333</x:v>
      </x:c>
      <x:c r="D438" s="14" t="s">
        <x:v>77</x:v>
      </x:c>
      <x:c r="E438" s="15">
        <x:v>43194.5139003472</x:v>
      </x:c>
      <x:c r="F438" t="s">
        <x:v>82</x:v>
      </x:c>
      <x:c r="G438" s="6">
        <x:v>188.220051415502</x:v>
      </x:c>
      <x:c r="H438" t="s">
        <x:v>83</x:v>
      </x:c>
      <x:c r="I438" s="6">
        <x:v>27.1532558068761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21.606</x:v>
      </x:c>
      <x:c r="R438" s="8">
        <x:v>171442.357922843</x:v>
      </x:c>
      <x:c r="S438" s="12">
        <x:v>290073.631896782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167606</x:v>
      </x:c>
      <x:c r="B439" s="1">
        <x:v>43201.4820201389</x:v>
      </x:c>
      <x:c r="C439" s="6">
        <x:v>8.70822517833333</x:v>
      </x:c>
      <x:c r="D439" s="14" t="s">
        <x:v>77</x:v>
      </x:c>
      <x:c r="E439" s="15">
        <x:v>43194.5139003472</x:v>
      </x:c>
      <x:c r="F439" t="s">
        <x:v>82</x:v>
      </x:c>
      <x:c r="G439" s="6">
        <x:v>188.285377121948</x:v>
      </x:c>
      <x:c r="H439" t="s">
        <x:v>83</x:v>
      </x:c>
      <x:c r="I439" s="6">
        <x:v>27.1385447607863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21.607</x:v>
      </x:c>
      <x:c r="R439" s="8">
        <x:v>171441.59600688</x:v>
      </x:c>
      <x:c r="S439" s="12">
        <x:v>290064.954284408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167622</x:v>
      </x:c>
      <x:c r="B440" s="1">
        <x:v>43201.4820316782</x:v>
      </x:c>
      <x:c r="C440" s="6">
        <x:v>8.72485950833333</x:v>
      </x:c>
      <x:c r="D440" s="14" t="s">
        <x:v>77</x:v>
      </x:c>
      <x:c r="E440" s="15">
        <x:v>43194.5139003472</x:v>
      </x:c>
      <x:c r="F440" t="s">
        <x:v>82</x:v>
      </x:c>
      <x:c r="G440" s="6">
        <x:v>188.2705899864</x:v>
      </x:c>
      <x:c r="H440" t="s">
        <x:v>83</x:v>
      </x:c>
      <x:c r="I440" s="6">
        <x:v>27.1382445360277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21.608</x:v>
      </x:c>
      <x:c r="R440" s="8">
        <x:v>171436.61617694</x:v>
      </x:c>
      <x:c r="S440" s="12">
        <x:v>290073.526874453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167629</x:v>
      </x:c>
      <x:c r="B441" s="1">
        <x:v>43201.482043287</x:v>
      </x:c>
      <x:c r="C441" s="6">
        <x:v>8.74156048666667</x:v>
      </x:c>
      <x:c r="D441" s="14" t="s">
        <x:v>77</x:v>
      </x:c>
      <x:c r="E441" s="15">
        <x:v>43194.5139003472</x:v>
      </x:c>
      <x:c r="F441" t="s">
        <x:v>82</x:v>
      </x:c>
      <x:c r="G441" s="6">
        <x:v>188.299498109725</x:v>
      </x:c>
      <x:c r="H441" t="s">
        <x:v>83</x:v>
      </x:c>
      <x:c r="I441" s="6">
        <x:v>27.1389650754945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21.606</x:v>
      </x:c>
      <x:c r="R441" s="8">
        <x:v>171439.20759027</x:v>
      </x:c>
      <x:c r="S441" s="12">
        <x:v>290068.55666769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167637</x:v>
      </x:c>
      <x:c r="B442" s="1">
        <x:v>43201.4820545949</x:v>
      </x:c>
      <x:c r="C442" s="6">
        <x:v>8.75784467333333</x:v>
      </x:c>
      <x:c r="D442" s="14" t="s">
        <x:v>77</x:v>
      </x:c>
      <x:c r="E442" s="15">
        <x:v>43194.5139003472</x:v>
      </x:c>
      <x:c r="F442" t="s">
        <x:v>82</x:v>
      </x:c>
      <x:c r="G442" s="6">
        <x:v>188.231969729716</x:v>
      </x:c>
      <x:c r="H442" t="s">
        <x:v>83</x:v>
      </x:c>
      <x:c r="I442" s="6">
        <x:v>27.1481519672557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21.607</x:v>
      </x:c>
      <x:c r="R442" s="8">
        <x:v>171437.733663653</x:v>
      </x:c>
      <x:c r="S442" s="12">
        <x:v>290066.348081858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167646</x:v>
      </x:c>
      <x:c r="B443" s="1">
        <x:v>43201.4820660532</x:v>
      </x:c>
      <x:c r="C443" s="6">
        <x:v>8.774345585</x:v>
      </x:c>
      <x:c r="D443" s="14" t="s">
        <x:v>77</x:v>
      </x:c>
      <x:c r="E443" s="15">
        <x:v>43194.5139003472</x:v>
      </x:c>
      <x:c r="F443" t="s">
        <x:v>82</x:v>
      </x:c>
      <x:c r="G443" s="6">
        <x:v>188.219480818808</x:v>
      </x:c>
      <x:c r="H443" t="s">
        <x:v>83</x:v>
      </x:c>
      <x:c r="I443" s="6">
        <x:v>27.1563181143738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21.605</x:v>
      </x:c>
      <x:c r="R443" s="8">
        <x:v>171434.197213617</x:v>
      </x:c>
      <x:c r="S443" s="12">
        <x:v>290066.740588309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167662</x:v>
      </x:c>
      <x:c r="B444" s="1">
        <x:v>43201.482078125</x:v>
      </x:c>
      <x:c r="C444" s="6">
        <x:v>8.791746585</x:v>
      </x:c>
      <x:c r="D444" s="14" t="s">
        <x:v>77</x:v>
      </x:c>
      <x:c r="E444" s="15">
        <x:v>43194.5139003472</x:v>
      </x:c>
      <x:c r="F444" t="s">
        <x:v>82</x:v>
      </x:c>
      <x:c r="G444" s="6">
        <x:v>188.197593281061</x:v>
      </x:c>
      <x:c r="H444" t="s">
        <x:v>83</x:v>
      </x:c>
      <x:c r="I444" s="6">
        <x:v>27.1543366209676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21.607</x:v>
      </x:c>
      <x:c r="R444" s="8">
        <x:v>171433.247444567</x:v>
      </x:c>
      <x:c r="S444" s="12">
        <x:v>290074.609496339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167675</x:v>
      </x:c>
      <x:c r="B445" s="1">
        <x:v>43201.4820902778</x:v>
      </x:c>
      <x:c r="C445" s="6">
        <x:v>8.80924755</x:v>
      </x:c>
      <x:c r="D445" s="14" t="s">
        <x:v>77</x:v>
      </x:c>
      <x:c r="E445" s="15">
        <x:v>43194.5139003472</x:v>
      </x:c>
      <x:c r="F445" t="s">
        <x:v>82</x:v>
      </x:c>
      <x:c r="G445" s="6">
        <x:v>188.329712891159</x:v>
      </x:c>
      <x:c r="H445" t="s">
        <x:v>83</x:v>
      </x:c>
      <x:c r="I445" s="6">
        <x:v>27.1335310108302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21.606</x:v>
      </x:c>
      <x:c r="R445" s="8">
        <x:v>171429.084979977</x:v>
      </x:c>
      <x:c r="S445" s="12">
        <x:v>290065.344119018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167685</x:v>
      </x:c>
      <x:c r="B446" s="1">
        <x:v>43201.4821010417</x:v>
      </x:c>
      <x:c r="C446" s="6">
        <x:v>8.82474843166667</x:v>
      </x:c>
      <x:c r="D446" s="14" t="s">
        <x:v>77</x:v>
      </x:c>
      <x:c r="E446" s="15">
        <x:v>43194.5139003472</x:v>
      </x:c>
      <x:c r="F446" t="s">
        <x:v>82</x:v>
      </x:c>
      <x:c r="G446" s="6">
        <x:v>188.215851987267</x:v>
      </x:c>
      <x:c r="H446" t="s">
        <x:v>83</x:v>
      </x:c>
      <x:c r="I446" s="6">
        <x:v>27.1480919221299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21.608</x:v>
      </x:c>
      <x:c r="R446" s="8">
        <x:v>171433.534932355</x:v>
      </x:c>
      <x:c r="S446" s="12">
        <x:v>290063.202288485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167689</x:v>
      </x:c>
      <x:c r="B447" s="1">
        <x:v>43201.4821128125</x:v>
      </x:c>
      <x:c r="C447" s="6">
        <x:v>8.84169946333333</x:v>
      </x:c>
      <x:c r="D447" s="14" t="s">
        <x:v>77</x:v>
      </x:c>
      <x:c r="E447" s="15">
        <x:v>43194.5139003472</x:v>
      </x:c>
      <x:c r="F447" t="s">
        <x:v>82</x:v>
      </x:c>
      <x:c r="G447" s="6">
        <x:v>188.206146230657</x:v>
      </x:c>
      <x:c r="H447" t="s">
        <x:v>83</x:v>
      </x:c>
      <x:c r="I447" s="6">
        <x:v>27.1439187885162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21.61</x:v>
      </x:c>
      <x:c r="R447" s="8">
        <x:v>171433.146386109</x:v>
      </x:c>
      <x:c r="S447" s="12">
        <x:v>290059.287708637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167704</x:v>
      </x:c>
      <x:c r="B448" s="1">
        <x:v>43201.4821240741</x:v>
      </x:c>
      <x:c r="C448" s="6">
        <x:v>8.85790038</x:v>
      </x:c>
      <x:c r="D448" s="14" t="s">
        <x:v>77</x:v>
      </x:c>
      <x:c r="E448" s="15">
        <x:v>43194.5139003472</x:v>
      </x:c>
      <x:c r="F448" t="s">
        <x:v>82</x:v>
      </x:c>
      <x:c r="G448" s="6">
        <x:v>188.205936751269</x:v>
      </x:c>
      <x:c r="H448" t="s">
        <x:v>83</x:v>
      </x:c>
      <x:c r="I448" s="6">
        <x:v>27.1528354903789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21.607</x:v>
      </x:c>
      <x:c r="R448" s="8">
        <x:v>171437.36828404</x:v>
      </x:c>
      <x:c r="S448" s="12">
        <x:v>290064.543177456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167712</x:v>
      </x:c>
      <x:c r="B449" s="1">
        <x:v>43201.4821357639</x:v>
      </x:c>
      <x:c r="C449" s="6">
        <x:v>8.87471799166667</x:v>
      </x:c>
      <x:c r="D449" s="14" t="s">
        <x:v>77</x:v>
      </x:c>
      <x:c r="E449" s="15">
        <x:v>43194.5139003472</x:v>
      </x:c>
      <x:c r="F449" t="s">
        <x:v>82</x:v>
      </x:c>
      <x:c r="G449" s="6">
        <x:v>188.394531743222</x:v>
      </x:c>
      <x:c r="H449" t="s">
        <x:v>83</x:v>
      </x:c>
      <x:c r="I449" s="6">
        <x:v>27.1277967311389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21.604</x:v>
      </x:c>
      <x:c r="R449" s="8">
        <x:v>171431.71300504</x:v>
      </x:c>
      <x:c r="S449" s="12">
        <x:v>290061.211657246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167721</x:v>
      </x:c>
      <x:c r="B450" s="1">
        <x:v>43201.4821476042</x:v>
      </x:c>
      <x:c r="C450" s="6">
        <x:v>8.89178555166667</x:v>
      </x:c>
      <x:c r="D450" s="14" t="s">
        <x:v>77</x:v>
      </x:c>
      <x:c r="E450" s="15">
        <x:v>43194.5139003472</x:v>
      </x:c>
      <x:c r="F450" t="s">
        <x:v>82</x:v>
      </x:c>
      <x:c r="G450" s="6">
        <x:v>188.33284879123</x:v>
      </x:c>
      <x:c r="H450" t="s">
        <x:v>83</x:v>
      </x:c>
      <x:c r="I450" s="6">
        <x:v>27.1270461716945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21.608</x:v>
      </x:c>
      <x:c r="R450" s="8">
        <x:v>171430.611303639</x:v>
      </x:c>
      <x:c r="S450" s="12">
        <x:v>290064.003148905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167732</x:v>
      </x:c>
      <x:c r="B451" s="1">
        <x:v>43201.4821589931</x:v>
      </x:c>
      <x:c r="C451" s="6">
        <x:v>8.90816984166667</x:v>
      </x:c>
      <x:c r="D451" s="14" t="s">
        <x:v>77</x:v>
      </x:c>
      <x:c r="E451" s="15">
        <x:v>43194.5139003472</x:v>
      </x:c>
      <x:c r="F451" t="s">
        <x:v>82</x:v>
      </x:c>
      <x:c r="G451" s="6">
        <x:v>188.194581141186</x:v>
      </x:c>
      <x:c r="H451" t="s">
        <x:v>83</x:v>
      </x:c>
      <x:c r="I451" s="6">
        <x:v>27.1506738635103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21.608</x:v>
      </x:c>
      <x:c r="R451" s="8">
        <x:v>171425.700525854</x:v>
      </x:c>
      <x:c r="S451" s="12">
        <x:v>290066.773593264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167741</x:v>
      </x:c>
      <x:c r="B452" s="1">
        <x:v>43201.4821702199</x:v>
      </x:c>
      <x:c r="C452" s="6">
        <x:v>8.92433738333333</x:v>
      </x:c>
      <x:c r="D452" s="14" t="s">
        <x:v>77</x:v>
      </x:c>
      <x:c r="E452" s="15">
        <x:v>43194.5139003472</x:v>
      </x:c>
      <x:c r="F452" t="s">
        <x:v>82</x:v>
      </x:c>
      <x:c r="G452" s="6">
        <x:v>188.217548153101</x:v>
      </x:c>
      <x:c r="H452" t="s">
        <x:v>83</x:v>
      </x:c>
      <x:c r="I452" s="6">
        <x:v>27.153706146039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21.606</x:v>
      </x:c>
      <x:c r="R452" s="8">
        <x:v>171420.954102347</x:v>
      </x:c>
      <x:c r="S452" s="12">
        <x:v>290054.10867619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167754</x:v>
      </x:c>
      <x:c r="B453" s="1">
        <x:v>43201.4821819097</x:v>
      </x:c>
      <x:c r="C453" s="6">
        <x:v>8.941205075</x:v>
      </x:c>
      <x:c r="D453" s="14" t="s">
        <x:v>77</x:v>
      </x:c>
      <x:c r="E453" s="15">
        <x:v>43194.5139003472</x:v>
      </x:c>
      <x:c r="F453" t="s">
        <x:v>82</x:v>
      </x:c>
      <x:c r="G453" s="6">
        <x:v>188.172969088596</x:v>
      </x:c>
      <x:c r="H453" t="s">
        <x:v>83</x:v>
      </x:c>
      <x:c r="I453" s="6">
        <x:v>27.1558077295967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21.608</x:v>
      </x:c>
      <x:c r="R453" s="8">
        <x:v>171421.530257982</x:v>
      </x:c>
      <x:c r="S453" s="12">
        <x:v>290061.745733166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167764</x:v>
      </x:c>
      <x:c r="B454" s="1">
        <x:v>43201.482193831</x:v>
      </x:c>
      <x:c r="C454" s="6">
        <x:v>8.95837266833333</x:v>
      </x:c>
      <x:c r="D454" s="14" t="s">
        <x:v>77</x:v>
      </x:c>
      <x:c r="E454" s="15">
        <x:v>43194.5139003472</x:v>
      </x:c>
      <x:c r="F454" t="s">
        <x:v>82</x:v>
      </x:c>
      <x:c r="G454" s="6">
        <x:v>188.294522752448</x:v>
      </x:c>
      <x:c r="H454" t="s">
        <x:v>83</x:v>
      </x:c>
      <x:c r="I454" s="6">
        <x:v>27.1457801856022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21.604</x:v>
      </x:c>
      <x:c r="R454" s="8">
        <x:v>171430.722791152</x:v>
      </x:c>
      <x:c r="S454" s="12">
        <x:v>290055.721103964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167769</x:v>
      </x:c>
      <x:c r="B455" s="1">
        <x:v>43201.4822049421</x:v>
      </x:c>
      <x:c r="C455" s="6">
        <x:v>8.974323565</x:v>
      </x:c>
      <x:c r="D455" s="14" t="s">
        <x:v>77</x:v>
      </x:c>
      <x:c r="E455" s="15">
        <x:v>43194.5139003472</x:v>
      </x:c>
      <x:c r="F455" t="s">
        <x:v>82</x:v>
      </x:c>
      <x:c r="G455" s="6">
        <x:v>188.165794671163</x:v>
      </x:c>
      <x:c r="H455" t="s">
        <x:v>83</x:v>
      </x:c>
      <x:c r="I455" s="6">
        <x:v>27.1570987030054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21.608</x:v>
      </x:c>
      <x:c r="R455" s="8">
        <x:v>171428.015957674</x:v>
      </x:c>
      <x:c r="S455" s="12">
        <x:v>290055.951660381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167778</x:v>
      </x:c>
      <x:c r="B456" s="1">
        <x:v>43201.4822169792</x:v>
      </x:c>
      <x:c r="C456" s="6">
        <x:v>8.991674545</x:v>
      </x:c>
      <x:c r="D456" s="14" t="s">
        <x:v>77</x:v>
      </x:c>
      <x:c r="E456" s="15">
        <x:v>43194.5139003472</x:v>
      </x:c>
      <x:c r="F456" t="s">
        <x:v>82</x:v>
      </x:c>
      <x:c r="G456" s="6">
        <x:v>188.326333700663</x:v>
      </x:c>
      <x:c r="H456" t="s">
        <x:v>83</x:v>
      </x:c>
      <x:c r="I456" s="6">
        <x:v>27.138814963093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21.604</x:v>
      </x:c>
      <x:c r="R456" s="8">
        <x:v>171434.412916863</x:v>
      </x:c>
      <x:c r="S456" s="12">
        <x:v>290063.716855765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167789</x:v>
      </x:c>
      <x:c r="B457" s="1">
        <x:v>43201.4822283912</x:v>
      </x:c>
      <x:c r="C457" s="6">
        <x:v>9.00812550333333</x:v>
      </x:c>
      <x:c r="D457" s="14" t="s">
        <x:v>77</x:v>
      </x:c>
      <x:c r="E457" s="15">
        <x:v>43194.5139003472</x:v>
      </x:c>
      <x:c r="F457" t="s">
        <x:v>82</x:v>
      </x:c>
      <x:c r="G457" s="6">
        <x:v>188.248687974946</x:v>
      </x:c>
      <x:c r="H457" t="s">
        <x:v>83</x:v>
      </x:c>
      <x:c r="I457" s="6">
        <x:v>27.1510641571472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21.605</x:v>
      </x:c>
      <x:c r="R457" s="8">
        <x:v>171421.082984979</x:v>
      </x:c>
      <x:c r="S457" s="12">
        <x:v>290064.29651018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167797</x:v>
      </x:c>
      <x:c r="B458" s="1">
        <x:v>43201.4822406597</x:v>
      </x:c>
      <x:c r="C458" s="6">
        <x:v>9.025759795</x:v>
      </x:c>
      <x:c r="D458" s="14" t="s">
        <x:v>77</x:v>
      </x:c>
      <x:c r="E458" s="15">
        <x:v>43194.5139003472</x:v>
      </x:c>
      <x:c r="F458" t="s">
        <x:v>82</x:v>
      </x:c>
      <x:c r="G458" s="6">
        <x:v>188.161265786869</x:v>
      </x:c>
      <x:c r="H458" t="s">
        <x:v>83</x:v>
      </x:c>
      <x:c r="I458" s="6">
        <x:v>27.1519948575419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21.61</x:v>
      </x:c>
      <x:c r="R458" s="8">
        <x:v>171421.214048624</x:v>
      </x:c>
      <x:c r="S458" s="12">
        <x:v>290057.631080103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167808</x:v>
      </x:c>
      <x:c r="B459" s="1">
        <x:v>43201.4822528125</x:v>
      </x:c>
      <x:c r="C459" s="6">
        <x:v>9.04329411166667</x:v>
      </x:c>
      <x:c r="D459" s="14" t="s">
        <x:v>77</x:v>
      </x:c>
      <x:c r="E459" s="15">
        <x:v>43194.5139003472</x:v>
      </x:c>
      <x:c r="F459" t="s">
        <x:v>82</x:v>
      </x:c>
      <x:c r="G459" s="6">
        <x:v>188.267585836805</x:v>
      </x:c>
      <x:c r="H459" t="s">
        <x:v>83</x:v>
      </x:c>
      <x:c r="I459" s="6">
        <x:v>27.1387849406133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21.608</x:v>
      </x:c>
      <x:c r="R459" s="8">
        <x:v>171431.843062153</x:v>
      </x:c>
      <x:c r="S459" s="12">
        <x:v>290059.391031879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167823</x:v>
      </x:c>
      <x:c r="B460" s="1">
        <x:v>43201.482262963</x:v>
      </x:c>
      <x:c r="C460" s="6">
        <x:v>9.057878315</x:v>
      </x:c>
      <x:c r="D460" s="14" t="s">
        <x:v>77</x:v>
      </x:c>
      <x:c r="E460" s="15">
        <x:v>43194.5139003472</x:v>
      </x:c>
      <x:c r="F460" t="s">
        <x:v>82</x:v>
      </x:c>
      <x:c r="G460" s="6">
        <x:v>188.257602622747</x:v>
      </x:c>
      <x:c r="H460" t="s">
        <x:v>83</x:v>
      </x:c>
      <x:c r="I460" s="6">
        <x:v>27.146500726687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21.606</x:v>
      </x:c>
      <x:c r="R460" s="8">
        <x:v>171420.267894166</x:v>
      </x:c>
      <x:c r="S460" s="12">
        <x:v>290046.128881695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167834</x:v>
      </x:c>
      <x:c r="B461" s="1">
        <x:v>43201.4822746181</x:v>
      </x:c>
      <x:c r="C461" s="6">
        <x:v>9.074662585</x:v>
      </x:c>
      <x:c r="D461" s="14" t="s">
        <x:v>77</x:v>
      </x:c>
      <x:c r="E461" s="15">
        <x:v>43194.5139003472</x:v>
      </x:c>
      <x:c r="F461" t="s">
        <x:v>82</x:v>
      </x:c>
      <x:c r="G461" s="6">
        <x:v>188.264581714511</x:v>
      </x:c>
      <x:c r="H461" t="s">
        <x:v>83</x:v>
      </x:c>
      <x:c r="I461" s="6">
        <x:v>27.1393253452861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21.608</x:v>
      </x:c>
      <x:c r="R461" s="8">
        <x:v>171422.618942762</x:v>
      </x:c>
      <x:c r="S461" s="12">
        <x:v>290059.297641344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167844</x:v>
      </x:c>
      <x:c r="B462" s="1">
        <x:v>43201.4822860764</x:v>
      </x:c>
      <x:c r="C462" s="6">
        <x:v>9.09118016666667</x:v>
      </x:c>
      <x:c r="D462" s="14" t="s">
        <x:v>77</x:v>
      </x:c>
      <x:c r="E462" s="15">
        <x:v>43194.5139003472</x:v>
      </x:c>
      <x:c r="F462" t="s">
        <x:v>82</x:v>
      </x:c>
      <x:c r="G462" s="6">
        <x:v>188.332783410902</x:v>
      </x:c>
      <x:c r="H462" t="s">
        <x:v>83</x:v>
      </x:c>
      <x:c r="I462" s="6">
        <x:v>27.1300183880767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21.607</x:v>
      </x:c>
      <x:c r="R462" s="8">
        <x:v>171417.641449543</x:v>
      </x:c>
      <x:c r="S462" s="12">
        <x:v>290062.014606929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167849</x:v>
      </x:c>
      <x:c r="B463" s="1">
        <x:v>43201.4822980671</x:v>
      </x:c>
      <x:c r="C463" s="6">
        <x:v>9.10844780666667</x:v>
      </x:c>
      <x:c r="D463" s="14" t="s">
        <x:v>77</x:v>
      </x:c>
      <x:c r="E463" s="15">
        <x:v>43194.5139003472</x:v>
      </x:c>
      <x:c r="F463" t="s">
        <x:v>82</x:v>
      </x:c>
      <x:c r="G463" s="6">
        <x:v>188.206410328861</x:v>
      </x:c>
      <x:c r="H463" t="s">
        <x:v>83</x:v>
      </x:c>
      <x:c r="I463" s="6">
        <x:v>27.1468309747352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21.609</x:v>
      </x:c>
      <x:c r="R463" s="8">
        <x:v>171416.561910544</x:v>
      </x:c>
      <x:c r="S463" s="12">
        <x:v>290055.048674554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167863</x:v>
      </x:c>
      <x:c r="B464" s="1">
        <x:v>43201.4823094907</x:v>
      </x:c>
      <x:c r="C464" s="6">
        <x:v>9.12489879833333</x:v>
      </x:c>
      <x:c r="D464" s="14" t="s">
        <x:v>77</x:v>
      </x:c>
      <x:c r="E464" s="15">
        <x:v>43194.5139003472</x:v>
      </x:c>
      <x:c r="F464" t="s">
        <x:v>82</x:v>
      </x:c>
      <x:c r="G464" s="6">
        <x:v>188.19530095588</x:v>
      </x:c>
      <x:c r="H464" t="s">
        <x:v>83</x:v>
      </x:c>
      <x:c r="I464" s="6">
        <x:v>27.1458702532295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21.61</x:v>
      </x:c>
      <x:c r="R464" s="8">
        <x:v>171428.415108705</x:v>
      </x:c>
      <x:c r="S464" s="12">
        <x:v>290056.161066216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167871</x:v>
      </x:c>
      <x:c r="B465" s="1">
        <x:v>43201.4823207523</x:v>
      </x:c>
      <x:c r="C465" s="6">
        <x:v>9.14109968</x:v>
      </x:c>
      <x:c r="D465" s="14" t="s">
        <x:v>77</x:v>
      </x:c>
      <x:c r="E465" s="15">
        <x:v>43194.5139003472</x:v>
      </x:c>
      <x:c r="F465" t="s">
        <x:v>82</x:v>
      </x:c>
      <x:c r="G465" s="6">
        <x:v>188.35241752864</x:v>
      </x:c>
      <x:c r="H465" t="s">
        <x:v>83</x:v>
      </x:c>
      <x:c r="I465" s="6">
        <x:v>27.1294479625062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21.606</x:v>
      </x:c>
      <x:c r="R465" s="8">
        <x:v>171419.998791969</x:v>
      </x:c>
      <x:c r="S465" s="12">
        <x:v>290053.181259963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167876</x:v>
      </x:c>
      <x:c r="B466" s="1">
        <x:v>43201.4823322569</x:v>
      </x:c>
      <x:c r="C466" s="6">
        <x:v>9.15765058</x:v>
      </x:c>
      <x:c r="D466" s="14" t="s">
        <x:v>77</x:v>
      </x:c>
      <x:c r="E466" s="15">
        <x:v>43194.5139003472</x:v>
      </x:c>
      <x:c r="F466" t="s">
        <x:v>82</x:v>
      </x:c>
      <x:c r="G466" s="6">
        <x:v>188.295484913413</x:v>
      </x:c>
      <x:c r="H466" t="s">
        <x:v>83</x:v>
      </x:c>
      <x:c r="I466" s="6">
        <x:v>27.135482469504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21.607</x:v>
      </x:c>
      <x:c r="R466" s="8">
        <x:v>171413.488145151</x:v>
      </x:c>
      <x:c r="S466" s="12">
        <x:v>290047.740021473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167886</x:v>
      </x:c>
      <x:c r="B467" s="1">
        <x:v>43201.4823440972</x:v>
      </x:c>
      <x:c r="C467" s="6">
        <x:v>9.174751585</x:v>
      </x:c>
      <x:c r="D467" s="14" t="s">
        <x:v>77</x:v>
      </x:c>
      <x:c r="E467" s="15">
        <x:v>43194.5139003472</x:v>
      </x:c>
      <x:c r="F467" t="s">
        <x:v>82</x:v>
      </x:c>
      <x:c r="G467" s="6">
        <x:v>188.22673846327</x:v>
      </x:c>
      <x:c r="H467" t="s">
        <x:v>83</x:v>
      </x:c>
      <x:c r="I467" s="6">
        <x:v>27.1372537945131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21.611</x:v>
      </x:c>
      <x:c r="R467" s="8">
        <x:v>171410.529746938</x:v>
      </x:c>
      <x:c r="S467" s="12">
        <x:v>290045.562062883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167902</x:v>
      </x:c>
      <x:c r="B468" s="1">
        <x:v>43201.4823555208</x:v>
      </x:c>
      <x:c r="C468" s="6">
        <x:v>9.19115249833333</x:v>
      </x:c>
      <x:c r="D468" s="14" t="s">
        <x:v>77</x:v>
      </x:c>
      <x:c r="E468" s="15">
        <x:v>43194.5139003472</x:v>
      </x:c>
      <x:c r="F468" t="s">
        <x:v>82</x:v>
      </x:c>
      <x:c r="G468" s="6">
        <x:v>188.37969562888</x:v>
      </x:c>
      <x:c r="H468" t="s">
        <x:v>83</x:v>
      </x:c>
      <x:c r="I468" s="6">
        <x:v>27.121582104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21.607</x:v>
      </x:c>
      <x:c r="R468" s="8">
        <x:v>171406.405778624</x:v>
      </x:c>
      <x:c r="S468" s="12">
        <x:v>290054.248557942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167906</x:v>
      </x:c>
      <x:c r="B469" s="1">
        <x:v>43201.4823672106</x:v>
      </x:c>
      <x:c r="C469" s="6">
        <x:v>9.20800342833333</x:v>
      </x:c>
      <x:c r="D469" s="14" t="s">
        <x:v>77</x:v>
      </x:c>
      <x:c r="E469" s="15">
        <x:v>43194.5139003472</x:v>
      </x:c>
      <x:c r="F469" t="s">
        <x:v>82</x:v>
      </x:c>
      <x:c r="G469" s="6">
        <x:v>188.36667306338</x:v>
      </x:c>
      <x:c r="H469" t="s">
        <x:v>83</x:v>
      </x:c>
      <x:c r="I469" s="6">
        <x:v>27.1239238462085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21.607</x:v>
      </x:c>
      <x:c r="R469" s="8">
        <x:v>171401.299207686</x:v>
      </x:c>
      <x:c r="S469" s="12">
        <x:v>290045.954258198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167921</x:v>
      </x:c>
      <x:c r="B470" s="1">
        <x:v>43201.4823790162</x:v>
      </x:c>
      <x:c r="C470" s="6">
        <x:v>9.224987695</x:v>
      </x:c>
      <x:c r="D470" s="14" t="s">
        <x:v>77</x:v>
      </x:c>
      <x:c r="E470" s="15">
        <x:v>43194.5139003472</x:v>
      </x:c>
      <x:c r="F470" t="s">
        <x:v>82</x:v>
      </x:c>
      <x:c r="G470" s="6">
        <x:v>188.10097197126</x:v>
      </x:c>
      <x:c r="H470" t="s">
        <x:v>83</x:v>
      </x:c>
      <x:c r="I470" s="6">
        <x:v>27.1658052808261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21.609</x:v>
      </x:c>
      <x:c r="R470" s="8">
        <x:v>171409.787720626</x:v>
      </x:c>
      <x:c r="S470" s="12">
        <x:v>290057.330074249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167932</x:v>
      </x:c>
      <x:c r="B471" s="1">
        <x:v>43201.4823902431</x:v>
      </x:c>
      <x:c r="C471" s="6">
        <x:v>9.24115530666667</x:v>
      </x:c>
      <x:c r="D471" s="14" t="s">
        <x:v>77</x:v>
      </x:c>
      <x:c r="E471" s="15">
        <x:v>43194.5139003472</x:v>
      </x:c>
      <x:c r="F471" t="s">
        <x:v>82</x:v>
      </x:c>
      <x:c r="G471" s="6">
        <x:v>188.159467645505</x:v>
      </x:c>
      <x:c r="H471" t="s">
        <x:v>83</x:v>
      </x:c>
      <x:c r="I471" s="6">
        <x:v>27.1599508553218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21.607</x:v>
      </x:c>
      <x:c r="R471" s="8">
        <x:v>171415.811777255</x:v>
      </x:c>
      <x:c r="S471" s="12">
        <x:v>290055.27003197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167942</x:v>
      </x:c>
      <x:c r="B472" s="1">
        <x:v>43201.4824019329</x:v>
      </x:c>
      <x:c r="C472" s="6">
        <x:v>9.25800628166667</x:v>
      </x:c>
      <x:c r="D472" s="14" t="s">
        <x:v>77</x:v>
      </x:c>
      <x:c r="E472" s="15">
        <x:v>43194.5139003472</x:v>
      </x:c>
      <x:c r="F472" t="s">
        <x:v>82</x:v>
      </x:c>
      <x:c r="G472" s="6">
        <x:v>188.211443556766</x:v>
      </x:c>
      <x:c r="H472" t="s">
        <x:v>83</x:v>
      </x:c>
      <x:c r="I472" s="6">
        <x:v>27.1518447445578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21.607</x:v>
      </x:c>
      <x:c r="R472" s="8">
        <x:v>171412.165712721</x:v>
      </x:c>
      <x:c r="S472" s="12">
        <x:v>290048.060611742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167952</x:v>
      </x:c>
      <x:c r="B473" s="1">
        <x:v>43201.4824135764</x:v>
      </x:c>
      <x:c r="C473" s="6">
        <x:v>9.2748072</x:v>
      </x:c>
      <x:c r="D473" s="14" t="s">
        <x:v>77</x:v>
      </x:c>
      <x:c r="E473" s="15">
        <x:v>43194.5139003472</x:v>
      </x:c>
      <x:c r="F473" t="s">
        <x:v>82</x:v>
      </x:c>
      <x:c r="G473" s="6">
        <x:v>188.175542777543</x:v>
      </x:c>
      <x:c r="H473" t="s">
        <x:v>83</x:v>
      </x:c>
      <x:c r="I473" s="6">
        <x:v>27.1523851513334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21.609</x:v>
      </x:c>
      <x:c r="R473" s="8">
        <x:v>171404.252083399</x:v>
      </x:c>
      <x:c r="S473" s="12">
        <x:v>290042.070929355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167963</x:v>
      </x:c>
      <x:c r="B474" s="1">
        <x:v>43201.482424919</x:v>
      </x:c>
      <x:c r="C474" s="6">
        <x:v>9.29109151333333</x:v>
      </x:c>
      <x:c r="D474" s="14" t="s">
        <x:v>77</x:v>
      </x:c>
      <x:c r="E474" s="15">
        <x:v>43194.5139003472</x:v>
      </x:c>
      <x:c r="F474" t="s">
        <x:v>82</x:v>
      </x:c>
      <x:c r="G474" s="6">
        <x:v>188.2131041843</x:v>
      </x:c>
      <x:c r="H474" t="s">
        <x:v>83</x:v>
      </x:c>
      <x:c r="I474" s="6">
        <x:v>27.1473413581475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21.608</x:v>
      </x:c>
      <x:c r="R474" s="8">
        <x:v>171403.466113783</x:v>
      </x:c>
      <x:c r="S474" s="12">
        <x:v>290045.626491333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167971</x:v>
      </x:c>
      <x:c r="B475" s="1">
        <x:v>43201.4824365394</x:v>
      </x:c>
      <x:c r="C475" s="6">
        <x:v>9.30782577333333</x:v>
      </x:c>
      <x:c r="D475" s="14" t="s">
        <x:v>77</x:v>
      </x:c>
      <x:c r="E475" s="15">
        <x:v>43194.5139003472</x:v>
      </x:c>
      <x:c r="F475" t="s">
        <x:v>82</x:v>
      </x:c>
      <x:c r="G475" s="6">
        <x:v>188.169703294332</x:v>
      </x:c>
      <x:c r="H475" t="s">
        <x:v>83</x:v>
      </x:c>
      <x:c r="I475" s="6">
        <x:v>27.1534359425341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21.609</x:v>
      </x:c>
      <x:c r="R475" s="8">
        <x:v>171414.375001046</x:v>
      </x:c>
      <x:c r="S475" s="12">
        <x:v>290052.185871332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167978</x:v>
      </x:c>
      <x:c r="B476" s="1">
        <x:v>43201.4824484606</x:v>
      </x:c>
      <x:c r="C476" s="6">
        <x:v>9.32502670833333</x:v>
      </x:c>
      <x:c r="D476" s="14" t="s">
        <x:v>77</x:v>
      </x:c>
      <x:c r="E476" s="15">
        <x:v>43194.5139003472</x:v>
      </x:c>
      <x:c r="F476" t="s">
        <x:v>82</x:v>
      </x:c>
      <x:c r="G476" s="6">
        <x:v>188.128068184684</x:v>
      </x:c>
      <x:c r="H476" t="s">
        <x:v>83</x:v>
      </x:c>
      <x:c r="I476" s="6">
        <x:v>27.1579693597719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21.61</x:v>
      </x:c>
      <x:c r="R476" s="8">
        <x:v>171401.450141288</x:v>
      </x:c>
      <x:c r="S476" s="12">
        <x:v>290045.590855695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167990</x:v>
      </x:c>
      <x:c r="B477" s="1">
        <x:v>43201.4824596412</x:v>
      </x:c>
      <x:c r="C477" s="6">
        <x:v>9.34111096833333</x:v>
      </x:c>
      <x:c r="D477" s="14" t="s">
        <x:v>77</x:v>
      </x:c>
      <x:c r="E477" s="15">
        <x:v>43194.5139003472</x:v>
      </x:c>
      <x:c r="F477" t="s">
        <x:v>82</x:v>
      </x:c>
      <x:c r="G477" s="6">
        <x:v>188.164030752112</x:v>
      </x:c>
      <x:c r="H477" t="s">
        <x:v>83</x:v>
      </x:c>
      <x:c r="I477" s="6">
        <x:v>27.1544567114438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21.609</x:v>
      </x:c>
      <x:c r="R477" s="8">
        <x:v>171398.923631854</x:v>
      </x:c>
      <x:c r="S477" s="12">
        <x:v>290042.297749444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168000</x:v>
      </x:c>
      <x:c r="B478" s="1">
        <x:v>43201.4824712153</x:v>
      </x:c>
      <x:c r="C478" s="6">
        <x:v>9.35776192333333</x:v>
      </x:c>
      <x:c r="D478" s="14" t="s">
        <x:v>77</x:v>
      </x:c>
      <x:c r="E478" s="15">
        <x:v>43194.5139003472</x:v>
      </x:c>
      <x:c r="F478" t="s">
        <x:v>82</x:v>
      </x:c>
      <x:c r="G478" s="6">
        <x:v>188.23517994782</x:v>
      </x:c>
      <x:c r="H478" t="s">
        <x:v>83</x:v>
      </x:c>
      <x:c r="I478" s="6">
        <x:v>27.1386948731765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21.61</x:v>
      </x:c>
      <x:c r="R478" s="8">
        <x:v>171397.253004306</x:v>
      </x:c>
      <x:c r="S478" s="12">
        <x:v>290038.358568586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168014</x:v>
      </x:c>
      <x:c r="B479" s="1">
        <x:v>43201.4824831829</x:v>
      </x:c>
      <x:c r="C479" s="6">
        <x:v>9.37502950333333</x:v>
      </x:c>
      <x:c r="D479" s="14" t="s">
        <x:v>77</x:v>
      </x:c>
      <x:c r="E479" s="15">
        <x:v>43194.5139003472</x:v>
      </x:c>
      <x:c r="F479" t="s">
        <x:v>82</x:v>
      </x:c>
      <x:c r="G479" s="6">
        <x:v>188.182883988291</x:v>
      </x:c>
      <x:c r="H479" t="s">
        <x:v>83</x:v>
      </x:c>
      <x:c r="I479" s="6">
        <x:v>27.1510641571472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21.609</x:v>
      </x:c>
      <x:c r="R479" s="8">
        <x:v>171401.213363743</x:v>
      </x:c>
      <x:c r="S479" s="12">
        <x:v>290047.901800758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168016</x:v>
      </x:c>
      <x:c r="B480" s="1">
        <x:v>43201.4824944792</x:v>
      </x:c>
      <x:c r="C480" s="6">
        <x:v>9.39126380666667</x:v>
      </x:c>
      <x:c r="D480" s="14" t="s">
        <x:v>77</x:v>
      </x:c>
      <x:c r="E480" s="15">
        <x:v>43194.5139003472</x:v>
      </x:c>
      <x:c r="F480" t="s">
        <x:v>82</x:v>
      </x:c>
      <x:c r="G480" s="6">
        <x:v>188.237948261059</x:v>
      </x:c>
      <x:c r="H480" t="s">
        <x:v>83</x:v>
      </x:c>
      <x:c r="I480" s="6">
        <x:v>27.1411567173241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21.609</x:v>
      </x:c>
      <x:c r="R480" s="8">
        <x:v>171397.319245216</x:v>
      </x:c>
      <x:c r="S480" s="12">
        <x:v>290054.584126323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168030</x:v>
      </x:c>
      <x:c r="B481" s="1">
        <x:v>43201.482506331</x:v>
      </x:c>
      <x:c r="C481" s="6">
        <x:v>9.40831472166667</x:v>
      </x:c>
      <x:c r="D481" s="14" t="s">
        <x:v>77</x:v>
      </x:c>
      <x:c r="E481" s="15">
        <x:v>43194.5139003472</x:v>
      </x:c>
      <x:c r="F481" t="s">
        <x:v>82</x:v>
      </x:c>
      <x:c r="G481" s="6">
        <x:v>188.183454985153</x:v>
      </x:c>
      <x:c r="H481" t="s">
        <x:v>83</x:v>
      </x:c>
      <x:c r="I481" s="6">
        <x:v>27.148001854443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21.61</x:v>
      </x:c>
      <x:c r="R481" s="8">
        <x:v>171407.524011005</x:v>
      </x:c>
      <x:c r="S481" s="12">
        <x:v>290049.301206025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168038</x:v>
      </x:c>
      <x:c r="B482" s="1">
        <x:v>43201.4825179745</x:v>
      </x:c>
      <x:c r="C482" s="6">
        <x:v>9.425115685</x:v>
      </x:c>
      <x:c r="D482" s="14" t="s">
        <x:v>77</x:v>
      </x:c>
      <x:c r="E482" s="15">
        <x:v>43194.5139003472</x:v>
      </x:c>
      <x:c r="F482" t="s">
        <x:v>82</x:v>
      </x:c>
      <x:c r="G482" s="6">
        <x:v>188.243386738518</x:v>
      </x:c>
      <x:c r="H482" t="s">
        <x:v>83</x:v>
      </x:c>
      <x:c r="I482" s="6">
        <x:v>27.1431382029491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21.608</x:v>
      </x:c>
      <x:c r="R482" s="8">
        <x:v>171397.788440784</x:v>
      </x:c>
      <x:c r="S482" s="12">
        <x:v>290036.86893086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168048</x:v>
      </x:c>
      <x:c r="B483" s="1">
        <x:v>43201.4825294792</x:v>
      </x:c>
      <x:c r="C483" s="6">
        <x:v>9.44169997166667</x:v>
      </x:c>
      <x:c r="D483" s="14" t="s">
        <x:v>77</x:v>
      </x:c>
      <x:c r="E483" s="15">
        <x:v>43194.5139003472</x:v>
      </x:c>
      <x:c r="F483" t="s">
        <x:v>82</x:v>
      </x:c>
      <x:c r="G483" s="6">
        <x:v>188.26097785799</x:v>
      </x:c>
      <x:c r="H483" t="s">
        <x:v>83</x:v>
      </x:c>
      <x:c r="I483" s="6">
        <x:v>27.1370136147962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21.609</x:v>
      </x:c>
      <x:c r="R483" s="8">
        <x:v>171397.803728704</x:v>
      </x:c>
      <x:c r="S483" s="12">
        <x:v>290037.639719362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168063</x:v>
      </x:c>
      <x:c r="B484" s="1">
        <x:v>43201.4825410532</x:v>
      </x:c>
      <x:c r="C484" s="6">
        <x:v>9.45835090333333</x:v>
      </x:c>
      <x:c r="D484" s="14" t="s">
        <x:v>77</x:v>
      </x:c>
      <x:c r="E484" s="15">
        <x:v>43194.5139003472</x:v>
      </x:c>
      <x:c r="F484" t="s">
        <x:v>82</x:v>
      </x:c>
      <x:c r="G484" s="6">
        <x:v>188.245988335511</x:v>
      </x:c>
      <x:c r="H484" t="s">
        <x:v>83</x:v>
      </x:c>
      <x:c r="I484" s="6">
        <x:v>27.1456300728955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21.607</x:v>
      </x:c>
      <x:c r="R484" s="8">
        <x:v>171392.996163147</x:v>
      </x:c>
      <x:c r="S484" s="12">
        <x:v>290038.241807291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168074</x:v>
      </x:c>
      <x:c r="B485" s="1">
        <x:v>43201.4825527431</x:v>
      </x:c>
      <x:c r="C485" s="6">
        <x:v>9.47515188</x:v>
      </x:c>
      <x:c r="D485" s="14" t="s">
        <x:v>77</x:v>
      </x:c>
      <x:c r="E485" s="15">
        <x:v>43194.5139003472</x:v>
      </x:c>
      <x:c r="F485" t="s">
        <x:v>82</x:v>
      </x:c>
      <x:c r="G485" s="6">
        <x:v>188.282038907222</x:v>
      </x:c>
      <x:c r="H485" t="s">
        <x:v>83</x:v>
      </x:c>
      <x:c r="I485" s="6">
        <x:v>27.1391452103853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21.607</x:v>
      </x:c>
      <x:c r="R485" s="8">
        <x:v>171396.458822524</x:v>
      </x:c>
      <x:c r="S485" s="12">
        <x:v>290036.811086409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168082</x:v>
      </x:c>
      <x:c r="B486" s="1">
        <x:v>43201.4825638889</x:v>
      </x:c>
      <x:c r="C486" s="6">
        <x:v>9.491219445</x:v>
      </x:c>
      <x:c r="D486" s="14" t="s">
        <x:v>77</x:v>
      </x:c>
      <x:c r="E486" s="15">
        <x:v>43194.5139003472</x:v>
      </x:c>
      <x:c r="F486" t="s">
        <x:v>82</x:v>
      </x:c>
      <x:c r="G486" s="6">
        <x:v>188.247058211871</x:v>
      </x:c>
      <x:c r="H486" t="s">
        <x:v>83</x:v>
      </x:c>
      <x:c r="I486" s="6">
        <x:v>27.1424777076109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21.608</x:v>
      </x:c>
      <x:c r="R486" s="8">
        <x:v>171392.50423191</x:v>
      </x:c>
      <x:c r="S486" s="12">
        <x:v>290035.388534605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168092</x:v>
      </x:c>
      <x:c r="B487" s="1">
        <x:v>43201.4825757755</x:v>
      </x:c>
      <x:c r="C487" s="6">
        <x:v>9.508320405</x:v>
      </x:c>
      <x:c r="D487" s="14" t="s">
        <x:v>77</x:v>
      </x:c>
      <x:c r="E487" s="15">
        <x:v>43194.5139003472</x:v>
      </x:c>
      <x:c r="F487" t="s">
        <x:v>82</x:v>
      </x:c>
      <x:c r="G487" s="6">
        <x:v>188.295725801857</x:v>
      </x:c>
      <x:c r="H487" t="s">
        <x:v>83</x:v>
      </x:c>
      <x:c r="I487" s="6">
        <x:v>27.136683367713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21.607</x:v>
      </x:c>
      <x:c r="R487" s="8">
        <x:v>171388.109065361</x:v>
      </x:c>
      <x:c r="S487" s="12">
        <x:v>290036.058945766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168101</x:v>
      </x:c>
      <x:c r="B488" s="1">
        <x:v>43201.4825869213</x:v>
      </x:c>
      <x:c r="C488" s="6">
        <x:v>9.52438796</x:v>
      </x:c>
      <x:c r="D488" s="14" t="s">
        <x:v>77</x:v>
      </x:c>
      <x:c r="E488" s="15">
        <x:v>43194.5139003472</x:v>
      </x:c>
      <x:c r="F488" t="s">
        <x:v>82</x:v>
      </x:c>
      <x:c r="G488" s="6">
        <x:v>188.275051795897</x:v>
      </x:c>
      <x:c r="H488" t="s">
        <x:v>83</x:v>
      </x:c>
      <x:c r="I488" s="6">
        <x:v>27.1421174374814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21.606</x:v>
      </x:c>
      <x:c r="R488" s="8">
        <x:v>171387.986620855</x:v>
      </x:c>
      <x:c r="S488" s="12">
        <x:v>290041.08365927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168107</x:v>
      </x:c>
      <x:c r="B489" s="1">
        <x:v>43201.4825989583</x:v>
      </x:c>
      <x:c r="C489" s="6">
        <x:v>9.54173892666667</x:v>
      </x:c>
      <x:c r="D489" s="14" t="s">
        <x:v>77</x:v>
      </x:c>
      <x:c r="E489" s="15">
        <x:v>43194.5139003472</x:v>
      </x:c>
      <x:c r="F489" t="s">
        <x:v>82</x:v>
      </x:c>
      <x:c r="G489" s="6">
        <x:v>188.231795152609</x:v>
      </x:c>
      <x:c r="H489" t="s">
        <x:v>83</x:v>
      </x:c>
      <x:c r="I489" s="6">
        <x:v>27.1439788335674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21.608</x:v>
      </x:c>
      <x:c r="R489" s="8">
        <x:v>171397.53031989</x:v>
      </x:c>
      <x:c r="S489" s="12">
        <x:v>290039.367241103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168121</x:v>
      </x:c>
      <x:c r="B490" s="1">
        <x:v>43201.4826100347</x:v>
      </x:c>
      <x:c r="C490" s="6">
        <x:v>9.55768982333333</x:v>
      </x:c>
      <x:c r="D490" s="14" t="s">
        <x:v>77</x:v>
      </x:c>
      <x:c r="E490" s="15">
        <x:v>43194.5139003472</x:v>
      </x:c>
      <x:c r="F490" t="s">
        <x:v>82</x:v>
      </x:c>
      <x:c r="G490" s="6">
        <x:v>188.13922162591</x:v>
      </x:c>
      <x:c r="H490" t="s">
        <x:v>83</x:v>
      </x:c>
      <x:c r="I490" s="6">
        <x:v>27.1500433892688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21.612</x:v>
      </x:c>
      <x:c r="R490" s="8">
        <x:v>171387.266211774</x:v>
      </x:c>
      <x:c r="S490" s="12">
        <x:v>290037.815867778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168132</x:v>
      </x:c>
      <x:c r="B491" s="1">
        <x:v>43201.4826220718</x:v>
      </x:c>
      <x:c r="C491" s="6">
        <x:v>9.574990815</x:v>
      </x:c>
      <x:c r="D491" s="14" t="s">
        <x:v>77</x:v>
      </x:c>
      <x:c r="E491" s="15">
        <x:v>43194.5139003472</x:v>
      </x:c>
      <x:c r="F491" t="s">
        <x:v>82</x:v>
      </x:c>
      <x:c r="G491" s="6">
        <x:v>188.143074409606</x:v>
      </x:c>
      <x:c r="H491" t="s">
        <x:v>83</x:v>
      </x:c>
      <x:c r="I491" s="6">
        <x:v>27.1510641571472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21.611</x:v>
      </x:c>
      <x:c r="R491" s="8">
        <x:v>171395.962577709</x:v>
      </x:c>
      <x:c r="S491" s="12">
        <x:v>290036.087917565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168143</x:v>
      </x:c>
      <x:c r="B492" s="1">
        <x:v>43201.4826337153</x:v>
      </x:c>
      <x:c r="C492" s="6">
        <x:v>9.59175845</x:v>
      </x:c>
      <x:c r="D492" s="14" t="s">
        <x:v>77</x:v>
      </x:c>
      <x:c r="E492" s="15">
        <x:v>43194.5139003472</x:v>
      </x:c>
      <x:c r="F492" t="s">
        <x:v>82</x:v>
      </x:c>
      <x:c r="G492" s="6">
        <x:v>188.130737215611</x:v>
      </x:c>
      <x:c r="H492" t="s">
        <x:v>83</x:v>
      </x:c>
      <x:c r="I492" s="6">
        <x:v>27.1574889973904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21.61</x:v>
      </x:c>
      <x:c r="R492" s="8">
        <x:v>171393.094781497</x:v>
      </x:c>
      <x:c r="S492" s="12">
        <x:v>290036.668376965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168149</x:v>
      </x:c>
      <x:c r="B493" s="1">
        <x:v>43201.4826448727</x:v>
      </x:c>
      <x:c r="C493" s="6">
        <x:v>9.607809345</x:v>
      </x:c>
      <x:c r="D493" s="14" t="s">
        <x:v>77</x:v>
      </x:c>
      <x:c r="E493" s="15">
        <x:v>43194.5139003472</x:v>
      </x:c>
      <x:c r="F493" t="s">
        <x:v>82</x:v>
      </x:c>
      <x:c r="G493" s="6">
        <x:v>188.189294495172</x:v>
      </x:c>
      <x:c r="H493" t="s">
        <x:v>83</x:v>
      </x:c>
      <x:c r="I493" s="6">
        <x:v>27.1469510649436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21.61</x:v>
      </x:c>
      <x:c r="R493" s="8">
        <x:v>171386.33159968</x:v>
      </x:c>
      <x:c r="S493" s="12">
        <x:v>290030.754079258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168156</x:v>
      </x:c>
      <x:c r="B494" s="1">
        <x:v>43201.4826564815</x:v>
      </x:c>
      <x:c r="C494" s="6">
        <x:v>9.6245603</x:v>
      </x:c>
      <x:c r="D494" s="14" t="s">
        <x:v>77</x:v>
      </x:c>
      <x:c r="E494" s="15">
        <x:v>43194.5139003472</x:v>
      </x:c>
      <x:c r="F494" t="s">
        <x:v>82</x:v>
      </x:c>
      <x:c r="G494" s="6">
        <x:v>188.252466733058</x:v>
      </x:c>
      <x:c r="H494" t="s">
        <x:v>83</x:v>
      </x:c>
      <x:c r="I494" s="6">
        <x:v>27.1385447607863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21.609</x:v>
      </x:c>
      <x:c r="R494" s="8">
        <x:v>171375.436554919</x:v>
      </x:c>
      <x:c r="S494" s="12">
        <x:v>290037.192223197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168170</x:v>
      </x:c>
      <x:c r="B495" s="1">
        <x:v>43201.4826679051</x:v>
      </x:c>
      <x:c r="C495" s="6">
        <x:v>9.641011235</x:v>
      </x:c>
      <x:c r="D495" s="14" t="s">
        <x:v>77</x:v>
      </x:c>
      <x:c r="E495" s="15">
        <x:v>43194.5139003472</x:v>
      </x:c>
      <x:c r="F495" t="s">
        <x:v>82</x:v>
      </x:c>
      <x:c r="G495" s="6">
        <x:v>188.17945080928</x:v>
      </x:c>
      <x:c r="H495" t="s">
        <x:v>83</x:v>
      </x:c>
      <x:c r="I495" s="6">
        <x:v>27.1487223960039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21.61</x:v>
      </x:c>
      <x:c r="R495" s="8">
        <x:v>171391.051225715</x:v>
      </x:c>
      <x:c r="S495" s="12">
        <x:v>290020.648189314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168177</x:v>
      </x:c>
      <x:c r="B496" s="1">
        <x:v>43201.4826797106</x:v>
      </x:c>
      <x:c r="C496" s="6">
        <x:v>9.65797886666667</x:v>
      </x:c>
      <x:c r="D496" s="14" t="s">
        <x:v>77</x:v>
      </x:c>
      <x:c r="E496" s="15">
        <x:v>43194.5139003472</x:v>
      </x:c>
      <x:c r="F496" t="s">
        <x:v>82</x:v>
      </x:c>
      <x:c r="G496" s="6">
        <x:v>188.222929823016</x:v>
      </x:c>
      <x:c r="H496" t="s">
        <x:v>83</x:v>
      </x:c>
      <x:c r="I496" s="6">
        <x:v>27.1438587434664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21.609</x:v>
      </x:c>
      <x:c r="R496" s="8">
        <x:v>171394.98175977</x:v>
      </x:c>
      <x:c r="S496" s="12">
        <x:v>290018.886034702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168189</x:v>
      </x:c>
      <x:c r="B497" s="1">
        <x:v>43201.4826916319</x:v>
      </x:c>
      <x:c r="C497" s="6">
        <x:v>9.67514650833333</x:v>
      </x:c>
      <x:c r="D497" s="14" t="s">
        <x:v>77</x:v>
      </x:c>
      <x:c r="E497" s="15">
        <x:v>43194.5139003472</x:v>
      </x:c>
      <x:c r="F497" t="s">
        <x:v>82</x:v>
      </x:c>
      <x:c r="G497" s="6">
        <x:v>188.209218905159</x:v>
      </x:c>
      <x:c r="H497" t="s">
        <x:v>83</x:v>
      </x:c>
      <x:c r="I497" s="6">
        <x:v>27.1404061548924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21.611</x:v>
      </x:c>
      <x:c r="R497" s="8">
        <x:v>171390.682749021</x:v>
      </x:c>
      <x:c r="S497" s="12">
        <x:v>290046.970632767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168204</x:v>
      </x:c>
      <x:c r="B498" s="1">
        <x:v>43201.4827028935</x:v>
      </x:c>
      <x:c r="C498" s="6">
        <x:v>9.69141407</x:v>
      </x:c>
      <x:c r="D498" s="14" t="s">
        <x:v>77</x:v>
      </x:c>
      <x:c r="E498" s="15">
        <x:v>43194.5139003472</x:v>
      </x:c>
      <x:c r="F498" t="s">
        <x:v>82</x:v>
      </x:c>
      <x:c r="G498" s="6">
        <x:v>188.196065207114</x:v>
      </x:c>
      <x:c r="H498" t="s">
        <x:v>83</x:v>
      </x:c>
      <x:c r="I498" s="6">
        <x:v>27.1486923734365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21.609</x:v>
      </x:c>
      <x:c r="R498" s="8">
        <x:v>171392.108569965</x:v>
      </x:c>
      <x:c r="S498" s="12">
        <x:v>290029.837430905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168211</x:v>
      </x:c>
      <x:c r="B499" s="1">
        <x:v>43201.4827144329</x:v>
      </x:c>
      <x:c r="C499" s="6">
        <x:v>9.70803169666667</x:v>
      </x:c>
      <x:c r="D499" s="14" t="s">
        <x:v>77</x:v>
      </x:c>
      <x:c r="E499" s="15">
        <x:v>43194.5139003472</x:v>
      </x:c>
      <x:c r="F499" t="s">
        <x:v>82</x:v>
      </x:c>
      <x:c r="G499" s="6">
        <x:v>188.144916803045</x:v>
      </x:c>
      <x:c r="H499" t="s">
        <x:v>83</x:v>
      </x:c>
      <x:c r="I499" s="6">
        <x:v>27.1549370733915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21.61</x:v>
      </x:c>
      <x:c r="R499" s="8">
        <x:v>171390.653151031</x:v>
      </x:c>
      <x:c r="S499" s="12">
        <x:v>290035.847276219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168221</x:v>
      </x:c>
      <x:c r="B500" s="1">
        <x:v>43201.4827261574</x:v>
      </x:c>
      <x:c r="C500" s="6">
        <x:v>9.72489927333333</x:v>
      </x:c>
      <x:c r="D500" s="14" t="s">
        <x:v>77</x:v>
      </x:c>
      <x:c r="E500" s="15">
        <x:v>43194.5139003472</x:v>
      </x:c>
      <x:c r="F500" t="s">
        <x:v>82</x:v>
      </x:c>
      <x:c r="G500" s="6">
        <x:v>188.179213362567</x:v>
      </x:c>
      <x:c r="H500" t="s">
        <x:v>83</x:v>
      </x:c>
      <x:c r="I500" s="6">
        <x:v>27.1517246541753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21.609</x:v>
      </x:c>
      <x:c r="R500" s="8">
        <x:v>171380.714439408</x:v>
      </x:c>
      <x:c r="S500" s="12">
        <x:v>290043.853465245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168231</x:v>
      </x:c>
      <x:c r="B501" s="1">
        <x:v>43201.4827378819</x:v>
      </x:c>
      <x:c r="C501" s="6">
        <x:v>9.74176690666667</x:v>
      </x:c>
      <x:c r="D501" s="14" t="s">
        <x:v>77</x:v>
      </x:c>
      <x:c r="E501" s="15">
        <x:v>43194.5139003472</x:v>
      </x:c>
      <x:c r="F501" t="s">
        <x:v>82</x:v>
      </x:c>
      <x:c r="G501" s="6">
        <x:v>188.250532139485</x:v>
      </x:c>
      <x:c r="H501" t="s">
        <x:v>83</x:v>
      </x:c>
      <x:c r="I501" s="6">
        <x:v>27.1359328062817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21.61</x:v>
      </x:c>
      <x:c r="R501" s="8">
        <x:v>171381.214798475</x:v>
      </x:c>
      <x:c r="S501" s="12">
        <x:v>290030.208202831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168243</x:v>
      </x:c>
      <x:c r="B502" s="1">
        <x:v>43201.4827490394</x:v>
      </x:c>
      <x:c r="C502" s="6">
        <x:v>9.75786783666667</x:v>
      </x:c>
      <x:c r="D502" s="14" t="s">
        <x:v>77</x:v>
      </x:c>
      <x:c r="E502" s="15">
        <x:v>43194.5139003472</x:v>
      </x:c>
      <x:c r="F502" t="s">
        <x:v>82</x:v>
      </x:c>
      <x:c r="G502" s="6">
        <x:v>188.282840772078</x:v>
      </x:c>
      <x:c r="H502" t="s">
        <x:v>83</x:v>
      </x:c>
      <x:c r="I502" s="6">
        <x:v>27.133080674374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21.609</x:v>
      </x:c>
      <x:c r="R502" s="8">
        <x:v>171388.365813389</x:v>
      </x:c>
      <x:c r="S502" s="12">
        <x:v>290036.655688133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168250</x:v>
      </x:c>
      <x:c r="B503" s="1">
        <x:v>43201.4827604977</x:v>
      </x:c>
      <x:c r="C503" s="6">
        <x:v>9.77431873666667</x:v>
      </x:c>
      <x:c r="D503" s="14" t="s">
        <x:v>77</x:v>
      </x:c>
      <x:c r="E503" s="15">
        <x:v>43194.5139003472</x:v>
      </x:c>
      <x:c r="F503" t="s">
        <x:v>82</x:v>
      </x:c>
      <x:c r="G503" s="6">
        <x:v>188.257540985908</x:v>
      </x:c>
      <x:c r="H503" t="s">
        <x:v>83</x:v>
      </x:c>
      <x:c r="I503" s="6">
        <x:v>27.1346718634563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21.61</x:v>
      </x:c>
      <x:c r="R503" s="8">
        <x:v>171378.233759361</x:v>
      </x:c>
      <x:c r="S503" s="12">
        <x:v>290037.806309633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168263</x:v>
      </x:c>
      <x:c r="B504" s="1">
        <x:v>43201.482772338</x:v>
      </x:c>
      <x:c r="C504" s="6">
        <x:v>9.79138640166667</x:v>
      </x:c>
      <x:c r="D504" s="14" t="s">
        <x:v>77</x:v>
      </x:c>
      <x:c r="E504" s="15">
        <x:v>43194.5139003472</x:v>
      </x:c>
      <x:c r="F504" t="s">
        <x:v>82</x:v>
      </x:c>
      <x:c r="G504" s="6">
        <x:v>188.161003201128</x:v>
      </x:c>
      <x:c r="H504" t="s">
        <x:v>83</x:v>
      </x:c>
      <x:c r="I504" s="6">
        <x:v>27.1490826668428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21.611</x:v>
      </x:c>
      <x:c r="R504" s="8">
        <x:v>171386.071946525</x:v>
      </x:c>
      <x:c r="S504" s="12">
        <x:v>290033.444193808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168273</x:v>
      </x:c>
      <x:c r="B505" s="1">
        <x:v>43201.4827837963</x:v>
      </x:c>
      <x:c r="C505" s="6">
        <x:v>9.80788733666667</x:v>
      </x:c>
      <x:c r="D505" s="14" t="s">
        <x:v>77</x:v>
      </x:c>
      <x:c r="E505" s="15">
        <x:v>43194.5139003472</x:v>
      </x:c>
      <x:c r="F505" t="s">
        <x:v>82</x:v>
      </x:c>
      <x:c r="G505" s="6">
        <x:v>188.242188468565</x:v>
      </x:c>
      <x:c r="H505" t="s">
        <x:v>83</x:v>
      </x:c>
      <x:c r="I505" s="6">
        <x:v>27.1374339293125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21.61</x:v>
      </x:c>
      <x:c r="R505" s="8">
        <x:v>171380.420510405</x:v>
      </x:c>
      <x:c r="S505" s="12">
        <x:v>290035.609792231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168276</x:v>
      </x:c>
      <x:c r="B506" s="1">
        <x:v>43201.4827955208</x:v>
      </x:c>
      <x:c r="C506" s="6">
        <x:v>9.82480498166667</x:v>
      </x:c>
      <x:c r="D506" s="14" t="s">
        <x:v>77</x:v>
      </x:c>
      <x:c r="E506" s="15">
        <x:v>43194.5139003472</x:v>
      </x:c>
      <x:c r="F506" t="s">
        <x:v>82</x:v>
      </x:c>
      <x:c r="G506" s="6">
        <x:v>188.299898748339</x:v>
      </x:c>
      <x:c r="H506" t="s">
        <x:v>83</x:v>
      </x:c>
      <x:c r="I506" s="6">
        <x:v>27.1359328062817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21.607</x:v>
      </x:c>
      <x:c r="R506" s="8">
        <x:v>171382.090783517</x:v>
      </x:c>
      <x:c r="S506" s="12">
        <x:v>290025.773823248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168290</x:v>
      </x:c>
      <x:c r="B507" s="1">
        <x:v>43201.4828068287</x:v>
      </x:c>
      <x:c r="C507" s="6">
        <x:v>9.84108919166667</x:v>
      </x:c>
      <x:c r="D507" s="14" t="s">
        <x:v>77</x:v>
      </x:c>
      <x:c r="E507" s="15">
        <x:v>43194.5139003472</x:v>
      </x:c>
      <x:c r="F507" t="s">
        <x:v>82</x:v>
      </x:c>
      <x:c r="G507" s="6">
        <x:v>188.25937666074</x:v>
      </x:c>
      <x:c r="H507" t="s">
        <x:v>83</x:v>
      </x:c>
      <x:c r="I507" s="6">
        <x:v>27.1343416166037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21.61</x:v>
      </x:c>
      <x:c r="R507" s="8">
        <x:v>171375.125254962</x:v>
      </x:c>
      <x:c r="S507" s="12">
        <x:v>290032.225980088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168300</x:v>
      </x:c>
      <x:c r="B508" s="1">
        <x:v>43201.4828184028</x:v>
      </x:c>
      <x:c r="C508" s="6">
        <x:v>9.85774014666667</x:v>
      </x:c>
      <x:c r="D508" s="14" t="s">
        <x:v>77</x:v>
      </x:c>
      <x:c r="E508" s="15">
        <x:v>43194.5139003472</x:v>
      </x:c>
      <x:c r="F508" t="s">
        <x:v>82</x:v>
      </x:c>
      <x:c r="G508" s="6">
        <x:v>188.237948261059</x:v>
      </x:c>
      <x:c r="H508" t="s">
        <x:v>83</x:v>
      </x:c>
      <x:c r="I508" s="6">
        <x:v>27.1411567173241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21.609</x:v>
      </x:c>
      <x:c r="R508" s="8">
        <x:v>171383.731406231</x:v>
      </x:c>
      <x:c r="S508" s="12">
        <x:v>290035.491255158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168314</x:v>
      </x:c>
      <x:c r="B509" s="1">
        <x:v>43201.4828304051</x:v>
      </x:c>
      <x:c r="C509" s="6">
        <x:v>9.87500779666667</x:v>
      </x:c>
      <x:c r="D509" s="14" t="s">
        <x:v>77</x:v>
      </x:c>
      <x:c r="E509" s="15">
        <x:v>43194.5139003472</x:v>
      </x:c>
      <x:c r="F509" t="s">
        <x:v>82</x:v>
      </x:c>
      <x:c r="G509" s="6">
        <x:v>188.18965438127</x:v>
      </x:c>
      <x:c r="H509" t="s">
        <x:v>83</x:v>
      </x:c>
      <x:c r="I509" s="6">
        <x:v>27.1528054677742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21.608</x:v>
      </x:c>
      <x:c r="R509" s="8">
        <x:v>171384.573757566</x:v>
      </x:c>
      <x:c r="S509" s="12">
        <x:v>290039.273809468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168324</x:v>
      </x:c>
      <x:c r="B510" s="1">
        <x:v>43201.4828416319</x:v>
      </x:c>
      <x:c r="C510" s="6">
        <x:v>9.89119202</x:v>
      </x:c>
      <x:c r="D510" s="14" t="s">
        <x:v>77</x:v>
      </x:c>
      <x:c r="E510" s="15">
        <x:v>43194.5139003472</x:v>
      </x:c>
      <x:c r="F510" t="s">
        <x:v>82</x:v>
      </x:c>
      <x:c r="G510" s="6">
        <x:v>188.133573084536</x:v>
      </x:c>
      <x:c r="H510" t="s">
        <x:v>83</x:v>
      </x:c>
      <x:c r="I510" s="6">
        <x:v>27.1569786124351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21.61</x:v>
      </x:c>
      <x:c r="R510" s="8">
        <x:v>171374.743832293</x:v>
      </x:c>
      <x:c r="S510" s="12">
        <x:v>290028.671305226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168334</x:v>
      </x:c>
      <x:c r="B511" s="1">
        <x:v>43201.4828534375</x:v>
      </x:c>
      <x:c r="C511" s="6">
        <x:v>9.90815964</x:v>
      </x:c>
      <x:c r="D511" s="14" t="s">
        <x:v>77</x:v>
      </x:c>
      <x:c r="E511" s="15">
        <x:v>43194.5139003472</x:v>
      </x:c>
      <x:c r="F511" t="s">
        <x:v>82</x:v>
      </x:c>
      <x:c r="G511" s="6">
        <x:v>188.17341883679</x:v>
      </x:c>
      <x:c r="H511" t="s">
        <x:v>83</x:v>
      </x:c>
      <x:c r="I511" s="6">
        <x:v>27.1438887659911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21.612</x:v>
      </x:c>
      <x:c r="R511" s="8">
        <x:v>171382.394479416</x:v>
      </x:c>
      <x:c r="S511" s="12">
        <x:v>290030.389628693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168344</x:v>
      </x:c>
      <x:c r="B512" s="1">
        <x:v>43201.4828649653</x:v>
      </x:c>
      <x:c r="C512" s="6">
        <x:v>9.92477727833333</x:v>
      </x:c>
      <x:c r="D512" s="14" t="s">
        <x:v>77</x:v>
      </x:c>
      <x:c r="E512" s="15">
        <x:v>43194.5139003472</x:v>
      </x:c>
      <x:c r="F512" t="s">
        <x:v>82</x:v>
      </x:c>
      <x:c r="G512" s="6">
        <x:v>188.216324427442</x:v>
      </x:c>
      <x:c r="H512" t="s">
        <x:v>83</x:v>
      </x:c>
      <x:c r="I512" s="6">
        <x:v>27.1420874149717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21.61</x:v>
      </x:c>
      <x:c r="R512" s="8">
        <x:v>171379.87140421</x:v>
      </x:c>
      <x:c r="S512" s="12">
        <x:v>290033.864179538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168351</x:v>
      </x:c>
      <x:c r="B513" s="1">
        <x:v>43201.4828763079</x:v>
      </x:c>
      <x:c r="C513" s="6">
        <x:v>9.94112822666667</x:v>
      </x:c>
      <x:c r="D513" s="14" t="s">
        <x:v>77</x:v>
      </x:c>
      <x:c r="E513" s="15">
        <x:v>43194.5139003472</x:v>
      </x:c>
      <x:c r="F513" t="s">
        <x:v>82</x:v>
      </x:c>
      <x:c r="G513" s="6">
        <x:v>188.192921029548</x:v>
      </x:c>
      <x:c r="H513" t="s">
        <x:v>83</x:v>
      </x:c>
      <x:c r="I513" s="6">
        <x:v>27.1551772543912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21.607</x:v>
      </x:c>
      <x:c r="R513" s="8">
        <x:v>171376.815639687</x:v>
      </x:c>
      <x:c r="S513" s="12">
        <x:v>290033.608912014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168357</x:v>
      </x:c>
      <x:c r="B514" s="1">
        <x:v>43201.482888044</x:v>
      </x:c>
      <x:c r="C514" s="6">
        <x:v>9.957979145</x:v>
      </x:c>
      <x:c r="D514" s="14" t="s">
        <x:v>77</x:v>
      </x:c>
      <x:c r="E514" s="15">
        <x:v>43194.5139003472</x:v>
      </x:c>
      <x:c r="F514" t="s">
        <x:v>82</x:v>
      </x:c>
      <x:c r="G514" s="6">
        <x:v>188.195828152647</x:v>
      </x:c>
      <x:c r="H514" t="s">
        <x:v>83</x:v>
      </x:c>
      <x:c r="I514" s="6">
        <x:v>27.1516946315805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21.608</x:v>
      </x:c>
      <x:c r="R514" s="8">
        <x:v>171371.837457002</x:v>
      </x:c>
      <x:c r="S514" s="12">
        <x:v>290022.612937086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168368</x:v>
      </x:c>
      <x:c r="B515" s="1">
        <x:v>43201.4828993866</x:v>
      </x:c>
      <x:c r="C515" s="6">
        <x:v>9.974313365</x:v>
      </x:c>
      <x:c r="D515" s="14" t="s">
        <x:v>77</x:v>
      </x:c>
      <x:c r="E515" s="15">
        <x:v>43194.5139003472</x:v>
      </x:c>
      <x:c r="F515" t="s">
        <x:v>82</x:v>
      </x:c>
      <x:c r="G515" s="6">
        <x:v>188.180285008587</x:v>
      </x:c>
      <x:c r="H515" t="s">
        <x:v>83</x:v>
      </x:c>
      <x:c r="I515" s="6">
        <x:v>27.1485722831667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21.61</x:v>
      </x:c>
      <x:c r="R515" s="8">
        <x:v>171372.320891838</x:v>
      </x:c>
      <x:c r="S515" s="12">
        <x:v>290021.981316598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168381</x:v>
      </x:c>
      <x:c r="B516" s="1">
        <x:v>43201.4829113426</x:v>
      </x:c>
      <x:c r="C516" s="6">
        <x:v>9.99154768666667</x:v>
      </x:c>
      <x:c r="D516" s="14" t="s">
        <x:v>77</x:v>
      </x:c>
      <x:c r="E516" s="15">
        <x:v>43194.5139003472</x:v>
      </x:c>
      <x:c r="F516" t="s">
        <x:v>82</x:v>
      </x:c>
      <x:c r="G516" s="6">
        <x:v>188.23327578501</x:v>
      </x:c>
      <x:c r="H516" t="s">
        <x:v>83</x:v>
      </x:c>
      <x:c r="I516" s="6">
        <x:v>27.1419973474467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21.609</x:v>
      </x:c>
      <x:c r="R516" s="8">
        <x:v>171371.769395004</x:v>
      </x:c>
      <x:c r="S516" s="12">
        <x:v>290018.079043844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168389</x:v>
      </x:c>
      <x:c r="B517" s="1">
        <x:v>43201.4829229167</x:v>
      </x:c>
      <x:c r="C517" s="6">
        <x:v>10.0082319933333</x:v>
      </x:c>
      <x:c r="D517" s="14" t="s">
        <x:v>77</x:v>
      </x:c>
      <x:c r="E517" s="15">
        <x:v>43194.5139003472</x:v>
      </x:c>
      <x:c r="F517" t="s">
        <x:v>82</x:v>
      </x:c>
      <x:c r="G517" s="6">
        <x:v>188.11596373539</x:v>
      </x:c>
      <x:c r="H517" t="s">
        <x:v>83</x:v>
      </x:c>
      <x:c r="I517" s="6">
        <x:v>27.157188770937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21.611</x:v>
      </x:c>
      <x:c r="R517" s="8">
        <x:v>171364.215465919</x:v>
      </x:c>
      <x:c r="S517" s="12">
        <x:v>290013.841595364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168396</x:v>
      </x:c>
      <x:c r="B518" s="1">
        <x:v>43201.4829342245</x:v>
      </x:c>
      <x:c r="C518" s="6">
        <x:v>10.0245328966667</x:v>
      </x:c>
      <x:c r="D518" s="14" t="s">
        <x:v>77</x:v>
      </x:c>
      <x:c r="E518" s="15">
        <x:v>43194.5139003472</x:v>
      </x:c>
      <x:c r="F518" t="s">
        <x:v>82</x:v>
      </x:c>
      <x:c r="G518" s="6">
        <x:v>188.146894838753</x:v>
      </x:c>
      <x:c r="H518" t="s">
        <x:v>83</x:v>
      </x:c>
      <x:c r="I518" s="6">
        <x:v>27.1486623508681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21.612</x:v>
      </x:c>
      <x:c r="R518" s="8">
        <x:v>171373.826330413</x:v>
      </x:c>
      <x:c r="S518" s="12">
        <x:v>290020.396959344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168411</x:v>
      </x:c>
      <x:c r="B519" s="1">
        <x:v>43201.4829462616</x:v>
      </x:c>
      <x:c r="C519" s="6">
        <x:v>10.041817195</x:v>
      </x:c>
      <x:c r="D519" s="14" t="s">
        <x:v>77</x:v>
      </x:c>
      <x:c r="E519" s="15">
        <x:v>43194.5139003472</x:v>
      </x:c>
      <x:c r="F519" t="s">
        <x:v>82</x:v>
      </x:c>
      <x:c r="G519" s="6">
        <x:v>188.166579111727</x:v>
      </x:c>
      <x:c r="H519" t="s">
        <x:v>83</x:v>
      </x:c>
      <x:c r="I519" s="6">
        <x:v>27.1451196897442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21.612</x:v>
      </x:c>
      <x:c r="R519" s="8">
        <x:v>171375.474086391</x:v>
      </x:c>
      <x:c r="S519" s="12">
        <x:v>290021.599734649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168423</x:v>
      </x:c>
      <x:c r="B520" s="1">
        <x:v>43201.4829577199</x:v>
      </x:c>
      <x:c r="C520" s="6">
        <x:v>10.0583181516667</x:v>
      </x:c>
      <x:c r="D520" s="14" t="s">
        <x:v>77</x:v>
      </x:c>
      <x:c r="E520" s="15">
        <x:v>43194.5139003472</x:v>
      </x:c>
      <x:c r="F520" t="s">
        <x:v>82</x:v>
      </x:c>
      <x:c r="G520" s="6">
        <x:v>188.238039725839</x:v>
      </x:c>
      <x:c r="H520" t="s">
        <x:v>83</x:v>
      </x:c>
      <x:c r="I520" s="6">
        <x:v>27.1398957725351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21.609</x:v>
      </x:c>
      <x:c r="R520" s="8">
        <x:v>171373.877300915</x:v>
      </x:c>
      <x:c r="S520" s="12">
        <x:v>290023.385251248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168433</x:v>
      </x:c>
      <x:c r="B521" s="1">
        <x:v>43201.4829689468</x:v>
      </x:c>
      <x:c r="C521" s="6">
        <x:v>10.0745023866667</x:v>
      </x:c>
      <x:c r="D521" s="14" t="s">
        <x:v>77</x:v>
      </x:c>
      <x:c r="E521" s="15">
        <x:v>43194.5139003472</x:v>
      </x:c>
      <x:c r="F521" t="s">
        <x:v>82</x:v>
      </x:c>
      <x:c r="G521" s="6">
        <x:v>188.21498956411</x:v>
      </x:c>
      <x:c r="H521" t="s">
        <x:v>83</x:v>
      </x:c>
      <x:c r="I521" s="6">
        <x:v>27.1423275950519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21.61</x:v>
      </x:c>
      <x:c r="R521" s="8">
        <x:v>171378.026121949</x:v>
      </x:c>
      <x:c r="S521" s="12">
        <x:v>290023.116123157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168443</x:v>
      </x:c>
      <x:c r="B522" s="1">
        <x:v>43201.4829806366</x:v>
      </x:c>
      <x:c r="C522" s="6">
        <x:v>10.0913533616667</x:v>
      </x:c>
      <x:c r="D522" s="14" t="s">
        <x:v>77</x:v>
      </x:c>
      <x:c r="E522" s="15">
        <x:v>43194.5139003472</x:v>
      </x:c>
      <x:c r="F522" t="s">
        <x:v>82</x:v>
      </x:c>
      <x:c r="G522" s="6">
        <x:v>188.184025739929</x:v>
      </x:c>
      <x:c r="H522" t="s">
        <x:v>83</x:v>
      </x:c>
      <x:c r="I522" s="6">
        <x:v>27.1449395545324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21.611</x:v>
      </x:c>
      <x:c r="R522" s="8">
        <x:v>171364.446545719</x:v>
      </x:c>
      <x:c r="S522" s="12">
        <x:v>290017.902595862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168450</x:v>
      </x:c>
      <x:c r="B523" s="1">
        <x:v>43201.4829923611</x:v>
      </x:c>
      <x:c r="C523" s="6">
        <x:v>10.10825429</x:v>
      </x:c>
      <x:c r="D523" s="14" t="s">
        <x:v>77</x:v>
      </x:c>
      <x:c r="E523" s="15">
        <x:v>43194.5139003472</x:v>
      </x:c>
      <x:c r="F523" t="s">
        <x:v>82</x:v>
      </x:c>
      <x:c r="G523" s="6">
        <x:v>188.182357386161</x:v>
      </x:c>
      <x:c r="H523" t="s">
        <x:v>83</x:v>
      </x:c>
      <x:c r="I523" s="6">
        <x:v>27.1452397798903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21.611</x:v>
      </x:c>
      <x:c r="R523" s="8">
        <x:v>171367.570805293</x:v>
      </x:c>
      <x:c r="S523" s="12">
        <x:v>290011.476227078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168463</x:v>
      </x:c>
      <x:c r="B524" s="1">
        <x:v>43201.4830038542</x:v>
      </x:c>
      <x:c r="C524" s="6">
        <x:v>10.1248052</x:v>
      </x:c>
      <x:c r="D524" s="14" t="s">
        <x:v>77</x:v>
      </x:c>
      <x:c r="E524" s="15">
        <x:v>43194.5139003472</x:v>
      </x:c>
      <x:c r="F524" t="s">
        <x:v>82</x:v>
      </x:c>
      <x:c r="G524" s="6">
        <x:v>188.274129352965</x:v>
      </x:c>
      <x:c r="H524" t="s">
        <x:v>83</x:v>
      </x:c>
      <x:c r="I524" s="6">
        <x:v>27.1287274250822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21.611</x:v>
      </x:c>
      <x:c r="R524" s="8">
        <x:v>171360.661816909</x:v>
      </x:c>
      <x:c r="S524" s="12">
        <x:v>290020.903253249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168467</x:v>
      </x:c>
      <x:c r="B525" s="1">
        <x:v>43201.483015081</x:v>
      </x:c>
      <x:c r="C525" s="6">
        <x:v>10.1409727766667</x:v>
      </x:c>
      <x:c r="D525" s="14" t="s">
        <x:v>77</x:v>
      </x:c>
      <x:c r="E525" s="15">
        <x:v>43194.5139003472</x:v>
      </x:c>
      <x:c r="F525" t="s">
        <x:v>82</x:v>
      </x:c>
      <x:c r="G525" s="6">
        <x:v>188.212555892237</x:v>
      </x:c>
      <x:c r="H525" t="s">
        <x:v>83</x:v>
      </x:c>
      <x:c r="I525" s="6">
        <x:v>27.1398057050683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21.611</x:v>
      </x:c>
      <x:c r="R525" s="8">
        <x:v>171365.316816192</x:v>
      </x:c>
      <x:c r="S525" s="12">
        <x:v>290015.163579972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168481</x:v>
      </x:c>
      <x:c r="B526" s="1">
        <x:v>43201.4830267014</x:v>
      </x:c>
      <x:c r="C526" s="6">
        <x:v>10.1577070833333</x:v>
      </x:c>
      <x:c r="D526" s="14" t="s">
        <x:v>77</x:v>
      </x:c>
      <x:c r="E526" s="15">
        <x:v>43194.5139003472</x:v>
      </x:c>
      <x:c r="F526" t="s">
        <x:v>82</x:v>
      </x:c>
      <x:c r="G526" s="6">
        <x:v>188.247794051786</x:v>
      </x:c>
      <x:c r="H526" t="s">
        <x:v>83</x:v>
      </x:c>
      <x:c r="I526" s="6">
        <x:v>27.139385390255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21.609</x:v>
      </x:c>
      <x:c r="R526" s="8">
        <x:v>171366.777486322</x:v>
      </x:c>
      <x:c r="S526" s="12">
        <x:v>290014.291551881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168490</x:v>
      </x:c>
      <x:c r="B527" s="1">
        <x:v>43201.4830385069</x:v>
      </x:c>
      <x:c r="C527" s="6">
        <x:v>10.1746580333333</x:v>
      </x:c>
      <x:c r="D527" s="14" t="s">
        <x:v>77</x:v>
      </x:c>
      <x:c r="E527" s="15">
        <x:v>43194.5139003472</x:v>
      </x:c>
      <x:c r="F527" t="s">
        <x:v>82</x:v>
      </x:c>
      <x:c r="G527" s="6">
        <x:v>188.135096592802</x:v>
      </x:c>
      <x:c r="H527" t="s">
        <x:v>83</x:v>
      </x:c>
      <x:c r="I527" s="6">
        <x:v>27.1626228739001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21.608</x:v>
      </x:c>
      <x:c r="R527" s="8">
        <x:v>171363.245198116</x:v>
      </x:c>
      <x:c r="S527" s="12">
        <x:v>290014.784400937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168498</x:v>
      </x:c>
      <x:c r="B528" s="1">
        <x:v>43201.483050081</x:v>
      </x:c>
      <x:c r="C528" s="6">
        <x:v>10.19134233</x:v>
      </x:c>
      <x:c r="D528" s="14" t="s">
        <x:v>77</x:v>
      </x:c>
      <x:c r="E528" s="15">
        <x:v>43194.5139003472</x:v>
      </x:c>
      <x:c r="F528" t="s">
        <x:v>82</x:v>
      </x:c>
      <x:c r="G528" s="6">
        <x:v>188.07941698085</x:v>
      </x:c>
      <x:c r="H528" t="s">
        <x:v>83</x:v>
      </x:c>
      <x:c r="I528" s="6">
        <x:v>27.1578492691697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21.613</x:v>
      </x:c>
      <x:c r="R528" s="8">
        <x:v>171362.36572485</x:v>
      </x:c>
      <x:c r="S528" s="12">
        <x:v>290011.056729705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168515</x:v>
      </x:c>
      <x:c r="B529" s="1">
        <x:v>43201.4830616898</x:v>
      </x:c>
      <x:c r="C529" s="6">
        <x:v>10.20804326</x:v>
      </x:c>
      <x:c r="D529" s="14" t="s">
        <x:v>77</x:v>
      </x:c>
      <x:c r="E529" s="15">
        <x:v>43194.5139003472</x:v>
      </x:c>
      <x:c r="F529" t="s">
        <x:v>82</x:v>
      </x:c>
      <x:c r="G529" s="6">
        <x:v>188.288915740829</x:v>
      </x:c>
      <x:c r="H529" t="s">
        <x:v>83</x:v>
      </x:c>
      <x:c r="I529" s="6">
        <x:v>27.1290276489904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21.61</x:v>
      </x:c>
      <x:c r="R529" s="8">
        <x:v>171375.059605041</x:v>
      </x:c>
      <x:c r="S529" s="12">
        <x:v>290010.972916328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168524</x:v>
      </x:c>
      <x:c r="B530" s="1">
        <x:v>43201.4830733449</x:v>
      </x:c>
      <x:c r="C530" s="6">
        <x:v>10.2248609183333</x:v>
      </x:c>
      <x:c r="D530" s="14" t="s">
        <x:v>77</x:v>
      </x:c>
      <x:c r="E530" s="15">
        <x:v>43194.5139003472</x:v>
      </x:c>
      <x:c r="F530" t="s">
        <x:v>82</x:v>
      </x:c>
      <x:c r="G530" s="6">
        <x:v>188.253202158682</x:v>
      </x:c>
      <x:c r="H530" t="s">
        <x:v>83</x:v>
      </x:c>
      <x:c r="I530" s="6">
        <x:v>27.1354524470544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21.61</x:v>
      </x:c>
      <x:c r="R530" s="8">
        <x:v>171366.923600385</x:v>
      </x:c>
      <x:c r="S530" s="12">
        <x:v>290000.503199871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168531</x:v>
      </x:c>
      <x:c r="B531" s="1">
        <x:v>43201.483084919</x:v>
      </x:c>
      <x:c r="C531" s="6">
        <x:v>10.2415118166667</x:v>
      </x:c>
      <x:c r="D531" s="14" t="s">
        <x:v>77</x:v>
      </x:c>
      <x:c r="E531" s="15">
        <x:v>43194.5139003472</x:v>
      </x:c>
      <x:c r="F531" t="s">
        <x:v>82</x:v>
      </x:c>
      <x:c r="G531" s="6">
        <x:v>188.273761062819</x:v>
      </x:c>
      <x:c r="H531" t="s">
        <x:v>83</x:v>
      </x:c>
      <x:c r="I531" s="6">
        <x:v>27.1376741090598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21.608</x:v>
      </x:c>
      <x:c r="R531" s="8">
        <x:v>171368.736592146</x:v>
      </x:c>
      <x:c r="S531" s="12">
        <x:v>290014.644850063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168541</x:v>
      </x:c>
      <x:c r="B532" s="1">
        <x:v>43201.4830962963</x:v>
      </x:c>
      <x:c r="C532" s="6">
        <x:v>10.2578960466667</x:v>
      </x:c>
      <x:c r="D532" s="14" t="s">
        <x:v>77</x:v>
      </x:c>
      <x:c r="E532" s="15">
        <x:v>43194.5139003472</x:v>
      </x:c>
      <x:c r="F532" t="s">
        <x:v>82</x:v>
      </x:c>
      <x:c r="G532" s="6">
        <x:v>188.067743234821</x:v>
      </x:c>
      <x:c r="H532" t="s">
        <x:v>83</x:v>
      </x:c>
      <x:c r="I532" s="6">
        <x:v>27.1599508553218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21.613</x:v>
      </x:c>
      <x:c r="R532" s="8">
        <x:v>171359.133810191</x:v>
      </x:c>
      <x:c r="S532" s="12">
        <x:v>290012.382018971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168547</x:v>
      </x:c>
      <x:c r="B533" s="1">
        <x:v>43201.4831078356</x:v>
      </x:c>
      <x:c r="C533" s="6">
        <x:v>10.2745303316667</x:v>
      </x:c>
      <x:c r="D533" s="14" t="s">
        <x:v>77</x:v>
      </x:c>
      <x:c r="E533" s="15">
        <x:v>43194.5139003472</x:v>
      </x:c>
      <x:c r="F533" t="s">
        <x:v>82</x:v>
      </x:c>
      <x:c r="G533" s="6">
        <x:v>188.144249514729</x:v>
      </x:c>
      <x:c r="H533" t="s">
        <x:v>83</x:v>
      </x:c>
      <x:c r="I533" s="6">
        <x:v>27.1550571638891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21.61</x:v>
      </x:c>
      <x:c r="R533" s="8">
        <x:v>171362.858297839</x:v>
      </x:c>
      <x:c r="S533" s="12">
        <x:v>290007.885757959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168556</x:v>
      </x:c>
      <x:c r="B534" s="1">
        <x:v>43201.4831192477</x:v>
      </x:c>
      <x:c r="C534" s="6">
        <x:v>10.2909645866667</x:v>
      </x:c>
      <x:c r="D534" s="14" t="s">
        <x:v>77</x:v>
      </x:c>
      <x:c r="E534" s="15">
        <x:v>43194.5139003472</x:v>
      </x:c>
      <x:c r="F534" t="s">
        <x:v>82</x:v>
      </x:c>
      <x:c r="G534" s="6">
        <x:v>188.268888957381</x:v>
      </x:c>
      <x:c r="H534" t="s">
        <x:v>83</x:v>
      </x:c>
      <x:c r="I534" s="6">
        <x:v>27.1326303379788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21.61</x:v>
      </x:c>
      <x:c r="R534" s="8">
        <x:v>171362.014802727</x:v>
      </x:c>
      <x:c r="S534" s="12">
        <x:v>290006.210758487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168566</x:v>
      </x:c>
      <x:c r="B535" s="1">
        <x:v>43201.4831309838</x:v>
      </x:c>
      <x:c r="C535" s="6">
        <x:v>10.3078155833333</x:v>
      </x:c>
      <x:c r="D535" s="14" t="s">
        <x:v>77</x:v>
      </x:c>
      <x:c r="E535" s="15">
        <x:v>43194.5139003472</x:v>
      </x:c>
      <x:c r="F535" t="s">
        <x:v>82</x:v>
      </x:c>
      <x:c r="G535" s="6">
        <x:v>188.19527354092</x:v>
      </x:c>
      <x:c r="H535" t="s">
        <x:v>83</x:v>
      </x:c>
      <x:c r="I535" s="6">
        <x:v>27.1399558175144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21.612</x:v>
      </x:c>
      <x:c r="R535" s="8">
        <x:v>171363.681501585</x:v>
      </x:c>
      <x:c r="S535" s="12">
        <x:v>290010.14457824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168582</x:v>
      </x:c>
      <x:c r="B536" s="1">
        <x:v>43201.4831426736</x:v>
      </x:c>
      <x:c r="C536" s="6">
        <x:v>10.3246665366667</x:v>
      </x:c>
      <x:c r="D536" s="14" t="s">
        <x:v>77</x:v>
      </x:c>
      <x:c r="E536" s="15">
        <x:v>43194.5139003472</x:v>
      </x:c>
      <x:c r="F536" t="s">
        <x:v>82</x:v>
      </x:c>
      <x:c r="G536" s="6">
        <x:v>188.130285964373</x:v>
      </x:c>
      <x:c r="H536" t="s">
        <x:v>83</x:v>
      </x:c>
      <x:c r="I536" s="6">
        <x:v>27.1486923734365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21.613</x:v>
      </x:c>
      <x:c r="R536" s="8">
        <x:v>171374.025162003</x:v>
      </x:c>
      <x:c r="S536" s="12">
        <x:v>290013.369539217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168589</x:v>
      </x:c>
      <x:c r="B537" s="1">
        <x:v>43201.4831545949</x:v>
      </x:c>
      <x:c r="C537" s="6">
        <x:v>10.341867505</x:v>
      </x:c>
      <x:c r="D537" s="14" t="s">
        <x:v>77</x:v>
      </x:c>
      <x:c r="E537" s="15">
        <x:v>43194.5139003472</x:v>
      </x:c>
      <x:c r="F537" t="s">
        <x:v>82</x:v>
      </x:c>
      <x:c r="G537" s="6">
        <x:v>188.163409531013</x:v>
      </x:c>
      <x:c r="H537" t="s">
        <x:v>83</x:v>
      </x:c>
      <x:c r="I537" s="6">
        <x:v>27.1456901179777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21.612</x:v>
      </x:c>
      <x:c r="R537" s="8">
        <x:v>171363.526552386</x:v>
      </x:c>
      <x:c r="S537" s="12">
        <x:v>290008.66436659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168602</x:v>
      </x:c>
      <x:c r="B538" s="1">
        <x:v>43201.4831659375</x:v>
      </x:c>
      <x:c r="C538" s="6">
        <x:v>10.3581683966667</x:v>
      </x:c>
      <x:c r="D538" s="14" t="s">
        <x:v>77</x:v>
      </x:c>
      <x:c r="E538" s="15">
        <x:v>43194.5139003472</x:v>
      </x:c>
      <x:c r="F538" t="s">
        <x:v>82</x:v>
      </x:c>
      <x:c r="G538" s="6">
        <x:v>188.115013207346</x:v>
      </x:c>
      <x:c r="H538" t="s">
        <x:v>83</x:v>
      </x:c>
      <x:c r="I538" s="6">
        <x:v>27.1484822154666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21.614</x:v>
      </x:c>
      <x:c r="R538" s="8">
        <x:v>171362.093848412</x:v>
      </x:c>
      <x:c r="S538" s="12">
        <x:v>290004.305377101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168608</x:v>
      </x:c>
      <x:c r="B539" s="1">
        <x:v>43201.4831774306</x:v>
      </x:c>
      <x:c r="C539" s="6">
        <x:v>10.3747193316667</x:v>
      </x:c>
      <x:c r="D539" s="14" t="s">
        <x:v>77</x:v>
      </x:c>
      <x:c r="E539" s="15">
        <x:v>43194.5139003472</x:v>
      </x:c>
      <x:c r="F539" t="s">
        <x:v>82</x:v>
      </x:c>
      <x:c r="G539" s="6">
        <x:v>188.240686630178</x:v>
      </x:c>
      <x:c r="H539" t="s">
        <x:v>83</x:v>
      </x:c>
      <x:c r="I539" s="6">
        <x:v>27.1377041315291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21.61</x:v>
      </x:c>
      <x:c r="R539" s="8">
        <x:v>171352.391248655</x:v>
      </x:c>
      <x:c r="S539" s="12">
        <x:v>290009.346646178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168625</x:v>
      </x:c>
      <x:c r="B540" s="1">
        <x:v>43201.4831892014</x:v>
      </x:c>
      <x:c r="C540" s="6">
        <x:v>10.391703645</x:v>
      </x:c>
      <x:c r="D540" s="14" t="s">
        <x:v>77</x:v>
      </x:c>
      <x:c r="E540" s="15">
        <x:v>43194.5139003472</x:v>
      </x:c>
      <x:c r="F540" t="s">
        <x:v>82</x:v>
      </x:c>
      <x:c r="G540" s="6">
        <x:v>188.158809373955</x:v>
      </x:c>
      <x:c r="H540" t="s">
        <x:v>83</x:v>
      </x:c>
      <x:c r="I540" s="6">
        <x:v>27.1435585182321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21.613</x:v>
      </x:c>
      <x:c r="R540" s="8">
        <x:v>171357.141810656</x:v>
      </x:c>
      <x:c r="S540" s="12">
        <x:v>290006.968377613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168629</x:v>
      </x:c>
      <x:c r="B541" s="1">
        <x:v>43201.4832007292</x:v>
      </x:c>
      <x:c r="C541" s="6">
        <x:v>10.4082712483333</x:v>
      </x:c>
      <x:c r="D541" s="14" t="s">
        <x:v>77</x:v>
      </x:c>
      <x:c r="E541" s="15">
        <x:v>43194.5139003472</x:v>
      </x:c>
      <x:c r="F541" t="s">
        <x:v>82</x:v>
      </x:c>
      <x:c r="G541" s="6">
        <x:v>188.201237727557</x:v>
      </x:c>
      <x:c r="H541" t="s">
        <x:v>83</x:v>
      </x:c>
      <x:c r="I541" s="6">
        <x:v>27.1477616739567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21.609</x:v>
      </x:c>
      <x:c r="R541" s="8">
        <x:v>171365.182916729</x:v>
      </x:c>
      <x:c r="S541" s="12">
        <x:v>289997.055865095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168644</x:v>
      </x:c>
      <x:c r="B542" s="1">
        <x:v>43201.4832118866</x:v>
      </x:c>
      <x:c r="C542" s="6">
        <x:v>10.42435552</x:v>
      </x:c>
      <x:c r="D542" s="14" t="s">
        <x:v>77</x:v>
      </x:c>
      <x:c r="E542" s="15">
        <x:v>43194.5139003472</x:v>
      </x:c>
      <x:c r="F542" t="s">
        <x:v>82</x:v>
      </x:c>
      <x:c r="G542" s="6">
        <x:v>188.164577267742</x:v>
      </x:c>
      <x:c r="H542" t="s">
        <x:v>83</x:v>
      </x:c>
      <x:c r="I542" s="6">
        <x:v>27.1454799601961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21.612</x:v>
      </x:c>
      <x:c r="R542" s="8">
        <x:v>171356.707760788</x:v>
      </x:c>
      <x:c r="S542" s="12">
        <x:v>290003.088633453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168647</x:v>
      </x:c>
      <x:c r="B543" s="1">
        <x:v>43201.4832236458</x:v>
      </x:c>
      <x:c r="C543" s="6">
        <x:v>10.4413064583333</x:v>
      </x:c>
      <x:c r="D543" s="14" t="s">
        <x:v>77</x:v>
      </x:c>
      <x:c r="E543" s="15">
        <x:v>43194.5139003472</x:v>
      </x:c>
      <x:c r="F543" t="s">
        <x:v>82</x:v>
      </x:c>
      <x:c r="G543" s="6">
        <x:v>188.24038283609</x:v>
      </x:c>
      <x:c r="H543" t="s">
        <x:v>83</x:v>
      </x:c>
      <x:c r="I543" s="6">
        <x:v>27.1436786083227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21.608</x:v>
      </x:c>
      <x:c r="R543" s="8">
        <x:v>171351.921085832</x:v>
      </x:c>
      <x:c r="S543" s="12">
        <x:v>289991.481499473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168656</x:v>
      </x:c>
      <x:c r="B544" s="1">
        <x:v>43201.4832350347</x:v>
      </x:c>
      <x:c r="C544" s="6">
        <x:v>10.4576573383333</x:v>
      </x:c>
      <x:c r="D544" s="14" t="s">
        <x:v>77</x:v>
      </x:c>
      <x:c r="E544" s="15">
        <x:v>43194.5139003472</x:v>
      </x:c>
      <x:c r="F544" t="s">
        <x:v>82</x:v>
      </x:c>
      <x:c r="G544" s="6">
        <x:v>188.095440135385</x:v>
      </x:c>
      <x:c r="H544" t="s">
        <x:v>83</x:v>
      </x:c>
      <x:c r="I544" s="6">
        <x:v>27.1566783860276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21.612</x:v>
      </x:c>
      <x:c r="R544" s="8">
        <x:v>171351.825258352</x:v>
      </x:c>
      <x:c r="S544" s="12">
        <x:v>289985.585705085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168666</x:v>
      </x:c>
      <x:c r="B545" s="1">
        <x:v>43201.483246956</x:v>
      </x:c>
      <x:c r="C545" s="6">
        <x:v>10.4748583883333</x:v>
      </x:c>
      <x:c r="D545" s="14" t="s">
        <x:v>77</x:v>
      </x:c>
      <x:c r="E545" s="15">
        <x:v>43194.5139003472</x:v>
      </x:c>
      <x:c r="F545" t="s">
        <x:v>82</x:v>
      </x:c>
      <x:c r="G545" s="6">
        <x:v>188.313384518243</x:v>
      </x:c>
      <x:c r="H545" t="s">
        <x:v>83</x:v>
      </x:c>
      <x:c r="I545" s="6">
        <x:v>27.1275865744774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21.609</x:v>
      </x:c>
      <x:c r="R545" s="8">
        <x:v>171352.317383644</x:v>
      </x:c>
      <x:c r="S545" s="12">
        <x:v>289993.693362238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168682</x:v>
      </x:c>
      <x:c r="B546" s="1">
        <x:v>43201.4832582176</x:v>
      </x:c>
      <x:c r="C546" s="6">
        <x:v>10.4910425883333</x:v>
      </x:c>
      <x:c r="D546" s="14" t="s">
        <x:v>77</x:v>
      </x:c>
      <x:c r="E546" s="15">
        <x:v>43194.5139003472</x:v>
      </x:c>
      <x:c r="F546" t="s">
        <x:v>82</x:v>
      </x:c>
      <x:c r="G546" s="6">
        <x:v>188.102432142711</x:v>
      </x:c>
      <x:c r="H546" t="s">
        <x:v>83</x:v>
      </x:c>
      <x:c r="I546" s="6">
        <x:v>27.153706146039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21.613</x:v>
      </x:c>
      <x:c r="R546" s="8">
        <x:v>171346.134782574</x:v>
      </x:c>
      <x:c r="S546" s="12">
        <x:v>289996.898970993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168691</x:v>
      </x:c>
      <x:c r="B547" s="1">
        <x:v>43201.4832705671</x:v>
      </x:c>
      <x:c r="C547" s="6">
        <x:v>10.5088436283333</x:v>
      </x:c>
      <x:c r="D547" s="14" t="s">
        <x:v>77</x:v>
      </x:c>
      <x:c r="E547" s="15">
        <x:v>43194.5139003472</x:v>
      </x:c>
      <x:c r="F547" t="s">
        <x:v>82</x:v>
      </x:c>
      <x:c r="G547" s="6">
        <x:v>188.116797743895</x:v>
      </x:c>
      <x:c r="H547" t="s">
        <x:v>83</x:v>
      </x:c>
      <x:c r="I547" s="6">
        <x:v>27.15703865772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21.611</x:v>
      </x:c>
      <x:c r="R547" s="8">
        <x:v>171364.319167038</x:v>
      </x:c>
      <x:c r="S547" s="12">
        <x:v>290010.054262306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168697</x:v>
      </x:c>
      <x:c r="B548" s="1">
        <x:v>43201.4832814005</x:v>
      </x:c>
      <x:c r="C548" s="6">
        <x:v>10.5244278266667</x:v>
      </x:c>
      <x:c r="D548" s="14" t="s">
        <x:v>77</x:v>
      </x:c>
      <x:c r="E548" s="15">
        <x:v>43194.5139003472</x:v>
      </x:c>
      <x:c r="F548" t="s">
        <x:v>82</x:v>
      </x:c>
      <x:c r="G548" s="6">
        <x:v>188.144416336679</x:v>
      </x:c>
      <x:c r="H548" t="s">
        <x:v>83</x:v>
      </x:c>
      <x:c r="I548" s="6">
        <x:v>27.1550271412648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21.61</x:v>
      </x:c>
      <x:c r="R548" s="8">
        <x:v>171346.095598287</x:v>
      </x:c>
      <x:c r="S548" s="12">
        <x:v>289992.470700225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168711</x:v>
      </x:c>
      <x:c r="B549" s="1">
        <x:v>43201.4832932523</x:v>
      </x:c>
      <x:c r="C549" s="6">
        <x:v>10.5415120933333</x:v>
      </x:c>
      <x:c r="D549" s="14" t="s">
        <x:v>77</x:v>
      </x:c>
      <x:c r="E549" s="15">
        <x:v>43194.5139003472</x:v>
      </x:c>
      <x:c r="F549" t="s">
        <x:v>82</x:v>
      </x:c>
      <x:c r="G549" s="6">
        <x:v>188.167984093054</x:v>
      </x:c>
      <x:c r="H549" t="s">
        <x:v>83</x:v>
      </x:c>
      <x:c r="I549" s="6">
        <x:v>27.1419072799231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21.613</x:v>
      </x:c>
      <x:c r="R549" s="8">
        <x:v>171345.937996557</x:v>
      </x:c>
      <x:c r="S549" s="12">
        <x:v>290002.595084077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168724</x:v>
      </x:c>
      <x:c r="B550" s="1">
        <x:v>43201.4833048264</x:v>
      </x:c>
      <x:c r="C550" s="6">
        <x:v>10.55814639</x:v>
      </x:c>
      <x:c r="D550" s="14" t="s">
        <x:v>77</x:v>
      </x:c>
      <x:c r="E550" s="15">
        <x:v>43194.5139003472</x:v>
      </x:c>
      <x:c r="F550" t="s">
        <x:v>82</x:v>
      </x:c>
      <x:c r="G550" s="6">
        <x:v>188.201738298342</x:v>
      </x:c>
      <x:c r="H550" t="s">
        <x:v>83</x:v>
      </x:c>
      <x:c r="I550" s="6">
        <x:v>27.1476716062789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21.609</x:v>
      </x:c>
      <x:c r="R550" s="8">
        <x:v>171346.708195491</x:v>
      </x:c>
      <x:c r="S550" s="12">
        <x:v>290002.181904287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168727</x:v>
      </x:c>
      <x:c r="B551" s="1">
        <x:v>43201.4833164699</x:v>
      </x:c>
      <x:c r="C551" s="6">
        <x:v>10.5749473316667</x:v>
      </x:c>
      <x:c r="D551" s="14" t="s">
        <x:v>77</x:v>
      </x:c>
      <x:c r="E551" s="15">
        <x:v>43194.5139003472</x:v>
      </x:c>
      <x:c r="F551" t="s">
        <x:v>82</x:v>
      </x:c>
      <x:c r="G551" s="6">
        <x:v>188.190602185023</x:v>
      </x:c>
      <x:c r="H551" t="s">
        <x:v>83</x:v>
      </x:c>
      <x:c r="I551" s="6">
        <x:v>27.140796447336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21.612</x:v>
      </x:c>
      <x:c r="R551" s="8">
        <x:v>171357.387380175</x:v>
      </x:c>
      <x:c r="S551" s="12">
        <x:v>289995.566939026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168740</x:v>
      </x:c>
      <x:c r="B552" s="1">
        <x:v>43201.4833279745</x:v>
      </x:c>
      <x:c r="C552" s="6">
        <x:v>10.5915149233333</x:v>
      </x:c>
      <x:c r="D552" s="14" t="s">
        <x:v>77</x:v>
      </x:c>
      <x:c r="E552" s="15">
        <x:v>43194.5139003472</x:v>
      </x:c>
      <x:c r="F552" t="s">
        <x:v>82</x:v>
      </x:c>
      <x:c r="G552" s="6">
        <x:v>188.154997584921</x:v>
      </x:c>
      <x:c r="H552" t="s">
        <x:v>83</x:v>
      </x:c>
      <x:c r="I552" s="6">
        <x:v>27.1501634795914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21.611</x:v>
      </x:c>
      <x:c r="R552" s="8">
        <x:v>171348.630532276</x:v>
      </x:c>
      <x:c r="S552" s="12">
        <x:v>289996.050803283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168754</x:v>
      </x:c>
      <x:c r="B553" s="1">
        <x:v>43201.4833395833</x:v>
      </x:c>
      <x:c r="C553" s="6">
        <x:v>10.6082159016667</x:v>
      </x:c>
      <x:c r="D553" s="14" t="s">
        <x:v>77</x:v>
      </x:c>
      <x:c r="E553" s="15">
        <x:v>43194.5139003472</x:v>
      </x:c>
      <x:c r="F553" t="s">
        <x:v>82</x:v>
      </x:c>
      <x:c r="G553" s="6">
        <x:v>188.212013991789</x:v>
      </x:c>
      <x:c r="H553" t="s">
        <x:v>83</x:v>
      </x:c>
      <x:c r="I553" s="6">
        <x:v>27.1487824411415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21.608</x:v>
      </x:c>
      <x:c r="R553" s="8">
        <x:v>171344.582520004</x:v>
      </x:c>
      <x:c r="S553" s="12">
        <x:v>289998.001670116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168760</x:v>
      </x:c>
      <x:c r="B554" s="1">
        <x:v>43201.4833511227</x:v>
      </x:c>
      <x:c r="C554" s="6">
        <x:v>10.6248668216667</x:v>
      </x:c>
      <x:c r="D554" s="14" t="s">
        <x:v>77</x:v>
      </x:c>
      <x:c r="E554" s="15">
        <x:v>43194.5139003472</x:v>
      </x:c>
      <x:c r="F554" t="s">
        <x:v>82</x:v>
      </x:c>
      <x:c r="G554" s="6">
        <x:v>188.159739528138</x:v>
      </x:c>
      <x:c r="H554" t="s">
        <x:v>83</x:v>
      </x:c>
      <x:c r="I554" s="6">
        <x:v>27.146350613948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21.612</x:v>
      </x:c>
      <x:c r="R554" s="8">
        <x:v>171349.108610422</x:v>
      </x:c>
      <x:c r="S554" s="12">
        <x:v>289996.400542721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168773</x:v>
      </x:c>
      <x:c r="B555" s="1">
        <x:v>43201.4833628125</x:v>
      </x:c>
      <x:c r="C555" s="6">
        <x:v>10.6416677866667</x:v>
      </x:c>
      <x:c r="D555" s="14" t="s">
        <x:v>77</x:v>
      </x:c>
      <x:c r="E555" s="15">
        <x:v>43194.5139003472</x:v>
      </x:c>
      <x:c r="F555" t="s">
        <x:v>82</x:v>
      </x:c>
      <x:c r="G555" s="6">
        <x:v>188.122113043103</x:v>
      </x:c>
      <x:c r="H555" t="s">
        <x:v>83</x:v>
      </x:c>
      <x:c r="I555" s="6">
        <x:v>27.1501634795914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21.613</x:v>
      </x:c>
      <x:c r="R555" s="8">
        <x:v>171340.697099673</x:v>
      </x:c>
      <x:c r="S555" s="12">
        <x:v>289990.432938707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168776</x:v>
      </x:c>
      <x:c r="B556" s="1">
        <x:v>43201.4833739236</x:v>
      </x:c>
      <x:c r="C556" s="6">
        <x:v>10.6576686833333</x:v>
      </x:c>
      <x:c r="D556" s="14" t="s">
        <x:v>77</x:v>
      </x:c>
      <x:c r="E556" s="15">
        <x:v>43194.5139003472</x:v>
      </x:c>
      <x:c r="F556" t="s">
        <x:v>82</x:v>
      </x:c>
      <x:c r="G556" s="6">
        <x:v>188.149730636362</x:v>
      </x:c>
      <x:c r="H556" t="s">
        <x:v>83</x:v>
      </x:c>
      <x:c r="I556" s="6">
        <x:v>27.1481519672557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21.612</x:v>
      </x:c>
      <x:c r="R556" s="8">
        <x:v>171338.610988514</x:v>
      </x:c>
      <x:c r="S556" s="12">
        <x:v>289993.577938927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168790</x:v>
      </x:c>
      <x:c r="B557" s="1">
        <x:v>43201.4833857639</x:v>
      </x:c>
      <x:c r="C557" s="6">
        <x:v>10.67471962</x:v>
      </x:c>
      <x:c r="D557" s="14" t="s">
        <x:v>77</x:v>
      </x:c>
      <x:c r="E557" s="15">
        <x:v>43194.5139003472</x:v>
      </x:c>
      <x:c r="F557" t="s">
        <x:v>82</x:v>
      </x:c>
      <x:c r="G557" s="6">
        <x:v>188.068169451781</x:v>
      </x:c>
      <x:c r="H557" t="s">
        <x:v>83</x:v>
      </x:c>
      <x:c r="I557" s="6">
        <x:v>27.1628330327553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21.612</x:v>
      </x:c>
      <x:c r="R557" s="8">
        <x:v>171349.511847891</x:v>
      </x:c>
      <x:c r="S557" s="12">
        <x:v>289995.999959449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168798</x:v>
      </x:c>
      <x:c r="B558" s="1">
        <x:v>43201.4833970718</x:v>
      </x:c>
      <x:c r="C558" s="6">
        <x:v>10.6909871933333</x:v>
      </x:c>
      <x:c r="D558" s="14" t="s">
        <x:v>77</x:v>
      </x:c>
      <x:c r="E558" s="15">
        <x:v>43194.5139003472</x:v>
      </x:c>
      <x:c r="F558" t="s">
        <x:v>82</x:v>
      </x:c>
      <x:c r="G558" s="6">
        <x:v>188.074654301743</x:v>
      </x:c>
      <x:c r="H558" t="s">
        <x:v>83</x:v>
      </x:c>
      <x:c r="I558" s="6">
        <x:v>27.1557476843341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21.614</x:v>
      </x:c>
      <x:c r="R558" s="8">
        <x:v>171337.717210349</x:v>
      </x:c>
      <x:c r="S558" s="12">
        <x:v>289988.789226049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168813</x:v>
      </x:c>
      <x:c r="B559" s="1">
        <x:v>43201.4834089468</x:v>
      </x:c>
      <x:c r="C559" s="6">
        <x:v>10.7081215283333</x:v>
      </x:c>
      <x:c r="D559" s="14" t="s">
        <x:v>77</x:v>
      </x:c>
      <x:c r="E559" s="15">
        <x:v>43194.5139003472</x:v>
      </x:c>
      <x:c r="F559" t="s">
        <x:v>82</x:v>
      </x:c>
      <x:c r="G559" s="6">
        <x:v>188.181593327956</x:v>
      </x:c>
      <x:c r="H559" t="s">
        <x:v>83</x:v>
      </x:c>
      <x:c r="I559" s="6">
        <x:v>27.1424176625865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21.612</x:v>
      </x:c>
      <x:c r="R559" s="8">
        <x:v>171352.126228264</x:v>
      </x:c>
      <x:c r="S559" s="12">
        <x:v>290002.859121097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168816</x:v>
      </x:c>
      <x:c r="B560" s="1">
        <x:v>43201.4834212616</x:v>
      </x:c>
      <x:c r="C560" s="6">
        <x:v>10.7258391833333</x:v>
      </x:c>
      <x:c r="D560" s="14" t="s">
        <x:v>77</x:v>
      </x:c>
      <x:c r="E560" s="15">
        <x:v>43194.5139003472</x:v>
      </x:c>
      <x:c r="F560" t="s">
        <x:v>82</x:v>
      </x:c>
      <x:c r="G560" s="6">
        <x:v>188.156236381566</x:v>
      </x:c>
      <x:c r="H560" t="s">
        <x:v>83</x:v>
      </x:c>
      <x:c r="I560" s="6">
        <x:v>27.1469810874955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21.612</x:v>
      </x:c>
      <x:c r="R560" s="8">
        <x:v>171342.289736711</x:v>
      </x:c>
      <x:c r="S560" s="12">
        <x:v>289988.272858936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168830</x:v>
      </x:c>
      <x:c r="B561" s="1">
        <x:v>43201.4834320949</x:v>
      </x:c>
      <x:c r="C561" s="6">
        <x:v>10.7414734033333</x:v>
      </x:c>
      <x:c r="D561" s="14" t="s">
        <x:v>77</x:v>
      </x:c>
      <x:c r="E561" s="15">
        <x:v>43194.5139003472</x:v>
      </x:c>
      <x:c r="F561" t="s">
        <x:v>82</x:v>
      </x:c>
      <x:c r="G561" s="6">
        <x:v>188.160502728944</x:v>
      </x:c>
      <x:c r="H561" t="s">
        <x:v>83</x:v>
      </x:c>
      <x:c r="I561" s="6">
        <x:v>27.1491727345592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21.611</x:v>
      </x:c>
      <x:c r="R561" s="8">
        <x:v>171351.382930042</x:v>
      </x:c>
      <x:c r="S561" s="12">
        <x:v>289995.63292443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168840</x:v>
      </x:c>
      <x:c r="B562" s="1">
        <x:v>43201.4834435995</x:v>
      </x:c>
      <x:c r="C562" s="6">
        <x:v>10.7580243383333</x:v>
      </x:c>
      <x:c r="D562" s="14" t="s">
        <x:v>77</x:v>
      </x:c>
      <x:c r="E562" s="15">
        <x:v>43194.5139003472</x:v>
      </x:c>
      <x:c r="F562" t="s">
        <x:v>82</x:v>
      </x:c>
      <x:c r="G562" s="6">
        <x:v>188.146489815195</x:v>
      </x:c>
      <x:c r="H562" t="s">
        <x:v>83</x:v>
      </x:c>
      <x:c r="I562" s="6">
        <x:v>27.1516946315805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21.611</x:v>
      </x:c>
      <x:c r="R562" s="8">
        <x:v>171339.593323414</x:v>
      </x:c>
      <x:c r="S562" s="12">
        <x:v>289982.68225642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168850</x:v>
      </x:c>
      <x:c r="B563" s="1">
        <x:v>43201.4834549768</x:v>
      </x:c>
      <x:c r="C563" s="6">
        <x:v>10.7743919216667</x:v>
      </x:c>
      <x:c r="D563" s="14" t="s">
        <x:v>77</x:v>
      </x:c>
      <x:c r="E563" s="15">
        <x:v>43194.5139003472</x:v>
      </x:c>
      <x:c r="F563" t="s">
        <x:v>82</x:v>
      </x:c>
      <x:c r="G563" s="6">
        <x:v>188.245061795146</x:v>
      </x:c>
      <x:c r="H563" t="s">
        <x:v>83</x:v>
      </x:c>
      <x:c r="I563" s="6">
        <x:v>27.128036910196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21.613</x:v>
      </x:c>
      <x:c r="R563" s="8">
        <x:v>171342.280306986</x:v>
      </x:c>
      <x:c r="S563" s="12">
        <x:v>290000.825429416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168860</x:v>
      </x:c>
      <x:c r="B564" s="1">
        <x:v>43201.4834669329</x:v>
      </x:c>
      <x:c r="C564" s="6">
        <x:v>10.7915929383333</x:v>
      </x:c>
      <x:c r="D564" s="14" t="s">
        <x:v>77</x:v>
      </x:c>
      <x:c r="E564" s="15">
        <x:v>43194.5139003472</x:v>
      </x:c>
      <x:c r="F564" t="s">
        <x:v>82</x:v>
      </x:c>
      <x:c r="G564" s="6">
        <x:v>188.293988826155</x:v>
      </x:c>
      <x:c r="H564" t="s">
        <x:v>83</x:v>
      </x:c>
      <x:c r="I564" s="6">
        <x:v>27.1251547626398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21.611</x:v>
      </x:c>
      <x:c r="R564" s="8">
        <x:v>171339.219835258</x:v>
      </x:c>
      <x:c r="S564" s="12">
        <x:v>289990.401394298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168868</x:v>
      </x:c>
      <x:c r="B565" s="1">
        <x:v>43201.4834783912</x:v>
      </x:c>
      <x:c r="C565" s="6">
        <x:v>10.808127155</x:v>
      </x:c>
      <x:c r="D565" s="14" t="s">
        <x:v>77</x:v>
      </x:c>
      <x:c r="E565" s="15">
        <x:v>43194.5139003472</x:v>
      </x:c>
      <x:c r="F565" t="s">
        <x:v>82</x:v>
      </x:c>
      <x:c r="G565" s="6">
        <x:v>188.12413710929</x:v>
      </x:c>
      <x:c r="H565" t="s">
        <x:v>83</x:v>
      </x:c>
      <x:c r="I565" s="6">
        <x:v>27.155717661703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21.611</x:v>
      </x:c>
      <x:c r="R565" s="8">
        <x:v>171344.621300064</x:v>
      </x:c>
      <x:c r="S565" s="12">
        <x:v>289990.789153221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168882</x:v>
      </x:c>
      <x:c r="B566" s="1">
        <x:v>43201.4834898958</x:v>
      </x:c>
      <x:c r="C566" s="6">
        <x:v>10.8246448066667</x:v>
      </x:c>
      <x:c r="D566" s="14" t="s">
        <x:v>77</x:v>
      </x:c>
      <x:c r="E566" s="15">
        <x:v>43194.5139003472</x:v>
      </x:c>
      <x:c r="F566" t="s">
        <x:v>82</x:v>
      </x:c>
      <x:c r="G566" s="6">
        <x:v>188.058088672644</x:v>
      </x:c>
      <x:c r="H566" t="s">
        <x:v>83</x:v>
      </x:c>
      <x:c r="I566" s="6">
        <x:v>27.1676066445739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21.611</x:v>
      </x:c>
      <x:c r="R566" s="8">
        <x:v>171344.455892059</x:v>
      </x:c>
      <x:c r="S566" s="12">
        <x:v>289992.733090816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168894</x:v>
      </x:c>
      <x:c r="B567" s="1">
        <x:v>43201.4835013889</x:v>
      </x:c>
      <x:c r="C567" s="6">
        <x:v>10.8412456816667</x:v>
      </x:c>
      <x:c r="D567" s="14" t="s">
        <x:v>77</x:v>
      </x:c>
      <x:c r="E567" s="15">
        <x:v>43194.5139003472</x:v>
      </x:c>
      <x:c r="F567" t="s">
        <x:v>82</x:v>
      </x:c>
      <x:c r="G567" s="6">
        <x:v>188.113200750562</x:v>
      </x:c>
      <x:c r="H567" t="s">
        <x:v>83</x:v>
      </x:c>
      <x:c r="I567" s="6">
        <x:v>27.1547269150315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21.612</x:v>
      </x:c>
      <x:c r="R567" s="8">
        <x:v>171347.083266106</x:v>
      </x:c>
      <x:c r="S567" s="12">
        <x:v>289994.34553763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168900</x:v>
      </x:c>
      <x:c r="B568" s="1">
        <x:v>43201.4835128125</x:v>
      </x:c>
      <x:c r="C568" s="6">
        <x:v>10.8576632883333</x:v>
      </x:c>
      <x:c r="D568" s="14" t="s">
        <x:v>77</x:v>
      </x:c>
      <x:c r="E568" s="15">
        <x:v>43194.5139003472</x:v>
      </x:c>
      <x:c r="F568" t="s">
        <x:v>82</x:v>
      </x:c>
      <x:c r="G568" s="6">
        <x:v>188.024962903374</x:v>
      </x:c>
      <x:c r="H568" t="s">
        <x:v>83</x:v>
      </x:c>
      <x:c r="I568" s="6">
        <x:v>27.1646944403301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21.614</x:v>
      </x:c>
      <x:c r="R568" s="8">
        <x:v>171340.505725096</x:v>
      </x:c>
      <x:c r="S568" s="12">
        <x:v>289991.969471504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168910</x:v>
      </x:c>
      <x:c r="B569" s="1">
        <x:v>43201.4835245023</x:v>
      </x:c>
      <x:c r="C569" s="6">
        <x:v>10.874530945</x:v>
      </x:c>
      <x:c r="D569" s="14" t="s">
        <x:v>77</x:v>
      </x:c>
      <x:c r="E569" s="15">
        <x:v>43194.5139003472</x:v>
      </x:c>
      <x:c r="F569" t="s">
        <x:v>82</x:v>
      </x:c>
      <x:c r="G569" s="6">
        <x:v>188.076600922004</x:v>
      </x:c>
      <x:c r="H569" t="s">
        <x:v>83</x:v>
      </x:c>
      <x:c r="I569" s="6">
        <x:v>27.1642741224005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21.611</x:v>
      </x:c>
      <x:c r="R569" s="8">
        <x:v>171345.187474632</x:v>
      </x:c>
      <x:c r="S569" s="12">
        <x:v>290009.164256618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168916</x:v>
      </x:c>
      <x:c r="B570" s="1">
        <x:v>43201.4835363079</x:v>
      </x:c>
      <x:c r="C570" s="6">
        <x:v>10.891481895</x:v>
      </x:c>
      <x:c r="D570" s="14" t="s">
        <x:v>77</x:v>
      </x:c>
      <x:c r="E570" s="15">
        <x:v>43194.5139003472</x:v>
      </x:c>
      <x:c r="F570" t="s">
        <x:v>82</x:v>
      </x:c>
      <x:c r="G570" s="6">
        <x:v>188.072799961407</x:v>
      </x:c>
      <x:c r="H570" t="s">
        <x:v>83</x:v>
      </x:c>
      <x:c r="I570" s="6">
        <x:v>27.1501634795914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21.616</x:v>
      </x:c>
      <x:c r="R570" s="8">
        <x:v>171350.909751691</x:v>
      </x:c>
      <x:c r="S570" s="12">
        <x:v>290005.789832065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168933</x:v>
      </x:c>
      <x:c r="B571" s="1">
        <x:v>43201.4835478009</x:v>
      </x:c>
      <x:c r="C571" s="6">
        <x:v>10.908066135</x:v>
      </x:c>
      <x:c r="D571" s="14" t="s">
        <x:v>77</x:v>
      </x:c>
      <x:c r="E571" s="15">
        <x:v>43194.5139003472</x:v>
      </x:c>
      <x:c r="F571" t="s">
        <x:v>82</x:v>
      </x:c>
      <x:c r="G571" s="6">
        <x:v>188.06248088719</x:v>
      </x:c>
      <x:c r="H571" t="s">
        <x:v>83</x:v>
      </x:c>
      <x:c r="I571" s="6">
        <x:v>27.1579393371212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21.614</x:v>
      </x:c>
      <x:c r="R571" s="8">
        <x:v>171337.210823422</x:v>
      </x:c>
      <x:c r="S571" s="12">
        <x:v>289986.00182363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168936</x:v>
      </x:c>
      <x:c r="B572" s="1">
        <x:v>43201.4835592593</x:v>
      </x:c>
      <x:c r="C572" s="6">
        <x:v>10.9245837966667</x:v>
      </x:c>
      <x:c r="D572" s="14" t="s">
        <x:v>77</x:v>
      </x:c>
      <x:c r="E572" s="15">
        <x:v>43194.5139003472</x:v>
      </x:c>
      <x:c r="F572" t="s">
        <x:v>82</x:v>
      </x:c>
      <x:c r="G572" s="6">
        <x:v>188.20688303425</x:v>
      </x:c>
      <x:c r="H572" t="s">
        <x:v>83</x:v>
      </x:c>
      <x:c r="I572" s="6">
        <x:v>27.1408264698334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21.611</x:v>
      </x:c>
      <x:c r="R572" s="8">
        <x:v>171339.851570276</x:v>
      </x:c>
      <x:c r="S572" s="12">
        <x:v>289980.940748723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168948</x:v>
      </x:c>
      <x:c r="B573" s="1">
        <x:v>43201.4835710301</x:v>
      </x:c>
      <x:c r="C573" s="6">
        <x:v>10.941484725</x:v>
      </x:c>
      <x:c r="D573" s="14" t="s">
        <x:v>77</x:v>
      </x:c>
      <x:c r="E573" s="15">
        <x:v>43194.5139003472</x:v>
      </x:c>
      <x:c r="F573" t="s">
        <x:v>82</x:v>
      </x:c>
      <x:c r="G573" s="6">
        <x:v>188.203712950135</x:v>
      </x:c>
      <x:c r="H573" t="s">
        <x:v>83</x:v>
      </x:c>
      <x:c r="I573" s="6">
        <x:v>27.1413968973375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21.611</x:v>
      </x:c>
      <x:c r="R573" s="8">
        <x:v>171335.958946945</x:v>
      </x:c>
      <x:c r="S573" s="12">
        <x:v>289979.968467784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168960</x:v>
      </x:c>
      <x:c r="B574" s="1">
        <x:v>43201.4835824421</x:v>
      </x:c>
      <x:c r="C574" s="6">
        <x:v>10.957968955</x:v>
      </x:c>
      <x:c r="D574" s="14" t="s">
        <x:v>77</x:v>
      </x:c>
      <x:c r="E574" s="15">
        <x:v>43194.5139003472</x:v>
      </x:c>
      <x:c r="F574" t="s">
        <x:v>82</x:v>
      </x:c>
      <x:c r="G574" s="6">
        <x:v>188.106223289589</x:v>
      </x:c>
      <x:c r="H574" t="s">
        <x:v>83</x:v>
      </x:c>
      <x:c r="I574" s="6">
        <x:v>27.1411867398242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21.617</x:v>
      </x:c>
      <x:c r="R574" s="8">
        <x:v>171327.891214572</x:v>
      </x:c>
      <x:c r="S574" s="12">
        <x:v>289995.788881539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168969</x:v>
      </x:c>
      <x:c r="B575" s="1">
        <x:v>43201.4835939815</x:v>
      </x:c>
      <x:c r="C575" s="6">
        <x:v>10.97458657</x:v>
      </x:c>
      <x:c r="D575" s="14" t="s">
        <x:v>77</x:v>
      </x:c>
      <x:c r="E575" s="15">
        <x:v>43194.5139003472</x:v>
      </x:c>
      <x:c r="F575" t="s">
        <x:v>82</x:v>
      </x:c>
      <x:c r="G575" s="6">
        <x:v>188.215823853058</x:v>
      </x:c>
      <x:c r="H575" t="s">
        <x:v>83</x:v>
      </x:c>
      <x:c r="I575" s="6">
        <x:v>27.1421774825003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21.61</x:v>
      </x:c>
      <x:c r="R575" s="8">
        <x:v>171341.498060042</x:v>
      </x:c>
      <x:c r="S575" s="12">
        <x:v>289994.047966838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168978</x:v>
      </x:c>
      <x:c r="B576" s="1">
        <x:v>43201.4836059028</x:v>
      </x:c>
      <x:c r="C576" s="6">
        <x:v>10.991737575</x:v>
      </x:c>
      <x:c r="D576" s="14" t="s">
        <x:v>77</x:v>
      </x:c>
      <x:c r="E576" s="15">
        <x:v>43194.5139003472</x:v>
      </x:c>
      <x:c r="F576" t="s">
        <x:v>82</x:v>
      </x:c>
      <x:c r="G576" s="6">
        <x:v>188.009456710669</x:v>
      </x:c>
      <x:c r="H576" t="s">
        <x:v>83</x:v>
      </x:c>
      <x:c r="I576" s="6">
        <x:v>27.167486553627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21.614</x:v>
      </x:c>
      <x:c r="R576" s="8">
        <x:v>171346.90883934</x:v>
      </x:c>
      <x:c r="S576" s="12">
        <x:v>289997.606676558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168990</x:v>
      </x:c>
      <x:c r="B577" s="1">
        <x:v>43201.4836175116</x:v>
      </x:c>
      <x:c r="C577" s="6">
        <x:v>11.0084718116667</x:v>
      </x:c>
      <x:c r="D577" s="14" t="s">
        <x:v>77</x:v>
      </x:c>
      <x:c r="E577" s="15">
        <x:v>43194.5139003472</x:v>
      </x:c>
      <x:c r="F577" t="s">
        <x:v>82</x:v>
      </x:c>
      <x:c r="G577" s="6">
        <x:v>188.191936851402</x:v>
      </x:c>
      <x:c r="H577" t="s">
        <x:v>83</x:v>
      </x:c>
      <x:c r="I577" s="6">
        <x:v>27.1405562673649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21.612</x:v>
      </x:c>
      <x:c r="R577" s="8">
        <x:v>171330.491626448</x:v>
      </x:c>
      <x:c r="S577" s="12">
        <x:v>289982.35779753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168998</x:v>
      </x:c>
      <x:c r="B578" s="1">
        <x:v>43201.4836290856</x:v>
      </x:c>
      <x:c r="C578" s="6">
        <x:v>11.0251060616667</x:v>
      </x:c>
      <x:c r="D578" s="14" t="s">
        <x:v>77</x:v>
      </x:c>
      <x:c r="E578" s="15">
        <x:v>43194.5139003472</x:v>
      </x:c>
      <x:c r="F578" t="s">
        <x:v>82</x:v>
      </x:c>
      <x:c r="G578" s="6">
        <x:v>188.165077727603</x:v>
      </x:c>
      <x:c r="H578" t="s">
        <x:v>83</x:v>
      </x:c>
      <x:c r="I578" s="6">
        <x:v>27.1453898925793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21.612</x:v>
      </x:c>
      <x:c r="R578" s="8">
        <x:v>171334.375672731</x:v>
      </x:c>
      <x:c r="S578" s="12">
        <x:v>289999.156962947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169013</x:v>
      </x:c>
      <x:c r="B579" s="1">
        <x:v>43201.4836401273</x:v>
      </x:c>
      <x:c r="C579" s="6">
        <x:v>11.0410070183333</x:v>
      </x:c>
      <x:c r="D579" s="14" t="s">
        <x:v>77</x:v>
      </x:c>
      <x:c r="E579" s="15">
        <x:v>43194.5139003472</x:v>
      </x:c>
      <x:c r="F579" t="s">
        <x:v>82</x:v>
      </x:c>
      <x:c r="G579" s="6">
        <x:v>188.175113006763</x:v>
      </x:c>
      <x:c r="H579" t="s">
        <x:v>83</x:v>
      </x:c>
      <x:c r="I579" s="6">
        <x:v>27.1495029828698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21.61</x:v>
      </x:c>
      <x:c r="R579" s="8">
        <x:v>171337.071363871</x:v>
      </x:c>
      <x:c r="S579" s="12">
        <x:v>289988.351978617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169024</x:v>
      </x:c>
      <x:c r="B580" s="1">
        <x:v>43201.4836519329</x:v>
      </x:c>
      <x:c r="C580" s="6">
        <x:v>11.057974605</x:v>
      </x:c>
      <x:c r="D580" s="14" t="s">
        <x:v>77</x:v>
      </x:c>
      <x:c r="E580" s="15">
        <x:v>43194.5139003472</x:v>
      </x:c>
      <x:c r="F580" t="s">
        <x:v>82</x:v>
      </x:c>
      <x:c r="G580" s="6">
        <x:v>188.063962387611</x:v>
      </x:c>
      <x:c r="H580" t="s">
        <x:v>83</x:v>
      </x:c>
      <x:c r="I580" s="6">
        <x:v>27.1517546767705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21.616</x:v>
      </x:c>
      <x:c r="R580" s="8">
        <x:v>171335.240547139</x:v>
      </x:c>
      <x:c r="S580" s="12">
        <x:v>289984.248879124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169027</x:v>
      </x:c>
      <x:c r="B581" s="1">
        <x:v>43201.4836636574</x:v>
      </x:c>
      <x:c r="C581" s="6">
        <x:v>11.074892225</x:v>
      </x:c>
      <x:c r="D581" s="14" t="s">
        <x:v>77</x:v>
      </x:c>
      <x:c r="E581" s="15">
        <x:v>43194.5139003472</x:v>
      </x:c>
      <x:c r="F581" t="s">
        <x:v>82</x:v>
      </x:c>
      <x:c r="G581" s="6">
        <x:v>188.099647624536</x:v>
      </x:c>
      <x:c r="H581" t="s">
        <x:v>83</x:v>
      </x:c>
      <x:c r="I581" s="6">
        <x:v>27.145329847503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21.616</x:v>
      </x:c>
      <x:c r="R581" s="8">
        <x:v>171341.536283204</x:v>
      </x:c>
      <x:c r="S581" s="12">
        <x:v>289975.61587229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169041</x:v>
      </x:c>
      <x:c r="B582" s="1">
        <x:v>43201.4836753125</x:v>
      </x:c>
      <x:c r="C582" s="6">
        <x:v>11.0916432366667</x:v>
      </x:c>
      <x:c r="D582" s="14" t="s">
        <x:v>77</x:v>
      </x:c>
      <x:c r="E582" s="15">
        <x:v>43194.5139003472</x:v>
      </x:c>
      <x:c r="F582" t="s">
        <x:v>82</x:v>
      </x:c>
      <x:c r="G582" s="6">
        <x:v>188.27746699599</x:v>
      </x:c>
      <x:c r="H582" t="s">
        <x:v>83</x:v>
      </x:c>
      <x:c r="I582" s="6">
        <x:v>27.1281269773472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21.611</x:v>
      </x:c>
      <x:c r="R582" s="8">
        <x:v>171337.016484959</x:v>
      </x:c>
      <x:c r="S582" s="12">
        <x:v>289992.725280936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169049</x:v>
      </x:c>
      <x:c r="B583" s="1">
        <x:v>43201.4836868403</x:v>
      </x:c>
      <x:c r="C583" s="6">
        <x:v>11.108260805</x:v>
      </x:c>
      <x:c r="D583" s="14" t="s">
        <x:v>77</x:v>
      </x:c>
      <x:c r="E583" s="15">
        <x:v>43194.5139003472</x:v>
      </x:c>
      <x:c r="F583" t="s">
        <x:v>82</x:v>
      </x:c>
      <x:c r="G583" s="6">
        <x:v>188.179160913155</x:v>
      </x:c>
      <x:c r="H583" t="s">
        <x:v>83</x:v>
      </x:c>
      <x:c r="I583" s="6">
        <x:v>27.1398957725351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21.613</x:v>
      </x:c>
      <x:c r="R583" s="8">
        <x:v>171335.148403675</x:v>
      </x:c>
      <x:c r="S583" s="12">
        <x:v>289984.47222397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169060</x:v>
      </x:c>
      <x:c r="B584" s="1">
        <x:v>43201.4836984143</x:v>
      </x:c>
      <x:c r="C584" s="6">
        <x:v>11.1249283733333</x:v>
      </x:c>
      <x:c r="D584" s="14" t="s">
        <x:v>77</x:v>
      </x:c>
      <x:c r="E584" s="15">
        <x:v>43194.5139003472</x:v>
      </x:c>
      <x:c r="F584" t="s">
        <x:v>82</x:v>
      </x:c>
      <x:c r="G584" s="6">
        <x:v>188.048899341335</x:v>
      </x:c>
      <x:c r="H584" t="s">
        <x:v>83</x:v>
      </x:c>
      <x:c r="I584" s="6">
        <x:v>27.1633434186006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21.613</x:v>
      </x:c>
      <x:c r="R584" s="8">
        <x:v>171332.500162709</x:v>
      </x:c>
      <x:c r="S584" s="12">
        <x:v>289975.804192857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169071</x:v>
      </x:c>
      <x:c r="B585" s="1">
        <x:v>43201.4837096875</x:v>
      </x:c>
      <x:c r="C585" s="6">
        <x:v>11.1411959483333</x:v>
      </x:c>
      <x:c r="D585" s="14" t="s">
        <x:v>77</x:v>
      </x:c>
      <x:c r="E585" s="15">
        <x:v>43194.5139003472</x:v>
      </x:c>
      <x:c r="F585" t="s">
        <x:v>82</x:v>
      </x:c>
      <x:c r="G585" s="6">
        <x:v>188.065982782509</x:v>
      </x:c>
      <x:c r="H585" t="s">
        <x:v>83</x:v>
      </x:c>
      <x:c r="I585" s="6">
        <x:v>27.157308861515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21.614</x:v>
      </x:c>
      <x:c r="R585" s="8">
        <x:v>171323.805089834</x:v>
      </x:c>
      <x:c r="S585" s="12">
        <x:v>289966.882684011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169076</x:v>
      </x:c>
      <x:c r="B586" s="1">
        <x:v>43201.4837212153</x:v>
      </x:c>
      <x:c r="C586" s="6">
        <x:v>11.1577802683333</x:v>
      </x:c>
      <x:c r="D586" s="14" t="s">
        <x:v>77</x:v>
      </x:c>
      <x:c r="E586" s="15">
        <x:v>43194.5139003472</x:v>
      </x:c>
      <x:c r="F586" t="s">
        <x:v>82</x:v>
      </x:c>
      <x:c r="G586" s="6">
        <x:v>188.077842325678</x:v>
      </x:c>
      <x:c r="H586" t="s">
        <x:v>83</x:v>
      </x:c>
      <x:c r="I586" s="6">
        <x:v>27.1610917169269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21.612</x:v>
      </x:c>
      <x:c r="R586" s="8">
        <x:v>171329.528948061</x:v>
      </x:c>
      <x:c r="S586" s="12">
        <x:v>289964.017834188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169087</x:v>
      </x:c>
      <x:c r="B587" s="1">
        <x:v>43201.4837326736</x:v>
      </x:c>
      <x:c r="C587" s="6">
        <x:v>11.1742978616667</x:v>
      </x:c>
      <x:c r="D587" s="14" t="s">
        <x:v>77</x:v>
      </x:c>
      <x:c r="E587" s="15">
        <x:v>43194.5139003472</x:v>
      </x:c>
      <x:c r="F587" t="s">
        <x:v>82</x:v>
      </x:c>
      <x:c r="G587" s="6">
        <x:v>188.13843467315</x:v>
      </x:c>
      <x:c r="H587" t="s">
        <x:v>83</x:v>
      </x:c>
      <x:c r="I587" s="6">
        <x:v>27.1413068298302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21.615</x:v>
      </x:c>
      <x:c r="R587" s="8">
        <x:v>171337.061564631</x:v>
      </x:c>
      <x:c r="S587" s="12">
        <x:v>289973.364347843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169104</x:v>
      </x:c>
      <x:c r="B588" s="1">
        <x:v>43201.4837443287</x:v>
      </x:c>
      <x:c r="C588" s="6">
        <x:v>11.1910821316667</x:v>
      </x:c>
      <x:c r="D588" s="14" t="s">
        <x:v>77</x:v>
      </x:c>
      <x:c r="E588" s="15">
        <x:v>43194.5139003472</x:v>
      </x:c>
      <x:c r="F588" t="s">
        <x:v>82</x:v>
      </x:c>
      <x:c r="G588" s="6">
        <x:v>188.100742696232</x:v>
      </x:c>
      <x:c r="H588" t="s">
        <x:v>83</x:v>
      </x:c>
      <x:c r="I588" s="6">
        <x:v>27.1480919221299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21.615</x:v>
      </x:c>
      <x:c r="R588" s="8">
        <x:v>171331.88858333</x:v>
      </x:c>
      <x:c r="S588" s="12">
        <x:v>289980.323336862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169113</x:v>
      </x:c>
      <x:c r="B589" s="1">
        <x:v>43201.4837561343</x:v>
      </x:c>
      <x:c r="C589" s="6">
        <x:v>11.2080664</x:v>
      </x:c>
      <x:c r="D589" s="14" t="s">
        <x:v>77</x:v>
      </x:c>
      <x:c r="E589" s="15">
        <x:v>43194.5139003472</x:v>
      </x:c>
      <x:c r="F589" t="s">
        <x:v>82</x:v>
      </x:c>
      <x:c r="G589" s="6">
        <x:v>188.126688189055</x:v>
      </x:c>
      <x:c r="H589" t="s">
        <x:v>83</x:v>
      </x:c>
      <x:c r="I589" s="6">
        <x:v>27.1463806364955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21.614</x:v>
      </x:c>
      <x:c r="R589" s="8">
        <x:v>171330.713227401</x:v>
      </x:c>
      <x:c r="S589" s="12">
        <x:v>289990.531037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169119</x:v>
      </x:c>
      <x:c r="B590" s="1">
        <x:v>43201.4837677083</x:v>
      </x:c>
      <x:c r="C590" s="6">
        <x:v>11.22475073</x:v>
      </x:c>
      <x:c r="D590" s="14" t="s">
        <x:v>77</x:v>
      </x:c>
      <x:c r="E590" s="15">
        <x:v>43194.5139003472</x:v>
      </x:c>
      <x:c r="F590" t="s">
        <x:v>82</x:v>
      </x:c>
      <x:c r="G590" s="6">
        <x:v>188.140984904262</x:v>
      </x:c>
      <x:c r="H590" t="s">
        <x:v>83</x:v>
      </x:c>
      <x:c r="I590" s="6">
        <x:v>27.1526853773571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21.611</x:v>
      </x:c>
      <x:c r="R590" s="8">
        <x:v>171331.048333201</x:v>
      </x:c>
      <x:c r="S590" s="12">
        <x:v>289984.673850825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169134</x:v>
      </x:c>
      <x:c r="B591" s="1">
        <x:v>43201.4837794329</x:v>
      </x:c>
      <x:c r="C591" s="6">
        <x:v>11.24161833</x:v>
      </x:c>
      <x:c r="D591" s="14" t="s">
        <x:v>77</x:v>
      </x:c>
      <x:c r="E591" s="15">
        <x:v>43194.5139003472</x:v>
      </x:c>
      <x:c r="F591" t="s">
        <x:v>82</x:v>
      </x:c>
      <x:c r="G591" s="6">
        <x:v>188.101409773515</x:v>
      </x:c>
      <x:c r="H591" t="s">
        <x:v>83</x:v>
      </x:c>
      <x:c r="I591" s="6">
        <x:v>27.1479718318815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21.615</x:v>
      </x:c>
      <x:c r="R591" s="8">
        <x:v>171338.454578141</x:v>
      </x:c>
      <x:c r="S591" s="12">
        <x:v>289982.657770632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169144</x:v>
      </x:c>
      <x:c r="B592" s="1">
        <x:v>43201.4837908912</x:v>
      </x:c>
      <x:c r="C592" s="6">
        <x:v>11.2581192766667</x:v>
      </x:c>
      <x:c r="D592" s="14" t="s">
        <x:v>77</x:v>
      </x:c>
      <x:c r="E592" s="15">
        <x:v>43194.5139003472</x:v>
      </x:c>
      <x:c r="F592" t="s">
        <x:v>82</x:v>
      </x:c>
      <x:c r="G592" s="6">
        <x:v>188.178326809052</x:v>
      </x:c>
      <x:c r="H592" t="s">
        <x:v>83</x:v>
      </x:c>
      <x:c r="I592" s="6">
        <x:v>27.1400458849848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21.613</x:v>
      </x:c>
      <x:c r="R592" s="8">
        <x:v>171325.174262266</x:v>
      </x:c>
      <x:c r="S592" s="12">
        <x:v>289971.358641888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169149</x:v>
      </x:c>
      <x:c r="B593" s="1">
        <x:v>43201.4838026273</x:v>
      </x:c>
      <x:c r="C593" s="6">
        <x:v>11.2749869216667</x:v>
      </x:c>
      <x:c r="D593" s="14" t="s">
        <x:v>77</x:v>
      </x:c>
      <x:c r="E593" s="15">
        <x:v>43194.5139003472</x:v>
      </x:c>
      <x:c r="F593" t="s">
        <x:v>82</x:v>
      </x:c>
      <x:c r="G593" s="6">
        <x:v>188.163620646657</x:v>
      </x:c>
      <x:c r="H593" t="s">
        <x:v>83</x:v>
      </x:c>
      <x:c r="I593" s="6">
        <x:v>27.1367734350961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21.615</x:v>
      </x:c>
      <x:c r="R593" s="8">
        <x:v>171321.190280975</x:v>
      </x:c>
      <x:c r="S593" s="12">
        <x:v>289973.796099842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169162</x:v>
      </x:c>
      <x:c r="B594" s="1">
        <x:v>43201.4838142708</x:v>
      </x:c>
      <x:c r="C594" s="6">
        <x:v>11.2917878166667</x:v>
      </x:c>
      <x:c r="D594" s="14" t="s">
        <x:v>77</x:v>
      </x:c>
      <x:c r="E594" s="15">
        <x:v>43194.5139003472</x:v>
      </x:c>
      <x:c r="F594" t="s">
        <x:v>82</x:v>
      </x:c>
      <x:c r="G594" s="6">
        <x:v>188.139388432994</x:v>
      </x:c>
      <x:c r="H594" t="s">
        <x:v>83</x:v>
      </x:c>
      <x:c r="I594" s="6">
        <x:v>27.1500133666887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21.612</x:v>
      </x:c>
      <x:c r="R594" s="8">
        <x:v>171326.269899868</x:v>
      </x:c>
      <x:c r="S594" s="12">
        <x:v>289969.040175441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169169</x:v>
      </x:c>
      <x:c r="B595" s="1">
        <x:v>43201.4838256597</x:v>
      </x:c>
      <x:c r="C595" s="6">
        <x:v>11.3081720716667</x:v>
      </x:c>
      <x:c r="D595" s="14" t="s">
        <x:v>77</x:v>
      </x:c>
      <x:c r="E595" s="15">
        <x:v>43194.5139003472</x:v>
      </x:c>
      <x:c r="F595" t="s">
        <x:v>82</x:v>
      </x:c>
      <x:c r="G595" s="6">
        <x:v>188.151302974994</x:v>
      </x:c>
      <x:c r="H595" t="s">
        <x:v>83</x:v>
      </x:c>
      <x:c r="I595" s="6">
        <x:v>27.1449095319981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21.613</x:v>
      </x:c>
      <x:c r="R595" s="8">
        <x:v>171321.281503954</x:v>
      </x:c>
      <x:c r="S595" s="12">
        <x:v>289966.790027271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169178</x:v>
      </x:c>
      <x:c r="B596" s="1">
        <x:v>43201.483836956</x:v>
      </x:c>
      <x:c r="C596" s="6">
        <x:v>11.32447302</x:v>
      </x:c>
      <x:c r="D596" s="14" t="s">
        <x:v>77</x:v>
      </x:c>
      <x:c r="E596" s="15">
        <x:v>43194.5139003472</x:v>
      </x:c>
      <x:c r="F596" t="s">
        <x:v>82</x:v>
      </x:c>
      <x:c r="G596" s="6">
        <x:v>188.148133657711</x:v>
      </x:c>
      <x:c r="H596" t="s">
        <x:v>83</x:v>
      </x:c>
      <x:c r="I596" s="6">
        <x:v>27.1454799601961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21.613</x:v>
      </x:c>
      <x:c r="R596" s="8">
        <x:v>171326.804281483</x:v>
      </x:c>
      <x:c r="S596" s="12">
        <x:v>289968.206076329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169193</x:v>
      </x:c>
      <x:c r="B597" s="1">
        <x:v>43201.4838487616</x:v>
      </x:c>
      <x:c r="C597" s="6">
        <x:v>11.3414573</x:v>
      </x:c>
      <x:c r="D597" s="14" t="s">
        <x:v>77</x:v>
      </x:c>
      <x:c r="E597" s="15">
        <x:v>43194.5139003472</x:v>
      </x:c>
      <x:c r="F597" t="s">
        <x:v>82</x:v>
      </x:c>
      <x:c r="G597" s="6">
        <x:v>188.146607394496</x:v>
      </x:c>
      <x:c r="H597" t="s">
        <x:v>83</x:v>
      </x:c>
      <x:c r="I597" s="6">
        <x:v>27.1398357275566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21.615</x:v>
      </x:c>
      <x:c r="R597" s="8">
        <x:v>171328.23383012</x:v>
      </x:c>
      <x:c r="S597" s="12">
        <x:v>289976.490905771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169203</x:v>
      </x:c>
      <x:c r="B598" s="1">
        <x:v>43201.4838602199</x:v>
      </x:c>
      <x:c r="C598" s="6">
        <x:v>11.3579582233333</x:v>
      </x:c>
      <x:c r="D598" s="14" t="s">
        <x:v>77</x:v>
      </x:c>
      <x:c r="E598" s="15">
        <x:v>43194.5139003472</x:v>
      </x:c>
      <x:c r="F598" t="s">
        <x:v>82</x:v>
      </x:c>
      <x:c r="G598" s="6">
        <x:v>188.083732680076</x:v>
      </x:c>
      <x:c r="H598" t="s">
        <x:v>83</x:v>
      </x:c>
      <x:c r="I598" s="6">
        <x:v>27.1511542249164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21.615</x:v>
      </x:c>
      <x:c r="R598" s="8">
        <x:v>171331.300800314</x:v>
      </x:c>
      <x:c r="S598" s="12">
        <x:v>289972.753049504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169214</x:v>
      </x:c>
      <x:c r="B599" s="1">
        <x:v>43201.4838717593</x:v>
      </x:c>
      <x:c r="C599" s="6">
        <x:v>11.374542485</x:v>
      </x:c>
      <x:c r="D599" s="14" t="s">
        <x:v>77</x:v>
      </x:c>
      <x:c r="E599" s="15">
        <x:v>43194.5139003472</x:v>
      </x:c>
      <x:c r="F599" t="s">
        <x:v>82</x:v>
      </x:c>
      <x:c r="G599" s="6">
        <x:v>188.156236381566</x:v>
      </x:c>
      <x:c r="H599" t="s">
        <x:v>83</x:v>
      </x:c>
      <x:c r="I599" s="6">
        <x:v>27.1469810874955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21.612</x:v>
      </x:c>
      <x:c r="R599" s="8">
        <x:v>171324.438599998</x:v>
      </x:c>
      <x:c r="S599" s="12">
        <x:v>289975.149177964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169224</x:v>
      </x:c>
      <x:c r="B600" s="1">
        <x:v>43201.4838833333</x:v>
      </x:c>
      <x:c r="C600" s="6">
        <x:v>11.3912267933333</x:v>
      </x:c>
      <x:c r="D600" s="14" t="s">
        <x:v>77</x:v>
      </x:c>
      <x:c r="E600" s="15">
        <x:v>43194.5139003472</x:v>
      </x:c>
      <x:c r="F600" t="s">
        <x:v>82</x:v>
      </x:c>
      <x:c r="G600" s="6">
        <x:v>188.092258576767</x:v>
      </x:c>
      <x:c r="H600" t="s">
        <x:v>83</x:v>
      </x:c>
      <x:c r="I600" s="6">
        <x:v>27.1555375259227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21.613</x:v>
      </x:c>
      <x:c r="R600" s="8">
        <x:v>171332.154137058</x:v>
      </x:c>
      <x:c r="S600" s="12">
        <x:v>289973.363859907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169229</x:v>
      </x:c>
      <x:c r="B601" s="1">
        <x:v>43201.4838951389</x:v>
      </x:c>
      <x:c r="C601" s="6">
        <x:v>11.4082443783333</x:v>
      </x:c>
      <x:c r="D601" s="14" t="s">
        <x:v>77</x:v>
      </x:c>
      <x:c r="E601" s="15">
        <x:v>43194.5139003472</x:v>
      </x:c>
      <x:c r="F601" t="s">
        <x:v>82</x:v>
      </x:c>
      <x:c r="G601" s="6">
        <x:v>188.19601026699</x:v>
      </x:c>
      <x:c r="H601" t="s">
        <x:v>83</x:v>
      </x:c>
      <x:c r="I601" s="6">
        <x:v>27.1368635024819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21.613</x:v>
      </x:c>
      <x:c r="R601" s="8">
        <x:v>171334.606540714</x:v>
      </x:c>
      <x:c r="S601" s="12">
        <x:v>289989.875329339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169240</x:v>
      </x:c>
      <x:c r="B602" s="1">
        <x:v>43201.4839064815</x:v>
      </x:c>
      <x:c r="C602" s="6">
        <x:v>11.424545305</x:v>
      </x:c>
      <x:c r="D602" s="14" t="s">
        <x:v>77</x:v>
      </x:c>
      <x:c r="E602" s="15">
        <x:v>43194.5139003472</x:v>
      </x:c>
      <x:c r="F602" t="s">
        <x:v>82</x:v>
      </x:c>
      <x:c r="G602" s="6">
        <x:v>188.184666053059</x:v>
      </x:c>
      <x:c r="H602" t="s">
        <x:v>83</x:v>
      </x:c>
      <x:c r="I602" s="6">
        <x:v>27.1389050305334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21.613</x:v>
      </x:c>
      <x:c r="R602" s="8">
        <x:v>171317.023776524</x:v>
      </x:c>
      <x:c r="S602" s="12">
        <x:v>289962.581141812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169252</x:v>
      </x:c>
      <x:c r="B603" s="1">
        <x:v>43201.4839180556</x:v>
      </x:c>
      <x:c r="C603" s="6">
        <x:v>11.4412129416667</x:v>
      </x:c>
      <x:c r="D603" s="14" t="s">
        <x:v>77</x:v>
      </x:c>
      <x:c r="E603" s="15">
        <x:v>43194.5139003472</x:v>
      </x:c>
      <x:c r="F603" t="s">
        <x:v>82</x:v>
      </x:c>
      <x:c r="G603" s="6">
        <x:v>188.14687020108</x:v>
      </x:c>
      <x:c r="H603" t="s">
        <x:v>83</x:v>
      </x:c>
      <x:c r="I603" s="6">
        <x:v>27.1427479102335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21.614</x:v>
      </x:c>
      <x:c r="R603" s="8">
        <x:v>171333.25610293</x:v>
      </x:c>
      <x:c r="S603" s="12">
        <x:v>289965.242686375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169258</x:v>
      </x:c>
      <x:c r="B604" s="1">
        <x:v>43201.4839300116</x:v>
      </x:c>
      <x:c r="C604" s="6">
        <x:v>11.458430535</x:v>
      </x:c>
      <x:c r="D604" s="14" t="s">
        <x:v>77</x:v>
      </x:c>
      <x:c r="E604" s="15">
        <x:v>43194.5139003472</x:v>
      </x:c>
      <x:c r="F604" t="s">
        <x:v>82</x:v>
      </x:c>
      <x:c r="G604" s="6">
        <x:v>188.181022709205</x:v>
      </x:c>
      <x:c r="H604" t="s">
        <x:v>83</x:v>
      </x:c>
      <x:c r="I604" s="6">
        <x:v>27.1454799601961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21.611</x:v>
      </x:c>
      <x:c r="R604" s="8">
        <x:v>171320.226539691</x:v>
      </x:c>
      <x:c r="S604" s="12">
        <x:v>289963.923889735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169267</x:v>
      </x:c>
      <x:c r="B605" s="1">
        <x:v>43201.4839410069</x:v>
      </x:c>
      <x:c r="C605" s="6">
        <x:v>11.4742981266667</x:v>
      </x:c>
      <x:c r="D605" s="14" t="s">
        <x:v>77</x:v>
      </x:c>
      <x:c r="E605" s="15">
        <x:v>43194.5139003472</x:v>
      </x:c>
      <x:c r="F605" t="s">
        <x:v>82</x:v>
      </x:c>
      <x:c r="G605" s="6">
        <x:v>188.121040157952</x:v>
      </x:c>
      <x:c r="H605" t="s">
        <x:v>83</x:v>
      </x:c>
      <x:c r="I605" s="6">
        <x:v>27.1533158520947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21.612</x:v>
      </x:c>
      <x:c r="R605" s="8">
        <x:v>171315.414656686</x:v>
      </x:c>
      <x:c r="S605" s="12">
        <x:v>289954.653422094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169276</x:v>
      </x:c>
      <x:c r="B606" s="1">
        <x:v>43201.4839527778</x:v>
      </x:c>
      <x:c r="C606" s="6">
        <x:v>11.4912157483333</x:v>
      </x:c>
      <x:c r="D606" s="14" t="s">
        <x:v>77</x:v>
      </x:c>
      <x:c r="E606" s="15">
        <x:v>43194.5139003472</x:v>
      </x:c>
      <x:c r="F606" t="s">
        <x:v>82</x:v>
      </x:c>
      <x:c r="G606" s="6">
        <x:v>188.070392102883</x:v>
      </x:c>
      <x:c r="H606" t="s">
        <x:v>83</x:v>
      </x:c>
      <x:c r="I606" s="6">
        <x:v>27.153556032978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21.615</x:v>
      </x:c>
      <x:c r="R606" s="8">
        <x:v>171331.102539102</x:v>
      </x:c>
      <x:c r="S606" s="12">
        <x:v>289954.3439162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169286</x:v>
      </x:c>
      <x:c r="B607" s="1">
        <x:v>43201.4839643519</x:v>
      </x:c>
      <x:c r="C607" s="6">
        <x:v>11.5079000216667</x:v>
      </x:c>
      <x:c r="D607" s="14" t="s">
        <x:v>77</x:v>
      </x:c>
      <x:c r="E607" s="15">
        <x:v>43194.5139003472</x:v>
      </x:c>
      <x:c r="F607" t="s">
        <x:v>82</x:v>
      </x:c>
      <x:c r="G607" s="6">
        <x:v>188.095166684095</x:v>
      </x:c>
      <x:c r="H607" t="s">
        <x:v>83</x:v>
      </x:c>
      <x:c r="I607" s="6">
        <x:v>27.1520549027382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21.614</x:v>
      </x:c>
      <x:c r="R607" s="8">
        <x:v>171320.99973487</x:v>
      </x:c>
      <x:c r="S607" s="12">
        <x:v>289959.247960781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169301</x:v>
      </x:c>
      <x:c r="B608" s="1">
        <x:v>43201.4839759606</x:v>
      </x:c>
      <x:c r="C608" s="6">
        <x:v>11.5246343166667</x:v>
      </x:c>
      <x:c r="D608" s="14" t="s">
        <x:v>77</x:v>
      </x:c>
      <x:c r="E608" s="15">
        <x:v>43194.5139003472</x:v>
      </x:c>
      <x:c r="F608" t="s">
        <x:v>82</x:v>
      </x:c>
      <x:c r="G608" s="6">
        <x:v>188.059053035083</x:v>
      </x:c>
      <x:c r="H608" t="s">
        <x:v>83</x:v>
      </x:c>
      <x:c r="I608" s="6">
        <x:v>27.1555975711817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21.615</x:v>
      </x:c>
      <x:c r="R608" s="8">
        <x:v>171326.492296365</x:v>
      </x:c>
      <x:c r="S608" s="12">
        <x:v>289963.775672902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169306</x:v>
      </x:c>
      <x:c r="B609" s="1">
        <x:v>43201.483987581</x:v>
      </x:c>
      <x:c r="C609" s="6">
        <x:v>11.5413185883333</x:v>
      </x:c>
      <x:c r="D609" s="14" t="s">
        <x:v>77</x:v>
      </x:c>
      <x:c r="E609" s="15">
        <x:v>43194.5139003472</x:v>
      </x:c>
      <x:c r="F609" t="s">
        <x:v>82</x:v>
      </x:c>
      <x:c r="G609" s="6">
        <x:v>188.117420032037</x:v>
      </x:c>
      <x:c r="H609" t="s">
        <x:v>83</x:v>
      </x:c>
      <x:c r="I609" s="6">
        <x:v>27.1450896672081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21.615</x:v>
      </x:c>
      <x:c r="R609" s="8">
        <x:v>171320.351084796</x:v>
      </x:c>
      <x:c r="S609" s="12">
        <x:v>289964.865730863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169320</x:v>
      </x:c>
      <x:c r="B610" s="1">
        <x:v>43201.4839989236</x:v>
      </x:c>
      <x:c r="C610" s="6">
        <x:v>11.557686185</x:v>
      </x:c>
      <x:c r="D610" s="14" t="s">
        <x:v>77</x:v>
      </x:c>
      <x:c r="E610" s="15">
        <x:v>43194.5139003472</x:v>
      </x:c>
      <x:c r="F610" t="s">
        <x:v>82</x:v>
      </x:c>
      <x:c r="G610" s="6">
        <x:v>188.010532880848</x:v>
      </x:c>
      <x:c r="H610" t="s">
        <x:v>83</x:v>
      </x:c>
      <x:c r="I610" s="6">
        <x:v>27.1643341678159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21.615</x:v>
      </x:c>
      <x:c r="R610" s="8">
        <x:v>171306.888508442</x:v>
      </x:c>
      <x:c r="S610" s="12">
        <x:v>289953.085224299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169330</x:v>
      </x:c>
      <x:c r="B611" s="1">
        <x:v>43201.4840104514</x:v>
      </x:c>
      <x:c r="C611" s="6">
        <x:v>11.5742871283333</x:v>
      </x:c>
      <x:c r="D611" s="14" t="s">
        <x:v>77</x:v>
      </x:c>
      <x:c r="E611" s="15">
        <x:v>43194.5139003472</x:v>
      </x:c>
      <x:c r="F611" t="s">
        <x:v>82</x:v>
      </x:c>
      <x:c r="G611" s="6">
        <x:v>188.072819922964</x:v>
      </x:c>
      <x:c r="H611" t="s">
        <x:v>83</x:v>
      </x:c>
      <x:c r="I611" s="6">
        <x:v>27.1560779332926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21.614</x:v>
      </x:c>
      <x:c r="R611" s="8">
        <x:v>171310.05811558</x:v>
      </x:c>
      <x:c r="S611" s="12">
        <x:v>289952.46039217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169339</x:v>
      </x:c>
      <x:c r="B612" s="1">
        <x:v>43201.4840223032</x:v>
      </x:c>
      <x:c r="C612" s="6">
        <x:v>11.5913214083333</x:v>
      </x:c>
      <x:c r="D612" s="14" t="s">
        <x:v>77</x:v>
      </x:c>
      <x:c r="E612" s="15">
        <x:v>43194.5139003472</x:v>
      </x:c>
      <x:c r="F612" t="s">
        <x:v>82</x:v>
      </x:c>
      <x:c r="G612" s="6">
        <x:v>188.105673518684</x:v>
      </x:c>
      <x:c r="H612" t="s">
        <x:v>83</x:v>
      </x:c>
      <x:c r="I612" s="6">
        <x:v>27.1501634795914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21.614</x:v>
      </x:c>
      <x:c r="R612" s="8">
        <x:v>171313.000778834</x:v>
      </x:c>
      <x:c r="S612" s="12">
        <x:v>289969.495698786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169353</x:v>
      </x:c>
      <x:c r="B613" s="1">
        <x:v>43201.4840339931</x:v>
      </x:c>
      <x:c r="C613" s="6">
        <x:v>11.608172325</x:v>
      </x:c>
      <x:c r="D613" s="14" t="s">
        <x:v>77</x:v>
      </x:c>
      <x:c r="E613" s="15">
        <x:v>43194.5139003472</x:v>
      </x:c>
      <x:c r="F613" t="s">
        <x:v>82</x:v>
      </x:c>
      <x:c r="G613" s="6">
        <x:v>188.144797567071</x:v>
      </x:c>
      <x:c r="H613" t="s">
        <x:v>83</x:v>
      </x:c>
      <x:c r="I613" s="6">
        <x:v>27.1460804110357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21.613</x:v>
      </x:c>
      <x:c r="R613" s="8">
        <x:v>171307.263968664</x:v>
      </x:c>
      <x:c r="S613" s="12">
        <x:v>289949.466991211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169356</x:v>
      </x:c>
      <x:c r="B614" s="1">
        <x:v>43201.4840455208</x:v>
      </x:c>
      <x:c r="C614" s="6">
        <x:v>11.6247732933333</x:v>
      </x:c>
      <x:c r="D614" s="14" t="s">
        <x:v>77</x:v>
      </x:c>
      <x:c r="E614" s="15">
        <x:v>43194.5139003472</x:v>
      </x:c>
      <x:c r="F614" t="s">
        <x:v>82</x:v>
      </x:c>
      <x:c r="G614" s="6">
        <x:v>188.049789413077</x:v>
      </x:c>
      <x:c r="H614" t="s">
        <x:v>83</x:v>
      </x:c>
      <x:c r="I614" s="6">
        <x:v>27.1543065983492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21.616</x:v>
      </x:c>
      <x:c r="R614" s="8">
        <x:v>171318.524301482</x:v>
      </x:c>
      <x:c r="S614" s="12">
        <x:v>289962.264955441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169372</x:v>
      </x:c>
      <x:c r="B615" s="1">
        <x:v>43201.4840570255</x:v>
      </x:c>
      <x:c r="C615" s="6">
        <x:v>11.64132425</x:v>
      </x:c>
      <x:c r="D615" s="14" t="s">
        <x:v>77</x:v>
      </x:c>
      <x:c r="E615" s="15">
        <x:v>43194.5139003472</x:v>
      </x:c>
      <x:c r="F615" t="s">
        <x:v>82</x:v>
      </x:c>
      <x:c r="G615" s="6">
        <x:v>188.044546264661</x:v>
      </x:c>
      <x:c r="H615" t="s">
        <x:v>83</x:v>
      </x:c>
      <x:c r="I615" s="6">
        <x:v>27.1582095409885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21.615</x:v>
      </x:c>
      <x:c r="R615" s="8">
        <x:v>171320.750941827</x:v>
      </x:c>
      <x:c r="S615" s="12">
        <x:v>289957.602105221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169380</x:v>
      </x:c>
      <x:c r="B616" s="1">
        <x:v>43201.484068669</x:v>
      </x:c>
      <x:c r="C616" s="6">
        <x:v>11.6581251916667</x:v>
      </x:c>
      <x:c r="D616" s="14" t="s">
        <x:v>77</x:v>
      </x:c>
      <x:c r="E616" s="15">
        <x:v>43194.5139003472</x:v>
      </x:c>
      <x:c r="F616" t="s">
        <x:v>82</x:v>
      </x:c>
      <x:c r="G616" s="6">
        <x:v>188.083899440697</x:v>
      </x:c>
      <x:c r="H616" t="s">
        <x:v>83</x:v>
      </x:c>
      <x:c r="I616" s="6">
        <x:v>27.1511242023262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21.615</x:v>
      </x:c>
      <x:c r="R616" s="8">
        <x:v>171313.207392665</x:v>
      </x:c>
      <x:c r="S616" s="12">
        <x:v>289956.633148023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169386</x:v>
      </x:c>
      <x:c r="B617" s="1">
        <x:v>43201.4840804398</x:v>
      </x:c>
      <x:c r="C617" s="6">
        <x:v>11.6750428016667</x:v>
      </x:c>
      <x:c r="D617" s="14" t="s">
        <x:v>77</x:v>
      </x:c>
      <x:c r="E617" s="15">
        <x:v>43194.5139003472</x:v>
      </x:c>
      <x:c r="F617" t="s">
        <x:v>82</x:v>
      </x:c>
      <x:c r="G617" s="6">
        <x:v>188.090069642686</x:v>
      </x:c>
      <x:c r="H617" t="s">
        <x:v>83</x:v>
      </x:c>
      <x:c r="I617" s="6">
        <x:v>27.1500133666887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21.615</x:v>
      </x:c>
      <x:c r="R617" s="8">
        <x:v>171318.168204707</x:v>
      </x:c>
      <x:c r="S617" s="12">
        <x:v>289951.807185825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169398</x:v>
      </x:c>
      <x:c r="B618" s="1">
        <x:v>43201.4840916319</x:v>
      </x:c>
      <x:c r="C618" s="6">
        <x:v>11.6911437183333</x:v>
      </x:c>
      <x:c r="D618" s="14" t="s">
        <x:v>77</x:v>
      </x:c>
      <x:c r="E618" s="15">
        <x:v>43194.5139003472</x:v>
      </x:c>
      <x:c r="F618" t="s">
        <x:v>82</x:v>
      </x:c>
      <x:c r="G618" s="6">
        <x:v>188.130214168318</x:v>
      </x:c>
      <x:c r="H618" t="s">
        <x:v>83</x:v>
      </x:c>
      <x:c r="I618" s="6">
        <x:v>27.1516646089854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21.612</x:v>
      </x:c>
      <x:c r="R618" s="8">
        <x:v>171313.497123504</x:v>
      </x:c>
      <x:c r="S618" s="12">
        <x:v>289961.543389251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169410</x:v>
      </x:c>
      <x:c r="B619" s="1">
        <x:v>43201.4841035069</x:v>
      </x:c>
      <x:c r="C619" s="6">
        <x:v>11.7082946883333</x:v>
      </x:c>
      <x:c r="D619" s="14" t="s">
        <x:v>77</x:v>
      </x:c>
      <x:c r="E619" s="15">
        <x:v>43194.5139003472</x:v>
      </x:c>
      <x:c r="F619" t="s">
        <x:v>82</x:v>
      </x:c>
      <x:c r="G619" s="6">
        <x:v>188.102982890203</x:v>
      </x:c>
      <x:c r="H619" t="s">
        <x:v>83</x:v>
      </x:c>
      <x:c r="I619" s="6">
        <x:v>27.1447293967981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21.616</x:v>
      </x:c>
      <x:c r="R619" s="8">
        <x:v>171316.36753716</x:v>
      </x:c>
      <x:c r="S619" s="12">
        <x:v>289959.619307709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169425</x:v>
      </x:c>
      <x:c r="B620" s="1">
        <x:v>43201.4841147801</x:v>
      </x:c>
      <x:c r="C620" s="6">
        <x:v>11.7245122983333</x:v>
      </x:c>
      <x:c r="D620" s="14" t="s">
        <x:v>77</x:v>
      </x:c>
      <x:c r="E620" s="15">
        <x:v>43194.5139003472</x:v>
      </x:c>
      <x:c r="F620" t="s">
        <x:v>82</x:v>
      </x:c>
      <x:c r="G620" s="6">
        <x:v>188.08139804024</x:v>
      </x:c>
      <x:c r="H620" t="s">
        <x:v>83</x:v>
      </x:c>
      <x:c r="I620" s="6">
        <x:v>27.151574541203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21.615</x:v>
      </x:c>
      <x:c r="R620" s="8">
        <x:v>171307.597794418</x:v>
      </x:c>
      <x:c r="S620" s="12">
        <x:v>289956.954075066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169435</x:v>
      </x:c>
      <x:c r="B621" s="1">
        <x:v>43201.4841265856</x:v>
      </x:c>
      <x:c r="C621" s="6">
        <x:v>11.741479885</x:v>
      </x:c>
      <x:c r="D621" s="14" t="s">
        <x:v>77</x:v>
      </x:c>
      <x:c r="E621" s="15">
        <x:v>43194.5139003472</x:v>
      </x:c>
      <x:c r="F621" t="s">
        <x:v>82</x:v>
      </x:c>
      <x:c r="G621" s="6">
        <x:v>188.161478356881</x:v>
      </x:c>
      <x:c r="H621" t="s">
        <x:v>83</x:v>
      </x:c>
      <x:c r="I621" s="6">
        <x:v>27.1430781579134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21.613</x:v>
      </x:c>
      <x:c r="R621" s="8">
        <x:v>171308.319561856</x:v>
      </x:c>
      <x:c r="S621" s="12">
        <x:v>289951.846095875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169445</x:v>
      </x:c>
      <x:c r="B622" s="1">
        <x:v>43201.4841378125</x:v>
      </x:c>
      <x:c r="C622" s="6">
        <x:v>11.757664165</x:v>
      </x:c>
      <x:c r="D622" s="14" t="s">
        <x:v>77</x:v>
      </x:c>
      <x:c r="E622" s="15">
        <x:v>43194.5139003472</x:v>
      </x:c>
      <x:c r="F622" t="s">
        <x:v>82</x:v>
      </x:c>
      <x:c r="G622" s="6">
        <x:v>188.090403170393</x:v>
      </x:c>
      <x:c r="H622" t="s">
        <x:v>83</x:v>
      </x:c>
      <x:c r="I622" s="6">
        <x:v>27.1499533215301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21.615</x:v>
      </x:c>
      <x:c r="R622" s="8">
        <x:v>171304.816053134</x:v>
      </x:c>
      <x:c r="S622" s="12">
        <x:v>289947.515502754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169446</x:v>
      </x:c>
      <x:c r="B623" s="1">
        <x:v>43201.484149919</x:v>
      </x:c>
      <x:c r="C623" s="6">
        <x:v>11.7750984833333</x:v>
      </x:c>
      <x:c r="D623" s="14" t="s">
        <x:v>77</x:v>
      </x:c>
      <x:c r="E623" s="15">
        <x:v>43194.5139003472</x:v>
      </x:c>
      <x:c r="F623" t="s">
        <x:v>82</x:v>
      </x:c>
      <x:c r="G623" s="6">
        <x:v>188.0398775542</x:v>
      </x:c>
      <x:c r="H623" t="s">
        <x:v>83</x:v>
      </x:c>
      <x:c r="I623" s="6">
        <x:v>27.1590501753813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21.615</x:v>
      </x:c>
      <x:c r="R623" s="8">
        <x:v>171306.117471812</x:v>
      </x:c>
      <x:c r="S623" s="12">
        <x:v>289948.164341839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169462</x:v>
      </x:c>
      <x:c r="B624" s="1">
        <x:v>43201.4841610764</x:v>
      </x:c>
      <x:c r="C624" s="6">
        <x:v>11.791199425</x:v>
      </x:c>
      <x:c r="D624" s="14" t="s">
        <x:v>77</x:v>
      </x:c>
      <x:c r="E624" s="15">
        <x:v>43194.5139003472</x:v>
      </x:c>
      <x:c r="F624" t="s">
        <x:v>82</x:v>
      </x:c>
      <x:c r="G624" s="6">
        <x:v>188.009850284601</x:v>
      </x:c>
      <x:c r="H624" t="s">
        <x:v>83</x:v>
      </x:c>
      <x:c r="I624" s="6">
        <x:v>27.158539790189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21.617</x:v>
      </x:c>
      <x:c r="R624" s="8">
        <x:v>171312.053681778</x:v>
      </x:c>
      <x:c r="S624" s="12">
        <x:v>289955.344343009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169466</x:v>
      </x:c>
      <x:c r="B625" s="1">
        <x:v>43201.4841727662</x:v>
      </x:c>
      <x:c r="C625" s="6">
        <x:v>11.808033695</x:v>
      </x:c>
      <x:c r="D625" s="14" t="s">
        <x:v>77</x:v>
      </x:c>
      <x:c r="E625" s="15">
        <x:v>43194.5139003472</x:v>
      </x:c>
      <x:c r="F625" t="s">
        <x:v>82</x:v>
      </x:c>
      <x:c r="G625" s="6">
        <x:v>188.049899875112</x:v>
      </x:c>
      <x:c r="H625" t="s">
        <x:v>83</x:v>
      </x:c>
      <x:c r="I625" s="6">
        <x:v>27.163163282411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21.613</x:v>
      </x:c>
      <x:c r="R625" s="8">
        <x:v>171312.773281878</x:v>
      </x:c>
      <x:c r="S625" s="12">
        <x:v>289956.420875339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169482</x:v>
      </x:c>
      <x:c r="B626" s="1">
        <x:v>43201.4841840625</x:v>
      </x:c>
      <x:c r="C626" s="6">
        <x:v>11.8242678833333</x:v>
      </x:c>
      <x:c r="D626" s="14" t="s">
        <x:v>77</x:v>
      </x:c>
      <x:c r="E626" s="15">
        <x:v>43194.5139003472</x:v>
      </x:c>
      <x:c r="F626" t="s">
        <x:v>82</x:v>
      </x:c>
      <x:c r="G626" s="6">
        <x:v>188.126092579141</x:v>
      </x:c>
      <x:c r="H626" t="s">
        <x:v>83</x:v>
      </x:c>
      <x:c r="I626" s="6">
        <x:v>27.1435284957101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21.615</x:v>
      </x:c>
      <x:c r="R626" s="8">
        <x:v>171316.924530672</x:v>
      </x:c>
      <x:c r="S626" s="12">
        <x:v>289953.464353272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169492</x:v>
      </x:c>
      <x:c r="B627" s="1">
        <x:v>43201.4841961458</x:v>
      </x:c>
      <x:c r="C627" s="6">
        <x:v>11.8417022016667</x:v>
      </x:c>
      <x:c r="D627" s="14" t="s">
        <x:v>77</x:v>
      </x:c>
      <x:c r="E627" s="15">
        <x:v>43194.5139003472</x:v>
      </x:c>
      <x:c r="F627" t="s">
        <x:v>82</x:v>
      </x:c>
      <x:c r="G627" s="6">
        <x:v>188.105173185662</x:v>
      </x:c>
      <x:c r="H627" t="s">
        <x:v>83</x:v>
      </x:c>
      <x:c r="I627" s="6">
        <x:v>27.150253547336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21.614</x:v>
      </x:c>
      <x:c r="R627" s="8">
        <x:v>171307.589114993</x:v>
      </x:c>
      <x:c r="S627" s="12">
        <x:v>289943.480694493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169499</x:v>
      </x:c>
      <x:c r="B628" s="1">
        <x:v>43201.4842076736</x:v>
      </x:c>
      <x:c r="C628" s="6">
        <x:v>11.8583031683333</x:v>
      </x:c>
      <x:c r="D628" s="14" t="s">
        <x:v>77</x:v>
      </x:c>
      <x:c r="E628" s="15">
        <x:v>43194.5139003472</x:v>
      </x:c>
      <x:c r="F628" t="s">
        <x:v>82</x:v>
      </x:c>
      <x:c r="G628" s="6">
        <x:v>188.085160485114</x:v>
      </x:c>
      <x:c r="H628" t="s">
        <x:v>83</x:v>
      </x:c>
      <x:c r="I628" s="6">
        <x:v>27.1538562591068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21.614</x:v>
      </x:c>
      <x:c r="R628" s="8">
        <x:v>171309.04478376</x:v>
      </x:c>
      <x:c r="S628" s="12">
        <x:v>289952.596118438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169514</x:v>
      </x:c>
      <x:c r="B629" s="1">
        <x:v>43201.484218831</x:v>
      </x:c>
      <x:c r="C629" s="6">
        <x:v>11.8743207233333</x:v>
      </x:c>
      <x:c r="D629" s="14" t="s">
        <x:v>77</x:v>
      </x:c>
      <x:c r="E629" s="15">
        <x:v>43194.5139003472</x:v>
      </x:c>
      <x:c r="F629" t="s">
        <x:v>82</x:v>
      </x:c>
      <x:c r="G629" s="6">
        <x:v>188.123829063229</x:v>
      </x:c>
      <x:c r="H629" t="s">
        <x:v>83</x:v>
      </x:c>
      <x:c r="I629" s="6">
        <x:v>27.140976582325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21.616</x:v>
      </x:c>
      <x:c r="R629" s="8">
        <x:v>171306.096564915</x:v>
      </x:c>
      <x:c r="S629" s="12">
        <x:v>289934.430007482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169523</x:v>
      </x:c>
      <x:c r="B630" s="1">
        <x:v>43201.4842305903</x:v>
      </x:c>
      <x:c r="C630" s="6">
        <x:v>11.891288345</x:v>
      </x:c>
      <x:c r="D630" s="14" t="s">
        <x:v>77</x:v>
      </x:c>
      <x:c r="E630" s="15">
        <x:v>43194.5139003472</x:v>
      </x:c>
      <x:c r="F630" t="s">
        <x:v>82</x:v>
      </x:c>
      <x:c r="G630" s="6">
        <x:v>188.131500785963</x:v>
      </x:c>
      <x:c r="H630" t="s">
        <x:v>83</x:v>
      </x:c>
      <x:c r="I630" s="6">
        <x:v>27.1395955476551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21.616</x:v>
      </x:c>
      <x:c r="R630" s="8">
        <x:v>171315.689749105</x:v>
      </x:c>
      <x:c r="S630" s="12">
        <x:v>289954.126510772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169534</x:v>
      </x:c>
      <x:c r="B631" s="1">
        <x:v>43201.4842423264</x:v>
      </x:c>
      <x:c r="C631" s="6">
        <x:v>11.908206</x:v>
      </x:c>
      <x:c r="D631" s="14" t="s">
        <x:v>77</x:v>
      </x:c>
      <x:c r="E631" s="15">
        <x:v>43194.5139003472</x:v>
      </x:c>
      <x:c r="F631" t="s">
        <x:v>82</x:v>
      </x:c>
      <x:c r="G631" s="6">
        <x:v>188.122828416874</x:v>
      </x:c>
      <x:c r="H631" t="s">
        <x:v>83</x:v>
      </x:c>
      <x:c r="I631" s="6">
        <x:v>27.1411567173241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21.616</x:v>
      </x:c>
      <x:c r="R631" s="8">
        <x:v>171311.635381519</x:v>
      </x:c>
      <x:c r="S631" s="12">
        <x:v>289943.120439703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169541</x:v>
      </x:c>
      <x:c r="B632" s="1">
        <x:v>43201.4842540856</x:v>
      </x:c>
      <x:c r="C632" s="6">
        <x:v>11.925106905</x:v>
      </x:c>
      <x:c r="D632" s="14" t="s">
        <x:v>77</x:v>
      </x:c>
      <x:c r="E632" s="15">
        <x:v>43194.5139003472</x:v>
      </x:c>
      <x:c r="F632" t="s">
        <x:v>82</x:v>
      </x:c>
      <x:c r="G632" s="6">
        <x:v>188.144439101782</x:v>
      </x:c>
      <x:c r="H632" t="s">
        <x:v>83</x:v>
      </x:c>
      <x:c r="I632" s="6">
        <x:v>27.1402260199338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21.615</x:v>
      </x:c>
      <x:c r="R632" s="8">
        <x:v>171309.031356221</x:v>
      </x:c>
      <x:c r="S632" s="12">
        <x:v>289944.79459768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169549</x:v>
      </x:c>
      <x:c r="B633" s="1">
        <x:v>43201.4842656597</x:v>
      </x:c>
      <x:c r="C633" s="6">
        <x:v>11.9417745883333</x:v>
      </x:c>
      <x:c r="D633" s="14" t="s">
        <x:v>77</x:v>
      </x:c>
      <x:c r="E633" s="15">
        <x:v>43194.5139003472</x:v>
      </x:c>
      <x:c r="F633" t="s">
        <x:v>82</x:v>
      </x:c>
      <x:c r="G633" s="6">
        <x:v>188.075394756303</x:v>
      </x:c>
      <x:c r="H633" t="s">
        <x:v>83</x:v>
      </x:c>
      <x:c r="I633" s="6">
        <x:v>27.1526553547533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21.615</x:v>
      </x:c>
      <x:c r="R633" s="8">
        <x:v>171305.254146942</x:v>
      </x:c>
      <x:c r="S633" s="12">
        <x:v>289938.318657458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169557</x:v>
      </x:c>
      <x:c r="B634" s="1">
        <x:v>43201.4842767361</x:v>
      </x:c>
      <x:c r="C634" s="6">
        <x:v>11.9577254633333</x:v>
      </x:c>
      <x:c r="D634" s="14" t="s">
        <x:v>77</x:v>
      </x:c>
      <x:c r="E634" s="15">
        <x:v>43194.5139003472</x:v>
      </x:c>
      <x:c r="F634" t="s">
        <x:v>82</x:v>
      </x:c>
      <x:c r="G634" s="6">
        <x:v>188.098762951736</x:v>
      </x:c>
      <x:c r="H634" t="s">
        <x:v>83</x:v>
      </x:c>
      <x:c r="I634" s="6">
        <x:v>27.1543666435864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21.613</x:v>
      </x:c>
      <x:c r="R634" s="8">
        <x:v>171310.191881886</x:v>
      </x:c>
      <x:c r="S634" s="12">
        <x:v>289932.798806216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169567</x:v>
      </x:c>
      <x:c r="B635" s="1">
        <x:v>43201.4842887384</x:v>
      </x:c>
      <x:c r="C635" s="6">
        <x:v>11.9749931133333</x:v>
      </x:c>
      <x:c r="D635" s="14" t="s">
        <x:v>77</x:v>
      </x:c>
      <x:c r="E635" s="15">
        <x:v>43194.5139003472</x:v>
      </x:c>
      <x:c r="F635" t="s">
        <x:v>82</x:v>
      </x:c>
      <x:c r="G635" s="6">
        <x:v>188.180592358992</x:v>
      </x:c>
      <x:c r="H635" t="s">
        <x:v>83</x:v>
      </x:c>
      <x:c r="I635" s="6">
        <x:v>27.1425977976628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21.612</x:v>
      </x:c>
      <x:c r="R635" s="8">
        <x:v>171301.134795037</x:v>
      </x:c>
      <x:c r="S635" s="12">
        <x:v>289935.145077864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169579</x:v>
      </x:c>
      <x:c r="B636" s="1">
        <x:v>43201.4843002662</x:v>
      </x:c>
      <x:c r="C636" s="6">
        <x:v>11.9916106933333</x:v>
      </x:c>
      <x:c r="D636" s="14" t="s">
        <x:v>77</x:v>
      </x:c>
      <x:c r="E636" s="15">
        <x:v>43194.5139003472</x:v>
      </x:c>
      <x:c r="F636" t="s">
        <x:v>82</x:v>
      </x:c>
      <x:c r="G636" s="6">
        <x:v>188.088902298348</x:v>
      </x:c>
      <x:c r="H636" t="s">
        <x:v>83</x:v>
      </x:c>
      <x:c r="I636" s="6">
        <x:v>27.150223524754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21.615</x:v>
      </x:c>
      <x:c r="R636" s="8">
        <x:v>171304.337939296</x:v>
      </x:c>
      <x:c r="S636" s="12">
        <x:v>289935.774508838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169593</x:v>
      </x:c>
      <x:c r="B637" s="1">
        <x:v>43201.4843114236</x:v>
      </x:c>
      <x:c r="C637" s="6">
        <x:v>12.0076782833333</x:v>
      </x:c>
      <x:c r="D637" s="14" t="s">
        <x:v>77</x:v>
      </x:c>
      <x:c r="E637" s="15">
        <x:v>43194.5139003472</x:v>
      </x:c>
      <x:c r="F637" t="s">
        <x:v>82</x:v>
      </x:c>
      <x:c r="G637" s="6">
        <x:v>188.111582868821</x:v>
      </x:c>
      <x:c r="H637" t="s">
        <x:v>83</x:v>
      </x:c>
      <x:c r="I637" s="6">
        <x:v>27.1461404561251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21.615</x:v>
      </x:c>
      <x:c r="R637" s="8">
        <x:v>171298.612010545</x:v>
      </x:c>
      <x:c r="S637" s="12">
        <x:v>289933.77338092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169598</x:v>
      </x:c>
      <x:c r="B638" s="1">
        <x:v>43201.4843234606</x:v>
      </x:c>
      <x:c r="C638" s="6">
        <x:v>12.0249958983333</x:v>
      </x:c>
      <x:c r="D638" s="14" t="s">
        <x:v>77</x:v>
      </x:c>
      <x:c r="E638" s="15">
        <x:v>43194.5139003472</x:v>
      </x:c>
      <x:c r="F638" t="s">
        <x:v>82</x:v>
      </x:c>
      <x:c r="G638" s="6">
        <x:v>188.176394868598</x:v>
      </x:c>
      <x:c r="H638" t="s">
        <x:v>83</x:v>
      </x:c>
      <x:c r="I638" s="6">
        <x:v>27.1374339293125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21.614</x:v>
      </x:c>
      <x:c r="R638" s="8">
        <x:v>171304.674736444</x:v>
      </x:c>
      <x:c r="S638" s="12">
        <x:v>289931.219060559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169607</x:v>
      </x:c>
      <x:c r="B639" s="1">
        <x:v>43201.4843345718</x:v>
      </x:c>
      <x:c r="C639" s="6">
        <x:v>12.041030135</x:v>
      </x:c>
      <x:c r="D639" s="14" t="s">
        <x:v>77</x:v>
      </x:c>
      <x:c r="E639" s="15">
        <x:v>43194.5139003472</x:v>
      </x:c>
      <x:c r="F639" t="s">
        <x:v>82</x:v>
      </x:c>
      <x:c r="G639" s="6">
        <x:v>188.174129269672</x:v>
      </x:c>
      <x:c r="H639" t="s">
        <x:v>83</x:v>
      </x:c>
      <x:c r="I639" s="6">
        <x:v>27.1348820205608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21.615</x:v>
      </x:c>
      <x:c r="R639" s="8">
        <x:v>171299.596584138</x:v>
      </x:c>
      <x:c r="S639" s="12">
        <x:v>289917.341983776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169620</x:v>
      </x:c>
      <x:c r="B640" s="1">
        <x:v>43201.4843466088</x:v>
      </x:c>
      <x:c r="C640" s="6">
        <x:v>12.058347785</x:v>
      </x:c>
      <x:c r="D640" s="14" t="s">
        <x:v>77</x:v>
      </x:c>
      <x:c r="E640" s="15">
        <x:v>43194.5139003472</x:v>
      </x:c>
      <x:c r="F640" t="s">
        <x:v>82</x:v>
      </x:c>
      <x:c r="G640" s="6">
        <x:v>188.05286452293</x:v>
      </x:c>
      <x:c r="H640" t="s">
        <x:v>83</x:v>
      </x:c>
      <x:c r="I640" s="6">
        <x:v>27.1507939538551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21.617</x:v>
      </x:c>
      <x:c r="R640" s="8">
        <x:v>171301.200428289</x:v>
      </x:c>
      <x:c r="S640" s="12">
        <x:v>289929.895410282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169632</x:v>
      </x:c>
      <x:c r="B641" s="1">
        <x:v>43201.4843578704</x:v>
      </x:c>
      <x:c r="C641" s="6">
        <x:v>12.0745820416667</x:v>
      </x:c>
      <x:c r="D641" s="14" t="s">
        <x:v>77</x:v>
      </x:c>
      <x:c r="E641" s="15">
        <x:v>43194.5139003472</x:v>
      </x:c>
      <x:c r="F641" t="s">
        <x:v>82</x:v>
      </x:c>
      <x:c r="G641" s="6">
        <x:v>188.02761409419</x:v>
      </x:c>
      <x:c r="H641" t="s">
        <x:v>83</x:v>
      </x:c>
      <x:c r="I641" s="6">
        <x:v>27.1582996089487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21.616</x:v>
      </x:c>
      <x:c r="R641" s="8">
        <x:v>171296.365551404</x:v>
      </x:c>
      <x:c r="S641" s="12">
        <x:v>289925.082457535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169639</x:v>
      </x:c>
      <x:c r="B642" s="1">
        <x:v>43201.4843694792</x:v>
      </x:c>
      <x:c r="C642" s="6">
        <x:v>12.091266325</x:v>
      </x:c>
      <x:c r="D642" s="14" t="s">
        <x:v>77</x:v>
      </x:c>
      <x:c r="E642" s="15">
        <x:v>43194.5139003472</x:v>
      </x:c>
      <x:c r="F642" t="s">
        <x:v>82</x:v>
      </x:c>
      <x:c r="G642" s="6">
        <x:v>188.030448450648</x:v>
      </x:c>
      <x:c r="H642" t="s">
        <x:v>83</x:v>
      </x:c>
      <x:c r="I642" s="6">
        <x:v>27.1577892238706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21.616</x:v>
      </x:c>
      <x:c r="R642" s="8">
        <x:v>171305.047144126</x:v>
      </x:c>
      <x:c r="S642" s="12">
        <x:v>289923.275618537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169650</x:v>
      </x:c>
      <x:c r="B643" s="1">
        <x:v>43201.4843809838</x:v>
      </x:c>
      <x:c r="C643" s="6">
        <x:v>12.1078506233333</x:v>
      </x:c>
      <x:c r="D643" s="14" t="s">
        <x:v>77</x:v>
      </x:c>
      <x:c r="E643" s="15">
        <x:v>43194.5139003472</x:v>
      </x:c>
      <x:c r="F643" t="s">
        <x:v>82</x:v>
      </x:c>
      <x:c r="G643" s="6">
        <x:v>188.059720028317</x:v>
      </x:c>
      <x:c r="H643" t="s">
        <x:v>83</x:v>
      </x:c>
      <x:c r="I643" s="6">
        <x:v>27.155477480665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21.615</x:v>
      </x:c>
      <x:c r="R643" s="8">
        <x:v>171290.937150123</x:v>
      </x:c>
      <x:c r="S643" s="12">
        <x:v>289929.953827652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169656</x:v>
      </x:c>
      <x:c r="B644" s="1">
        <x:v>43201.4843926273</x:v>
      </x:c>
      <x:c r="C644" s="6">
        <x:v>12.1246015066667</x:v>
      </x:c>
      <x:c r="D644" s="14" t="s">
        <x:v>77</x:v>
      </x:c>
      <x:c r="E644" s="15">
        <x:v>43194.5139003472</x:v>
      </x:c>
      <x:c r="F644" t="s">
        <x:v>82</x:v>
      </x:c>
      <x:c r="G644" s="6">
        <x:v>188.047714355681</x:v>
      </x:c>
      <x:c r="H644" t="s">
        <x:v>83</x:v>
      </x:c>
      <x:c r="I644" s="6">
        <x:v>27.1576391106269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21.615</x:v>
      </x:c>
      <x:c r="R644" s="8">
        <x:v>171298.067938578</x:v>
      </x:c>
      <x:c r="S644" s="12">
        <x:v>289918.38408086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169668</x:v>
      </x:c>
      <x:c r="B645" s="1">
        <x:v>43201.4844045486</x:v>
      </x:c>
      <x:c r="C645" s="6">
        <x:v>12.1417858533333</x:v>
      </x:c>
      <x:c r="D645" s="14" t="s">
        <x:v>77</x:v>
      </x:c>
      <x:c r="E645" s="15">
        <x:v>43194.5139003472</x:v>
      </x:c>
      <x:c r="F645" t="s">
        <x:v>82</x:v>
      </x:c>
      <x:c r="G645" s="6">
        <x:v>188.120088483836</x:v>
      </x:c>
      <x:c r="H645" t="s">
        <x:v>83</x:v>
      </x:c>
      <x:c r="I645" s="6">
        <x:v>27.1446093066697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21.615</x:v>
      </x:c>
      <x:c r="R645" s="8">
        <x:v>171297.963542526</x:v>
      </x:c>
      <x:c r="S645" s="12">
        <x:v>289929.597781214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169682</x:v>
      </x:c>
      <x:c r="B646" s="1">
        <x:v>43201.4844161227</x:v>
      </x:c>
      <x:c r="C646" s="6">
        <x:v>12.1584701483333</x:v>
      </x:c>
      <x:c r="D646" s="14" t="s">
        <x:v>77</x:v>
      </x:c>
      <x:c r="E646" s="15">
        <x:v>43194.5139003472</x:v>
      </x:c>
      <x:c r="F646" t="s">
        <x:v>82</x:v>
      </x:c>
      <x:c r="G646" s="6">
        <x:v>188.101815543393</x:v>
      </x:c>
      <x:c r="H646" t="s">
        <x:v>83</x:v>
      </x:c>
      <x:c r="I646" s="6">
        <x:v>27.1449395545324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21.616</x:v>
      </x:c>
      <x:c r="R646" s="8">
        <x:v>171302.046434496</x:v>
      </x:c>
      <x:c r="S646" s="12">
        <x:v>289922.216174122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169693</x:v>
      </x:c>
      <x:c r="B647" s="1">
        <x:v>43201.4844274306</x:v>
      </x:c>
      <x:c r="C647" s="6">
        <x:v>12.1747376883333</x:v>
      </x:c>
      <x:c r="D647" s="14" t="s">
        <x:v>77</x:v>
      </x:c>
      <x:c r="E647" s="15">
        <x:v>43194.5139003472</x:v>
      </x:c>
      <x:c r="F647" t="s">
        <x:v>82</x:v>
      </x:c>
      <x:c r="G647" s="6">
        <x:v>188.075134454287</x:v>
      </x:c>
      <x:c r="H647" t="s">
        <x:v>83</x:v>
      </x:c>
      <x:c r="I647" s="6">
        <x:v>27.1497431634812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21.616</x:v>
      </x:c>
      <x:c r="R647" s="8">
        <x:v>171303.805758936</x:v>
      </x:c>
      <x:c r="S647" s="12">
        <x:v>289931.142240726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169701</x:v>
      </x:c>
      <x:c r="B648" s="1">
        <x:v>43201.4844386921</x:v>
      </x:c>
      <x:c r="C648" s="6">
        <x:v>12.1909552633333</x:v>
      </x:c>
      <x:c r="D648" s="14" t="s">
        <x:v>77</x:v>
      </x:c>
      <x:c r="E648" s="15">
        <x:v>43194.5139003472</x:v>
      </x:c>
      <x:c r="F648" t="s">
        <x:v>82</x:v>
      </x:c>
      <x:c r="G648" s="6">
        <x:v>188.012033397686</x:v>
      </x:c>
      <x:c r="H648" t="s">
        <x:v>83</x:v>
      </x:c>
      <x:c r="I648" s="6">
        <x:v>27.1640639634547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21.615</x:v>
      </x:c>
      <x:c r="R648" s="8">
        <x:v>171302.099675309</x:v>
      </x:c>
      <x:c r="S648" s="12">
        <x:v>289929.412204074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169710</x:v>
      </x:c>
      <x:c r="B649" s="1">
        <x:v>43201.4844508449</x:v>
      </x:c>
      <x:c r="C649" s="6">
        <x:v>12.2084396033333</x:v>
      </x:c>
      <x:c r="D649" s="14" t="s">
        <x:v>77</x:v>
      </x:c>
      <x:c r="E649" s="15">
        <x:v>43194.5139003472</x:v>
      </x:c>
      <x:c r="F649" t="s">
        <x:v>82</x:v>
      </x:c>
      <x:c r="G649" s="6">
        <x:v>188.144939475759</x:v>
      </x:c>
      <x:c r="H649" t="s">
        <x:v>83</x:v>
      </x:c>
      <x:c r="I649" s="6">
        <x:v>27.1401359524584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21.615</x:v>
      </x:c>
      <x:c r="R649" s="8">
        <x:v>171307.039977871</x:v>
      </x:c>
      <x:c r="S649" s="12">
        <x:v>289924.185459318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169724</x:v>
      </x:c>
      <x:c r="B650" s="1">
        <x:v>43201.4844622685</x:v>
      </x:c>
      <x:c r="C650" s="6">
        <x:v>12.22490721</x:v>
      </x:c>
      <x:c r="D650" s="14" t="s">
        <x:v>77</x:v>
      </x:c>
      <x:c r="E650" s="15">
        <x:v>43194.5139003472</x:v>
      </x:c>
      <x:c r="F650" t="s">
        <x:v>82</x:v>
      </x:c>
      <x:c r="G650" s="6">
        <x:v>188.16264604369</x:v>
      </x:c>
      <x:c r="H650" t="s">
        <x:v>83</x:v>
      </x:c>
      <x:c r="I650" s="6">
        <x:v>27.142868000295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21.613</x:v>
      </x:c>
      <x:c r="R650" s="8">
        <x:v>171295.564982481</x:v>
      </x:c>
      <x:c r="S650" s="12">
        <x:v>289926.025530659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169729</x:v>
      </x:c>
      <x:c r="B651" s="1">
        <x:v>43201.4844738079</x:v>
      </x:c>
      <x:c r="C651" s="6">
        <x:v>12.2415248116667</x:v>
      </x:c>
      <x:c r="D651" s="14" t="s">
        <x:v>77</x:v>
      </x:c>
      <x:c r="E651" s="15">
        <x:v>43194.5139003472</x:v>
      </x:c>
      <x:c r="F651" t="s">
        <x:v>82</x:v>
      </x:c>
      <x:c r="G651" s="6">
        <x:v>188.04126748711</x:v>
      </x:c>
      <x:c r="H651" t="s">
        <x:v>83</x:v>
      </x:c>
      <x:c r="I651" s="6">
        <x:v>27.1499232989504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21.618</x:v>
      </x:c>
      <x:c r="R651" s="8">
        <x:v>171303.601817032</x:v>
      </x:c>
      <x:c r="S651" s="12">
        <x:v>289927.310602639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169738</x:v>
      </x:c>
      <x:c r="B652" s="1">
        <x:v>43201.4844853819</x:v>
      </x:c>
      <x:c r="C652" s="6">
        <x:v>12.258159075</x:v>
      </x:c>
      <x:c r="D652" s="14" t="s">
        <x:v>77</x:v>
      </x:c>
      <x:c r="E652" s="15">
        <x:v>43194.5139003472</x:v>
      </x:c>
      <x:c r="F652" t="s">
        <x:v>82</x:v>
      </x:c>
      <x:c r="G652" s="6">
        <x:v>187.999786549053</x:v>
      </x:c>
      <x:c r="H652" t="s">
        <x:v>83</x:v>
      </x:c>
      <x:c r="I652" s="6">
        <x:v>27.1692278727733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21.614</x:v>
      </x:c>
      <x:c r="R652" s="8">
        <x:v>171305.016898197</x:v>
      </x:c>
      <x:c r="S652" s="12">
        <x:v>289927.180323593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169750</x:v>
      </x:c>
      <x:c r="B653" s="1">
        <x:v>43201.4844967593</x:v>
      </x:c>
      <x:c r="C653" s="6">
        <x:v>12.27456001</x:v>
      </x:c>
      <x:c r="D653" s="14" t="s">
        <x:v>77</x:v>
      </x:c>
      <x:c r="E653" s="15">
        <x:v>43194.5139003472</x:v>
      </x:c>
      <x:c r="F653" t="s">
        <x:v>82</x:v>
      </x:c>
      <x:c r="G653" s="6">
        <x:v>187.990936374996</x:v>
      </x:c>
      <x:c r="H653" t="s">
        <x:v>83</x:v>
      </x:c>
      <x:c r="I653" s="6">
        <x:v>27.1649045993149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21.616</x:v>
      </x:c>
      <x:c r="R653" s="8">
        <x:v>171299.915786778</x:v>
      </x:c>
      <x:c r="S653" s="12">
        <x:v>289920.653587251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169761</x:v>
      </x:c>
      <x:c r="B654" s="1">
        <x:v>43201.4845081829</x:v>
      </x:c>
      <x:c r="C654" s="6">
        <x:v>12.2909942866667</x:v>
      </x:c>
      <x:c r="D654" s="14" t="s">
        <x:v>77</x:v>
      </x:c>
      <x:c r="E654" s="15">
        <x:v>43194.5139003472</x:v>
      </x:c>
      <x:c r="F654" t="s">
        <x:v>82</x:v>
      </x:c>
      <x:c r="G654" s="6">
        <x:v>188.076968710249</x:v>
      </x:c>
      <x:c r="H654" t="s">
        <x:v>83</x:v>
      </x:c>
      <x:c r="I654" s="6">
        <x:v>27.1494129151461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21.616</x:v>
      </x:c>
      <x:c r="R654" s="8">
        <x:v>171294.924166841</x:v>
      </x:c>
      <x:c r="S654" s="12">
        <x:v>289911.792357204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169767</x:v>
      </x:c>
      <x:c r="B655" s="1">
        <x:v>43201.4845197569</x:v>
      </x:c>
      <x:c r="C655" s="6">
        <x:v>12.307678525</x:v>
      </x:c>
      <x:c r="D655" s="14" t="s">
        <x:v>77</x:v>
      </x:c>
      <x:c r="E655" s="15">
        <x:v>43194.5139003472</x:v>
      </x:c>
      <x:c r="F655" t="s">
        <x:v>82</x:v>
      </x:c>
      <x:c r="G655" s="6">
        <x:v>188.05288341136</x:v>
      </x:c>
      <x:c r="H655" t="s">
        <x:v>83</x:v>
      </x:c>
      <x:c r="I655" s="6">
        <x:v>27.1567084086673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21.615</x:v>
      </x:c>
      <x:c r="R655" s="8">
        <x:v>171304.705608944</x:v>
      </x:c>
      <x:c r="S655" s="12">
        <x:v>289922.866452523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169782</x:v>
      </x:c>
      <x:c r="B656" s="1">
        <x:v>43201.4845314815</x:v>
      </x:c>
      <x:c r="C656" s="6">
        <x:v>12.32454617</x:v>
      </x:c>
      <x:c r="D656" s="14" t="s">
        <x:v>77</x:v>
      </x:c>
      <x:c r="E656" s="15">
        <x:v>43194.5139003472</x:v>
      </x:c>
      <x:c r="F656" t="s">
        <x:v>82</x:v>
      </x:c>
      <x:c r="G656" s="6">
        <x:v>188.06994468842</x:v>
      </x:c>
      <x:c r="H656" t="s">
        <x:v>83</x:v>
      </x:c>
      <x:c r="I656" s="6">
        <x:v>27.144759419331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21.618</x:v>
      </x:c>
      <x:c r="R656" s="8">
        <x:v>171298.258863025</x:v>
      </x:c>
      <x:c r="S656" s="12">
        <x:v>289912.459866776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169786</x:v>
      </x:c>
      <x:c r="B657" s="1">
        <x:v>43201.4845428588</x:v>
      </x:c>
      <x:c r="C657" s="6">
        <x:v>12.3409637766667</x:v>
      </x:c>
      <x:c r="D657" s="14" t="s">
        <x:v>77</x:v>
      </x:c>
      <x:c r="E657" s="15">
        <x:v>43194.5139003472</x:v>
      </x:c>
      <x:c r="F657" t="s">
        <x:v>82</x:v>
      </x:c>
      <x:c r="G657" s="6">
        <x:v>188.038192371461</x:v>
      </x:c>
      <x:c r="H657" t="s">
        <x:v>83</x:v>
      </x:c>
      <x:c r="I657" s="6">
        <x:v>27.1534359425341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21.617</x:v>
      </x:c>
      <x:c r="R657" s="8">
        <x:v>171290.246202933</x:v>
      </x:c>
      <x:c r="S657" s="12">
        <x:v>289919.197476861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169804</x:v>
      </x:c>
      <x:c r="B658" s="1">
        <x:v>43201.4845545139</x:v>
      </x:c>
      <x:c r="C658" s="6">
        <x:v>12.3577480483333</x:v>
      </x:c>
      <x:c r="D658" s="14" t="s">
        <x:v>77</x:v>
      </x:c>
      <x:c r="E658" s="15">
        <x:v>43194.5139003472</x:v>
      </x:c>
      <x:c r="F658" t="s">
        <x:v>82</x:v>
      </x:c>
      <x:c r="G658" s="6">
        <x:v>188.11491837804</x:v>
      </x:c>
      <x:c r="H658" t="s">
        <x:v>83</x:v>
      </x:c>
      <x:c r="I658" s="6">
        <x:v>27.1455400052751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21.615</x:v>
      </x:c>
      <x:c r="R658" s="8">
        <x:v>171300.693726769</x:v>
      </x:c>
      <x:c r="S658" s="12">
        <x:v>289931.02527323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169806</x:v>
      </x:c>
      <x:c r="B659" s="1">
        <x:v>43201.4845664699</x:v>
      </x:c>
      <x:c r="C659" s="6">
        <x:v>12.3749656766667</x:v>
      </x:c>
      <x:c r="D659" s="14" t="s">
        <x:v>77</x:v>
      </x:c>
      <x:c r="E659" s="15">
        <x:v>43194.5139003472</x:v>
      </x:c>
      <x:c r="F659" t="s">
        <x:v>82</x:v>
      </x:c>
      <x:c r="G659" s="6">
        <x:v>188.167454236213</x:v>
      </x:c>
      <x:c r="H659" t="s">
        <x:v>83</x:v>
      </x:c>
      <x:c r="I659" s="6">
        <x:v>27.1318797774543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21.616</x:v>
      </x:c>
      <x:c r="R659" s="8">
        <x:v>171298.47121217</x:v>
      </x:c>
      <x:c r="S659" s="12">
        <x:v>289929.078716526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169818</x:v>
      </x:c>
      <x:c r="B660" s="1">
        <x:v>43201.4845785532</x:v>
      </x:c>
      <x:c r="C660" s="6">
        <x:v>12.392316655</x:v>
      </x:c>
      <x:c r="D660" s="14" t="s">
        <x:v>77</x:v>
      </x:c>
      <x:c r="E660" s="15">
        <x:v>43194.5139003472</x:v>
      </x:c>
      <x:c r="F660" t="s">
        <x:v>82</x:v>
      </x:c>
      <x:c r="G660" s="6">
        <x:v>188.119969019755</x:v>
      </x:c>
      <x:c r="H660" t="s">
        <x:v>83</x:v>
      </x:c>
      <x:c r="I660" s="6">
        <x:v>27.1357526715638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21.618</x:v>
      </x:c>
      <x:c r="R660" s="8">
        <x:v>171288.467231396</x:v>
      </x:c>
      <x:c r="S660" s="12">
        <x:v>289937.164976251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169826</x:v>
      </x:c>
      <x:c r="B661" s="1">
        <x:v>43201.4845896991</x:v>
      </x:c>
      <x:c r="C661" s="6">
        <x:v>12.4083842216667</x:v>
      </x:c>
      <x:c r="D661" s="14" t="s">
        <x:v>77</x:v>
      </x:c>
      <x:c r="E661" s="15">
        <x:v>43194.5139003472</x:v>
      </x:c>
      <x:c r="F661" t="s">
        <x:v>82</x:v>
      </x:c>
      <x:c r="G661" s="6">
        <x:v>187.968931692079</x:v>
      </x:c>
      <x:c r="H661" t="s">
        <x:v>83</x:v>
      </x:c>
      <x:c r="I661" s="6">
        <x:v>27.1688675997721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21.616</x:v>
      </x:c>
      <x:c r="R661" s="8">
        <x:v>171294.939976278</x:v>
      </x:c>
      <x:c r="S661" s="12">
        <x:v>289918.156428042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169842</x:v>
      </x:c>
      <x:c r="B662" s="1">
        <x:v>43201.4846012731</x:v>
      </x:c>
      <x:c r="C662" s="6">
        <x:v>12.4250518583333</x:v>
      </x:c>
      <x:c r="D662" s="14" t="s">
        <x:v>77</x:v>
      </x:c>
      <x:c r="E662" s="15">
        <x:v>43194.5139003472</x:v>
      </x:c>
      <x:c r="F662" t="s">
        <x:v>82</x:v>
      </x:c>
      <x:c r="G662" s="6">
        <x:v>188.032132678583</x:v>
      </x:c>
      <x:c r="H662" t="s">
        <x:v>83</x:v>
      </x:c>
      <x:c r="I662" s="6">
        <x:v>27.1634034639992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21.614</x:v>
      </x:c>
      <x:c r="R662" s="8">
        <x:v>171294.872321508</x:v>
      </x:c>
      <x:c r="S662" s="12">
        <x:v>289921.352263895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169846</x:v>
      </x:c>
      <x:c r="B663" s="1">
        <x:v>43201.4846124653</x:v>
      </x:c>
      <x:c r="C663" s="6">
        <x:v>12.4411527066667</x:v>
      </x:c>
      <x:c r="D663" s="14" t="s">
        <x:v>77</x:v>
      </x:c>
      <x:c r="E663" s="15">
        <x:v>43194.5139003472</x:v>
      </x:c>
      <x:c r="F663" t="s">
        <x:v>82</x:v>
      </x:c>
      <x:c r="G663" s="6">
        <x:v>188.033783018723</x:v>
      </x:c>
      <x:c r="H663" t="s">
        <x:v>83</x:v>
      </x:c>
      <x:c r="I663" s="6">
        <x:v>27.157188770937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21.616</x:v>
      </x:c>
      <x:c r="R663" s="8">
        <x:v>171299.102101908</x:v>
      </x:c>
      <x:c r="S663" s="12">
        <x:v>289907.496640091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169859</x:v>
      </x:c>
      <x:c r="B664" s="1">
        <x:v>43201.484624537</x:v>
      </x:c>
      <x:c r="C664" s="6">
        <x:v>12.45857039</x:v>
      </x:c>
      <x:c r="D664" s="14" t="s">
        <x:v>77</x:v>
      </x:c>
      <x:c r="E664" s="15">
        <x:v>43194.5139003472</x:v>
      </x:c>
      <x:c r="F664" t="s">
        <x:v>82</x:v>
      </x:c>
      <x:c r="G664" s="6">
        <x:v>187.970752152161</x:v>
      </x:c>
      <x:c r="H664" t="s">
        <x:v>83</x:v>
      </x:c>
      <x:c r="I664" s="6">
        <x:v>27.1626228739001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21.618</x:v>
      </x:c>
      <x:c r="R664" s="8">
        <x:v>171302.154831439</x:v>
      </x:c>
      <x:c r="S664" s="12">
        <x:v>289918.71921974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169872</x:v>
      </x:c>
      <x:c r="B665" s="1">
        <x:v>43201.4846357639</x:v>
      </x:c>
      <x:c r="C665" s="6">
        <x:v>12.4747546116667</x:v>
      </x:c>
      <x:c r="D665" s="14" t="s">
        <x:v>77</x:v>
      </x:c>
      <x:c r="E665" s="15">
        <x:v>43194.5139003472</x:v>
      </x:c>
      <x:c r="F665" t="s">
        <x:v>82</x:v>
      </x:c>
      <x:c r="G665" s="6">
        <x:v>188.06222126492</x:v>
      </x:c>
      <x:c r="H665" t="s">
        <x:v>83</x:v>
      </x:c>
      <x:c r="I665" s="6">
        <x:v>27.1550271412648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21.615</x:v>
      </x:c>
      <x:c r="R665" s="8">
        <x:v>171294.307758216</x:v>
      </x:c>
      <x:c r="S665" s="12">
        <x:v>289906.141721004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169884</x:v>
      </x:c>
      <x:c r="B666" s="1">
        <x:v>43201.4846473727</x:v>
      </x:c>
      <x:c r="C666" s="6">
        <x:v>12.491438885</x:v>
      </x:c>
      <x:c r="D666" s="14" t="s">
        <x:v>77</x:v>
      </x:c>
      <x:c r="E666" s="15">
        <x:v>43194.5139003472</x:v>
      </x:c>
      <x:c r="F666" t="s">
        <x:v>82</x:v>
      </x:c>
      <x:c r="G666" s="6">
        <x:v>188.135861678151</x:v>
      </x:c>
      <x:c r="H666" t="s">
        <x:v>83</x:v>
      </x:c>
      <x:c r="I666" s="6">
        <x:v>27.1447293967981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21.614</x:v>
      </x:c>
      <x:c r="R666" s="8">
        <x:v>171292.942059662</x:v>
      </x:c>
      <x:c r="S666" s="12">
        <x:v>289911.914594523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169891</x:v>
      </x:c>
      <x:c r="B667" s="1">
        <x:v>43201.4846591435</x:v>
      </x:c>
      <x:c r="C667" s="6">
        <x:v>12.5084232333333</x:v>
      </x:c>
      <x:c r="D667" s="14" t="s">
        <x:v>77</x:v>
      </x:c>
      <x:c r="E667" s="15">
        <x:v>43194.5139003472</x:v>
      </x:c>
      <x:c r="F667" t="s">
        <x:v>82</x:v>
      </x:c>
      <x:c r="G667" s="6">
        <x:v>188.011199776382</x:v>
      </x:c>
      <x:c r="H667" t="s">
        <x:v>83</x:v>
      </x:c>
      <x:c r="I667" s="6">
        <x:v>27.1642140769859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21.615</x:v>
      </x:c>
      <x:c r="R667" s="8">
        <x:v>171295.061145722</x:v>
      </x:c>
      <x:c r="S667" s="12">
        <x:v>289929.174181874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169899</x:v>
      </x:c>
      <x:c r="B668" s="1">
        <x:v>43201.4846702199</x:v>
      </x:c>
      <x:c r="C668" s="6">
        <x:v>12.5243574716667</x:v>
      </x:c>
      <x:c r="D668" s="14" t="s">
        <x:v>77</x:v>
      </x:c>
      <x:c r="E668" s="15">
        <x:v>43194.5139003472</x:v>
      </x:c>
      <x:c r="F668" t="s">
        <x:v>82</x:v>
      </x:c>
      <x:c r="G668" s="6">
        <x:v>188.091904049255</x:v>
      </x:c>
      <x:c r="H668" t="s">
        <x:v>83</x:v>
      </x:c>
      <x:c r="I668" s="6">
        <x:v>27.1496831183267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21.615</x:v>
      </x:c>
      <x:c r="R668" s="8">
        <x:v>171286.091383221</x:v>
      </x:c>
      <x:c r="S668" s="12">
        <x:v>289915.320179615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169907</x:v>
      </x:c>
      <x:c r="B669" s="1">
        <x:v>43201.4846818287</x:v>
      </x:c>
      <x:c r="C669" s="6">
        <x:v>12.54105838</x:v>
      </x:c>
      <x:c r="D669" s="14" t="s">
        <x:v>77</x:v>
      </x:c>
      <x:c r="E669" s="15">
        <x:v>43194.5139003472</x:v>
      </x:c>
      <x:c r="F669" t="s">
        <x:v>82</x:v>
      </x:c>
      <x:c r="G669" s="6">
        <x:v>188.065515823</x:v>
      </x:c>
      <x:c r="H669" t="s">
        <x:v>83</x:v>
      </x:c>
      <x:c r="I669" s="6">
        <x:v>27.1425977976628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21.619</x:v>
      </x:c>
      <x:c r="R669" s="8">
        <x:v>171294.767983006</x:v>
      </x:c>
      <x:c r="S669" s="12">
        <x:v>289924.877890838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169917</x:v>
      </x:c>
      <x:c r="B670" s="1">
        <x:v>43201.484693831</x:v>
      </x:c>
      <x:c r="C670" s="6">
        <x:v>12.5583260766667</x:v>
      </x:c>
      <x:c r="D670" s="14" t="s">
        <x:v>77</x:v>
      </x:c>
      <x:c r="E670" s="15">
        <x:v>43194.5139003472</x:v>
      </x:c>
      <x:c r="F670" t="s">
        <x:v>82</x:v>
      </x:c>
      <x:c r="G670" s="6">
        <x:v>188.08189831882</x:v>
      </x:c>
      <x:c r="H670" t="s">
        <x:v>83</x:v>
      </x:c>
      <x:c r="I670" s="6">
        <x:v>27.1514844734224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21.615</x:v>
      </x:c>
      <x:c r="R670" s="8">
        <x:v>171287.325752678</x:v>
      </x:c>
      <x:c r="S670" s="12">
        <x:v>289917.77284322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169926</x:v>
      </x:c>
      <x:c r="B671" s="1">
        <x:v>43201.4847052431</x:v>
      </x:c>
      <x:c r="C671" s="6">
        <x:v>12.5747602733333</x:v>
      </x:c>
      <x:c r="D671" s="14" t="s">
        <x:v>77</x:v>
      </x:c>
      <x:c r="E671" s="15">
        <x:v>43194.5139003472</x:v>
      </x:c>
      <x:c r="F671" t="s">
        <x:v>82</x:v>
      </x:c>
      <x:c r="G671" s="6">
        <x:v>188.08847472972</x:v>
      </x:c>
      <x:c r="H671" t="s">
        <x:v>83</x:v>
      </x:c>
      <x:c r="I671" s="6">
        <x:v>27.1473413581475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21.616</x:v>
      </x:c>
      <x:c r="R671" s="8">
        <x:v>171291.938608011</x:v>
      </x:c>
      <x:c r="S671" s="12">
        <x:v>289914.068401788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169938</x:v>
      </x:c>
      <x:c r="B672" s="1">
        <x:v>43201.4847167014</x:v>
      </x:c>
      <x:c r="C672" s="6">
        <x:v>12.5912945716667</x:v>
      </x:c>
      <x:c r="D672" s="14" t="s">
        <x:v>77</x:v>
      </x:c>
      <x:c r="E672" s="15">
        <x:v>43194.5139003472</x:v>
      </x:c>
      <x:c r="F672" t="s">
        <x:v>82</x:v>
      </x:c>
      <x:c r="G672" s="6">
        <x:v>188.096667640037</x:v>
      </x:c>
      <x:c r="H672" t="s">
        <x:v>83</x:v>
      </x:c>
      <x:c r="I672" s="6">
        <x:v>27.1517846993665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21.614</x:v>
      </x:c>
      <x:c r="R672" s="8">
        <x:v>171284.78869739</x:v>
      </x:c>
      <x:c r="S672" s="12">
        <x:v>289902.75574049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169953</x:v>
      </x:c>
      <x:c r="B673" s="1">
        <x:v>43201.484728206</x:v>
      </x:c>
      <x:c r="C673" s="6">
        <x:v>12.6078288233333</x:v>
      </x:c>
      <x:c r="D673" s="14" t="s">
        <x:v>77</x:v>
      </x:c>
      <x:c r="E673" s="15">
        <x:v>43194.5139003472</x:v>
      </x:c>
      <x:c r="F673" t="s">
        <x:v>82</x:v>
      </x:c>
      <x:c r="G673" s="6">
        <x:v>188.102482598206</x:v>
      </x:c>
      <x:c r="H673" t="s">
        <x:v>83</x:v>
      </x:c>
      <x:c r="I673" s="6">
        <x:v>27.1448194643972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21.616</x:v>
      </x:c>
      <x:c r="R673" s="8">
        <x:v>171296.863904178</x:v>
      </x:c>
      <x:c r="S673" s="12">
        <x:v>289924.932333834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169962</x:v>
      </x:c>
      <x:c r="B674" s="1">
        <x:v>43201.4847399653</x:v>
      </x:c>
      <x:c r="C674" s="6">
        <x:v>12.624779785</x:v>
      </x:c>
      <x:c r="D674" s="14" t="s">
        <x:v>77</x:v>
      </x:c>
      <x:c r="E674" s="15">
        <x:v>43194.5139003472</x:v>
      </x:c>
      <x:c r="F674" t="s">
        <x:v>82</x:v>
      </x:c>
      <x:c r="G674" s="6">
        <x:v>188.083899440697</x:v>
      </x:c>
      <x:c r="H674" t="s">
        <x:v>83</x:v>
      </x:c>
      <x:c r="I674" s="6">
        <x:v>27.1511242023262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21.615</x:v>
      </x:c>
      <x:c r="R674" s="8">
        <x:v>171294.091290382</x:v>
      </x:c>
      <x:c r="S674" s="12">
        <x:v>289922.914095522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169973</x:v>
      </x:c>
      <x:c r="B675" s="1">
        <x:v>43201.4847517361</x:v>
      </x:c>
      <x:c r="C675" s="6">
        <x:v>12.6417141</x:v>
      </x:c>
      <x:c r="D675" s="14" t="s">
        <x:v>77</x:v>
      </x:c>
      <x:c r="E675" s="15">
        <x:v>43194.5139003472</x:v>
      </x:c>
      <x:c r="F675" t="s">
        <x:v>82</x:v>
      </x:c>
      <x:c r="G675" s="6">
        <x:v>188.003515326406</x:v>
      </x:c>
      <x:c r="H675" t="s">
        <x:v>83</x:v>
      </x:c>
      <x:c r="I675" s="6">
        <x:v>27.1596806513144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21.617</x:v>
      </x:c>
      <x:c r="R675" s="8">
        <x:v>171291.831319091</x:v>
      </x:c>
      <x:c r="S675" s="12">
        <x:v>289914.021173728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169981</x:v>
      </x:c>
      <x:c r="B676" s="1">
        <x:v>43201.4847631134</x:v>
      </x:c>
      <x:c r="C676" s="6">
        <x:v>12.65811499</x:v>
      </x:c>
      <x:c r="D676" s="14" t="s">
        <x:v>77</x:v>
      </x:c>
      <x:c r="E676" s="15">
        <x:v>43194.5139003472</x:v>
      </x:c>
      <x:c r="F676" t="s">
        <x:v>82</x:v>
      </x:c>
      <x:c r="G676" s="6">
        <x:v>188.121684574997</x:v>
      </x:c>
      <x:c r="H676" t="s">
        <x:v>83</x:v>
      </x:c>
      <x:c r="I676" s="6">
        <x:v>27.1472813130363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21.614</x:v>
      </x:c>
      <x:c r="R676" s="8">
        <x:v>171290.247570976</x:v>
      </x:c>
      <x:c r="S676" s="12">
        <x:v>289909.767645795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169994</x:v>
      </x:c>
      <x:c r="B677" s="1">
        <x:v>43201.484774456</x:v>
      </x:c>
      <x:c r="C677" s="6">
        <x:v>12.6744659733333</x:v>
      </x:c>
      <x:c r="D677" s="14" t="s">
        <x:v>77</x:v>
      </x:c>
      <x:c r="E677" s="15">
        <x:v>43194.5139003472</x:v>
      </x:c>
      <x:c r="F677" t="s">
        <x:v>82</x:v>
      </x:c>
      <x:c r="G677" s="6">
        <x:v>188.114084497579</x:v>
      </x:c>
      <x:c r="H677" t="s">
        <x:v>83</x:v>
      </x:c>
      <x:c r="I677" s="6">
        <x:v>27.1456901179777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21.615</x:v>
      </x:c>
      <x:c r="R677" s="8">
        <x:v>171295.9469722</x:v>
      </x:c>
      <x:c r="S677" s="12">
        <x:v>289921.758018159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170002</x:v>
      </x:c>
      <x:c r="B678" s="1">
        <x:v>43201.4847861458</x:v>
      </x:c>
      <x:c r="C678" s="6">
        <x:v>12.69128355</x:v>
      </x:c>
      <x:c r="D678" s="14" t="s">
        <x:v>77</x:v>
      </x:c>
      <x:c r="E678" s="15">
        <x:v>43194.5139003472</x:v>
      </x:c>
      <x:c r="F678" t="s">
        <x:v>82</x:v>
      </x:c>
      <x:c r="G678" s="6">
        <x:v>188.096861941256</x:v>
      </x:c>
      <x:c r="H678" t="s">
        <x:v>83</x:v>
      </x:c>
      <x:c r="I678" s="6">
        <x:v>27.1369535698695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21.619</x:v>
      </x:c>
      <x:c r="R678" s="8">
        <x:v>171297.796642923</x:v>
      </x:c>
      <x:c r="S678" s="12">
        <x:v>289907.202779782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170008</x:v>
      </x:c>
      <x:c r="B679" s="1">
        <x:v>43201.4847976042</x:v>
      </x:c>
      <x:c r="C679" s="6">
        <x:v>12.707767815</x:v>
      </x:c>
      <x:c r="D679" s="14" t="s">
        <x:v>77</x:v>
      </x:c>
      <x:c r="E679" s="15">
        <x:v>43194.5139003472</x:v>
      </x:c>
      <x:c r="F679" t="s">
        <x:v>82</x:v>
      </x:c>
      <x:c r="G679" s="6">
        <x:v>188.052364325235</x:v>
      </x:c>
      <x:c r="H679" t="s">
        <x:v>83</x:v>
      </x:c>
      <x:c r="I679" s="6">
        <x:v>27.1508840216165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21.617</x:v>
      </x:c>
      <x:c r="R679" s="8">
        <x:v>171286.313949893</x:v>
      </x:c>
      <x:c r="S679" s="12">
        <x:v>289917.759200261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170019</x:v>
      </x:c>
      <x:c r="B680" s="1">
        <x:v>43201.4848094907</x:v>
      </x:c>
      <x:c r="C680" s="6">
        <x:v>12.724902115</x:v>
      </x:c>
      <x:c r="D680" s="14" t="s">
        <x:v>77</x:v>
      </x:c>
      <x:c r="E680" s="15">
        <x:v>43194.5139003472</x:v>
      </x:c>
      <x:c r="F680" t="s">
        <x:v>82</x:v>
      </x:c>
      <x:c r="G680" s="6">
        <x:v>188.040452255641</x:v>
      </x:c>
      <x:c r="H680" t="s">
        <x:v>83</x:v>
      </x:c>
      <x:c r="I680" s="6">
        <x:v>27.1559878653911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21.616</x:v>
      </x:c>
      <x:c r="R680" s="8">
        <x:v>171286.387962077</x:v>
      </x:c>
      <x:c r="S680" s="12">
        <x:v>289911.480520956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170032</x:v>
      </x:c>
      <x:c r="B681" s="1">
        <x:v>43201.4848211458</x:v>
      </x:c>
      <x:c r="C681" s="6">
        <x:v>12.7416697383333</x:v>
      </x:c>
      <x:c r="D681" s="14" t="s">
        <x:v>77</x:v>
      </x:c>
      <x:c r="E681" s="15">
        <x:v>43194.5139003472</x:v>
      </x:c>
      <x:c r="F681" t="s">
        <x:v>82</x:v>
      </x:c>
      <x:c r="G681" s="6">
        <x:v>188.006091293121</x:v>
      </x:c>
      <x:c r="H681" t="s">
        <x:v>83</x:v>
      </x:c>
      <x:c r="I681" s="6">
        <x:v>27.1562580691016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21.618</x:v>
      </x:c>
      <x:c r="R681" s="8">
        <x:v>171293.105426953</x:v>
      </x:c>
      <x:c r="S681" s="12">
        <x:v>289918.328197347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170041</x:v>
      </x:c>
      <x:c r="B682" s="1">
        <x:v>43201.4848326042</x:v>
      </x:c>
      <x:c r="C682" s="6">
        <x:v>12.7581539916667</x:v>
      </x:c>
      <x:c r="D682" s="14" t="s">
        <x:v>77</x:v>
      </x:c>
      <x:c r="E682" s="15">
        <x:v>43194.5139003472</x:v>
      </x:c>
      <x:c r="F682" t="s">
        <x:v>82</x:v>
      </x:c>
      <x:c r="G682" s="6">
        <x:v>188.01133406753</x:v>
      </x:c>
      <x:c r="H682" t="s">
        <x:v>83</x:v>
      </x:c>
      <x:c r="I682" s="6">
        <x:v>27.1523551287323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21.619</x:v>
      </x:c>
      <x:c r="R682" s="8">
        <x:v>171293.11719256</x:v>
      </x:c>
      <x:c r="S682" s="12">
        <x:v>289916.099250901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170048</x:v>
      </x:c>
      <x:c r="B683" s="1">
        <x:v>43201.4848440162</x:v>
      </x:c>
      <x:c r="C683" s="6">
        <x:v>12.7746049266667</x:v>
      </x:c>
      <x:c r="D683" s="14" t="s">
        <x:v>77</x:v>
      </x:c>
      <x:c r="E683" s="15">
        <x:v>43194.5139003472</x:v>
      </x:c>
      <x:c r="F683" t="s">
        <x:v>82</x:v>
      </x:c>
      <x:c r="G683" s="6">
        <x:v>188.003499286876</x:v>
      </x:c>
      <x:c r="H683" t="s">
        <x:v>83</x:v>
      </x:c>
      <x:c r="I683" s="6">
        <x:v>27.1537661912653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21.619</x:v>
      </x:c>
      <x:c r="R683" s="8">
        <x:v>171286.809950077</x:v>
      </x:c>
      <x:c r="S683" s="12">
        <x:v>289908.326100333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170061</x:v>
      </x:c>
      <x:c r="B684" s="1">
        <x:v>43201.4848554745</x:v>
      </x:c>
      <x:c r="C684" s="6">
        <x:v>12.79113919</x:v>
      </x:c>
      <x:c r="D684" s="14" t="s">
        <x:v>77</x:v>
      </x:c>
      <x:c r="E684" s="15">
        <x:v>43194.5139003472</x:v>
      </x:c>
      <x:c r="F684" t="s">
        <x:v>82</x:v>
      </x:c>
      <x:c r="G684" s="6">
        <x:v>188.027188684815</x:v>
      </x:c>
      <x:c r="H684" t="s">
        <x:v>83</x:v>
      </x:c>
      <x:c r="I684" s="6">
        <x:v>27.1554174354083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21.617</x:v>
      </x:c>
      <x:c r="R684" s="8">
        <x:v>171294.264780662</x:v>
      </x:c>
      <x:c r="S684" s="12">
        <x:v>289912.987560615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170073</x:v>
      </x:c>
      <x:c r="B685" s="1">
        <x:v>43201.4848674421</x:v>
      </x:c>
      <x:c r="C685" s="6">
        <x:v>12.80834016</x:v>
      </x:c>
      <x:c r="D685" s="14" t="s">
        <x:v>77</x:v>
      </x:c>
      <x:c r="E685" s="15">
        <x:v>43194.5139003472</x:v>
      </x:c>
      <x:c r="F685" t="s">
        <x:v>82</x:v>
      </x:c>
      <x:c r="G685" s="6">
        <x:v>188.015610029911</x:v>
      </x:c>
      <x:c r="H685" t="s">
        <x:v>83</x:v>
      </x:c>
      <x:c r="I685" s="6">
        <x:v>27.1604612407286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21.616</x:v>
      </x:c>
      <x:c r="R685" s="8">
        <x:v>171290.040449229</x:v>
      </x:c>
      <x:c r="S685" s="12">
        <x:v>289915.88433839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170084</x:v>
      </x:c>
      <x:c r="B686" s="1">
        <x:v>43201.4848791319</x:v>
      </x:c>
      <x:c r="C686" s="6">
        <x:v>12.8251911</x:v>
      </x:c>
      <x:c r="D686" s="14" t="s">
        <x:v>77</x:v>
      </x:c>
      <x:c r="E686" s="15">
        <x:v>43194.5139003472</x:v>
      </x:c>
      <x:c r="F686" t="s">
        <x:v>82</x:v>
      </x:c>
      <x:c r="G686" s="6">
        <x:v>188.056439417438</x:v>
      </x:c>
      <x:c r="H686" t="s">
        <x:v>83</x:v>
      </x:c>
      <x:c r="I686" s="6">
        <x:v>27.1471912453712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21.618</x:v>
      </x:c>
      <x:c r="R686" s="8">
        <x:v>171299.320586754</x:v>
      </x:c>
      <x:c r="S686" s="12">
        <x:v>289912.612545281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170089</x:v>
      </x:c>
      <x:c r="B687" s="1">
        <x:v>43201.4848901273</x:v>
      </x:c>
      <x:c r="C687" s="6">
        <x:v>12.8409753416667</x:v>
      </x:c>
      <x:c r="D687" s="14" t="s">
        <x:v>77</x:v>
      </x:c>
      <x:c r="E687" s="15">
        <x:v>43194.5139003472</x:v>
      </x:c>
      <x:c r="F687" t="s">
        <x:v>82</x:v>
      </x:c>
      <x:c r="G687" s="6">
        <x:v>188.072018230629</x:v>
      </x:c>
      <x:c r="H687" t="s">
        <x:v>83</x:v>
      </x:c>
      <x:c r="I687" s="6">
        <x:v>27.1414269198399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21.619</x:v>
      </x:c>
      <x:c r="R687" s="8">
        <x:v>171291.359388798</x:v>
      </x:c>
      <x:c r="S687" s="12">
        <x:v>289900.541912676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170097</x:v>
      </x:c>
      <x:c r="B688" s="1">
        <x:v>43201.4849021181</x:v>
      </x:c>
      <x:c r="C688" s="6">
        <x:v>12.8582929683333</x:v>
      </x:c>
      <x:c r="D688" s="14" t="s">
        <x:v>77</x:v>
      </x:c>
      <x:c r="E688" s="15">
        <x:v>43194.5139003472</x:v>
      </x:c>
      <x:c r="F688" t="s">
        <x:v>82</x:v>
      </x:c>
      <x:c r="G688" s="6">
        <x:v>188.024204507534</x:v>
      </x:c>
      <x:c r="H688" t="s">
        <x:v>83</x:v>
      </x:c>
      <x:c r="I688" s="6">
        <x:v>27.161872306669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21.615</x:v>
      </x:c>
      <x:c r="R688" s="8">
        <x:v>171283.221719113</x:v>
      </x:c>
      <x:c r="S688" s="12">
        <x:v>289902.935075805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170106</x:v>
      </x:c>
      <x:c r="B689" s="1">
        <x:v>43201.4849139699</x:v>
      </x:c>
      <x:c r="C689" s="6">
        <x:v>12.87532727</x:v>
      </x:c>
      <x:c r="D689" s="14" t="s">
        <x:v>77</x:v>
      </x:c>
      <x:c r="E689" s="15">
        <x:v>43194.5139003472</x:v>
      </x:c>
      <x:c r="F689" t="s">
        <x:v>82</x:v>
      </x:c>
      <x:c r="G689" s="6">
        <x:v>188.012846280343</x:v>
      </x:c>
      <x:c r="H689" t="s">
        <x:v>83</x:v>
      </x:c>
      <x:c r="I689" s="6">
        <x:v>27.1537962138787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21.618</x:v>
      </x:c>
      <x:c r="R689" s="8">
        <x:v>171285.662060885</x:v>
      </x:c>
      <x:c r="S689" s="12">
        <x:v>289895.461612137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170119</x:v>
      </x:c>
      <x:c r="B690" s="1">
        <x:v>43201.4849251968</x:v>
      </x:c>
      <x:c r="C690" s="6">
        <x:v>12.8914948566667</x:v>
      </x:c>
      <x:c r="D690" s="14" t="s">
        <x:v>77</x:v>
      </x:c>
      <x:c r="E690" s="15">
        <x:v>43194.5139003472</x:v>
      </x:c>
      <x:c r="F690" t="s">
        <x:v>82</x:v>
      </x:c>
      <x:c r="G690" s="6">
        <x:v>188.01726057982</x:v>
      </x:c>
      <x:c r="H690" t="s">
        <x:v>83</x:v>
      </x:c>
      <x:c r="I690" s="6">
        <x:v>27.1542465531138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21.618</x:v>
      </x:c>
      <x:c r="R690" s="8">
        <x:v>171283.139634792</x:v>
      </x:c>
      <x:c r="S690" s="12">
        <x:v>289898.638907554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170133</x:v>
      </x:c>
      <x:c r="B691" s="1">
        <x:v>43201.4849364583</x:v>
      </x:c>
      <x:c r="C691" s="6">
        <x:v>12.9077124783333</x:v>
      </x:c>
      <x:c r="D691" s="14" t="s">
        <x:v>77</x:v>
      </x:c>
      <x:c r="E691" s="15">
        <x:v>43194.5139003472</x:v>
      </x:c>
      <x:c r="F691" t="s">
        <x:v>82</x:v>
      </x:c>
      <x:c r="G691" s="6">
        <x:v>188.099147337588</x:v>
      </x:c>
      <x:c r="H691" t="s">
        <x:v>83</x:v>
      </x:c>
      <x:c r="I691" s="6">
        <x:v>27.1454199151181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21.616</x:v>
      </x:c>
      <x:c r="R691" s="8">
        <x:v>171289.191382581</x:v>
      </x:c>
      <x:c r="S691" s="12">
        <x:v>289892.766680342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170137</x:v>
      </x:c>
      <x:c r="B692" s="1">
        <x:v>43201.4849484606</x:v>
      </x:c>
      <x:c r="C692" s="6">
        <x:v>12.924980105</x:v>
      </x:c>
      <x:c r="D692" s="14" t="s">
        <x:v>77</x:v>
      </x:c>
      <x:c r="E692" s="15">
        <x:v>43194.5139003472</x:v>
      </x:c>
      <x:c r="F692" t="s">
        <x:v>82</x:v>
      </x:c>
      <x:c r="G692" s="6">
        <x:v>188.057699806327</x:v>
      </x:c>
      <x:c r="H692" t="s">
        <x:v>83</x:v>
      </x:c>
      <x:c r="I692" s="6">
        <x:v>27.1499232989504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21.617</x:v>
      </x:c>
      <x:c r="R692" s="8">
        <x:v>171280.256480807</x:v>
      </x:c>
      <x:c r="S692" s="12">
        <x:v>289893.071461271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170152</x:v>
      </x:c>
      <x:c r="B693" s="1">
        <x:v>43201.4849600347</x:v>
      </x:c>
      <x:c r="C693" s="6">
        <x:v>12.9416477533333</x:v>
      </x:c>
      <x:c r="D693" s="14" t="s">
        <x:v>77</x:v>
      </x:c>
      <x:c r="E693" s="15">
        <x:v>43194.5139003472</x:v>
      </x:c>
      <x:c r="F693" t="s">
        <x:v>82</x:v>
      </x:c>
      <x:c r="G693" s="6">
        <x:v>188.036358398276</x:v>
      </x:c>
      <x:c r="H693" t="s">
        <x:v>83</x:v>
      </x:c>
      <x:c r="I693" s="6">
        <x:v>27.1537661912653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21.617</x:v>
      </x:c>
      <x:c r="R693" s="8">
        <x:v>171292.233383937</x:v>
      </x:c>
      <x:c r="S693" s="12">
        <x:v>289905.847977061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170161</x:v>
      </x:c>
      <x:c r="B694" s="1">
        <x:v>43201.4849712616</x:v>
      </x:c>
      <x:c r="C694" s="6">
        <x:v>12.9578485783333</x:v>
      </x:c>
      <x:c r="D694" s="14" t="s">
        <x:v>77</x:v>
      </x:c>
      <x:c r="E694" s="15">
        <x:v>43194.5139003472</x:v>
      </x:c>
      <x:c r="F694" t="s">
        <x:v>82</x:v>
      </x:c>
      <x:c r="G694" s="6">
        <x:v>187.989769423311</x:v>
      </x:c>
      <x:c r="H694" t="s">
        <x:v>83</x:v>
      </x:c>
      <x:c r="I694" s="6">
        <x:v>27.1651147583125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21.616</x:v>
      </x:c>
      <x:c r="R694" s="8">
        <x:v>171295.114033209</x:v>
      </x:c>
      <x:c r="S694" s="12">
        <x:v>289897.087065887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170167</x:v>
      </x:c>
      <x:c r="B695" s="1">
        <x:v>43201.4849828704</x:v>
      </x:c>
      <x:c r="C695" s="6">
        <x:v>12.9745495216667</x:v>
      </x:c>
      <x:c r="D695" s="14" t="s">
        <x:v>77</x:v>
      </x:c>
      <x:c r="E695" s="15">
        <x:v>43194.5139003472</x:v>
      </x:c>
      <x:c r="F695" t="s">
        <x:v>82</x:v>
      </x:c>
      <x:c r="G695" s="6">
        <x:v>188.081116132096</x:v>
      </x:c>
      <x:c r="H695" t="s">
        <x:v>83</x:v>
      </x:c>
      <x:c r="I695" s="6">
        <x:v>27.1427479102335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21.618</x:v>
      </x:c>
      <x:c r="R695" s="8">
        <x:v>171277.181992624</x:v>
      </x:c>
      <x:c r="S695" s="12">
        <x:v>289883.98906989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170184</x:v>
      </x:c>
      <x:c r="B696" s="1">
        <x:v>43201.4849945255</x:v>
      </x:c>
      <x:c r="C696" s="6">
        <x:v>12.99131718</x:v>
      </x:c>
      <x:c r="D696" s="14" t="s">
        <x:v>77</x:v>
      </x:c>
      <x:c r="E696" s="15">
        <x:v>43194.5139003472</x:v>
      </x:c>
      <x:c r="F696" t="s">
        <x:v>82</x:v>
      </x:c>
      <x:c r="G696" s="6">
        <x:v>188.070444894242</x:v>
      </x:c>
      <x:c r="H696" t="s">
        <x:v>83</x:v>
      </x:c>
      <x:c r="I696" s="6">
        <x:v>27.1446693517332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21.618</x:v>
      </x:c>
      <x:c r="R696" s="8">
        <x:v>171282.945461421</x:v>
      </x:c>
      <x:c r="S696" s="12">
        <x:v>289903.442677676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170191</x:v>
      </x:c>
      <x:c r="B697" s="1">
        <x:v>43201.485006331</x:v>
      </x:c>
      <x:c r="C697" s="6">
        <x:v>13.008334765</x:v>
      </x:c>
      <x:c r="D697" s="14" t="s">
        <x:v>77</x:v>
      </x:c>
      <x:c r="E697" s="15">
        <x:v>43194.5139003472</x:v>
      </x:c>
      <x:c r="F697" t="s">
        <x:v>82</x:v>
      </x:c>
      <x:c r="G697" s="6">
        <x:v>188.071966217945</x:v>
      </x:c>
      <x:c r="H697" t="s">
        <x:v>83</x:v>
      </x:c>
      <x:c r="I697" s="6">
        <x:v>27.1503135925004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21.616</x:v>
      </x:c>
      <x:c r="R697" s="8">
        <x:v>171286.778115942</x:v>
      </x:c>
      <x:c r="S697" s="12">
        <x:v>289903.317003457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170205</x:v>
      </x:c>
      <x:c r="B698" s="1">
        <x:v>43201.4850179051</x:v>
      </x:c>
      <x:c r="C698" s="6">
        <x:v>13.0250357533333</x:v>
      </x:c>
      <x:c r="D698" s="14" t="s">
        <x:v>77</x:v>
      </x:c>
      <x:c r="E698" s="15">
        <x:v>43194.5139003472</x:v>
      </x:c>
      <x:c r="F698" t="s">
        <x:v>82</x:v>
      </x:c>
      <x:c r="G698" s="6">
        <x:v>188.116324289447</x:v>
      </x:c>
      <x:c r="H698" t="s">
        <x:v>83</x:v>
      </x:c>
      <x:c r="I698" s="6">
        <x:v>27.1423275950519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21.616</x:v>
      </x:c>
      <x:c r="R698" s="8">
        <x:v>171289.204448862</x:v>
      </x:c>
      <x:c r="S698" s="12">
        <x:v>289888.942286347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170212</x:v>
      </x:c>
      <x:c r="B699" s="1">
        <x:v>43201.4850293981</x:v>
      </x:c>
      <x:c r="C699" s="6">
        <x:v>13.041553335</x:v>
      </x:c>
      <x:c r="D699" s="14" t="s">
        <x:v>77</x:v>
      </x:c>
      <x:c r="E699" s="15">
        <x:v>43194.5139003472</x:v>
      </x:c>
      <x:c r="F699" t="s">
        <x:v>82</x:v>
      </x:c>
      <x:c r="G699" s="6">
        <x:v>188.001181424988</x:v>
      </x:c>
      <x:c r="H699" t="s">
        <x:v>83</x:v>
      </x:c>
      <x:c r="I699" s="6">
        <x:v>27.1601009686692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21.617</x:v>
      </x:c>
      <x:c r="R699" s="8">
        <x:v>171287.44420144</x:v>
      </x:c>
      <x:c r="S699" s="12">
        <x:v>289900.577600466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170220</x:v>
      </x:c>
      <x:c r="B700" s="1">
        <x:v>43201.485040544</x:v>
      </x:c>
      <x:c r="C700" s="6">
        <x:v>13.05762089</x:v>
      </x:c>
      <x:c r="D700" s="14" t="s">
        <x:v>77</x:v>
      </x:c>
      <x:c r="E700" s="15">
        <x:v>43194.5139003472</x:v>
      </x:c>
      <x:c r="F700" t="s">
        <x:v>82</x:v>
      </x:c>
      <x:c r="G700" s="6">
        <x:v>187.982510805717</x:v>
      </x:c>
      <x:c r="H700" t="s">
        <x:v>83</x:v>
      </x:c>
      <x:c r="I700" s="6">
        <x:v>27.1634635093988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21.617</x:v>
      </x:c>
      <x:c r="R700" s="8">
        <x:v>171274.12473041</x:v>
      </x:c>
      <x:c r="S700" s="12">
        <x:v>289889.162770188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170228</x:v>
      </x:c>
      <x:c r="B701" s="1">
        <x:v>43201.4850526273</x:v>
      </x:c>
      <x:c r="C701" s="6">
        <x:v>13.0750385733333</x:v>
      </x:c>
      <x:c r="D701" s="14" t="s">
        <x:v>77</x:v>
      </x:c>
      <x:c r="E701" s="15">
        <x:v>43194.5139003472</x:v>
      </x:c>
      <x:c r="F701" t="s">
        <x:v>82</x:v>
      </x:c>
      <x:c r="G701" s="6">
        <x:v>188.096884883569</x:v>
      </x:c>
      <x:c r="H701" t="s">
        <x:v>83</x:v>
      </x:c>
      <x:c r="I701" s="6">
        <x:v>27.142868000295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21.617</x:v>
      </x:c>
      <x:c r="R701" s="8">
        <x:v>171291.92311346</x:v>
      </x:c>
      <x:c r="S701" s="12">
        <x:v>289885.40953126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170239</x:v>
      </x:c>
      <x:c r="B702" s="1">
        <x:v>43201.4850641204</x:v>
      </x:c>
      <x:c r="C702" s="6">
        <x:v>13.0915894833333</x:v>
      </x:c>
      <x:c r="D702" s="14" t="s">
        <x:v>77</x:v>
      </x:c>
      <x:c r="E702" s="15">
        <x:v>43194.5139003472</x:v>
      </x:c>
      <x:c r="F702" t="s">
        <x:v>82</x:v>
      </x:c>
      <x:c r="G702" s="6">
        <x:v>188.018760960488</x:v>
      </x:c>
      <x:c r="H702" t="s">
        <x:v>83</x:v>
      </x:c>
      <x:c r="I702" s="6">
        <x:v>27.1539763495653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21.618</x:v>
      </x:c>
      <x:c r="R702" s="8">
        <x:v>171280.640255246</x:v>
      </x:c>
      <x:c r="S702" s="12">
        <x:v>289892.301778726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170250</x:v>
      </x:c>
      <x:c r="B703" s="1">
        <x:v>43201.4850760417</x:v>
      </x:c>
      <x:c r="C703" s="6">
        <x:v>13.1087404533333</x:v>
      </x:c>
      <x:c r="D703" s="14" t="s">
        <x:v>77</x:v>
      </x:c>
      <x:c r="E703" s="15">
        <x:v>43194.5139003472</x:v>
      </x:c>
      <x:c r="F703" t="s">
        <x:v>82</x:v>
      </x:c>
      <x:c r="G703" s="6">
        <x:v>188.029614813875</x:v>
      </x:c>
      <x:c r="H703" t="s">
        <x:v>83</x:v>
      </x:c>
      <x:c r="I703" s="6">
        <x:v>27.1579393371212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21.616</x:v>
      </x:c>
      <x:c r="R703" s="8">
        <x:v>171278.689876125</x:v>
      </x:c>
      <x:c r="S703" s="12">
        <x:v>289898.325198944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170262</x:v>
      </x:c>
      <x:c r="B704" s="1">
        <x:v>43201.4850870023</x:v>
      </x:c>
      <x:c r="C704" s="6">
        <x:v>13.1245246833333</x:v>
      </x:c>
      <x:c r="D704" s="14" t="s">
        <x:v>77</x:v>
      </x:c>
      <x:c r="E704" s="15">
        <x:v>43194.5139003472</x:v>
      </x:c>
      <x:c r="F704" t="s">
        <x:v>82</x:v>
      </x:c>
      <x:c r="G704" s="6">
        <x:v>188.047102762543</x:v>
      </x:c>
      <x:c r="H704" t="s">
        <x:v>83</x:v>
      </x:c>
      <x:c r="I704" s="6">
        <x:v>27.1488725088489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21.618</x:v>
      </x:c>
      <x:c r="R704" s="8">
        <x:v>171285.274344808</x:v>
      </x:c>
      <x:c r="S704" s="12">
        <x:v>289894.151429391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170273</x:v>
      </x:c>
      <x:c r="B705" s="1">
        <x:v>43201.4850986111</x:v>
      </x:c>
      <x:c r="C705" s="6">
        <x:v>13.1412256266667</x:v>
      </x:c>
      <x:c r="D705" s="14" t="s">
        <x:v>77</x:v>
      </x:c>
      <x:c r="E705" s="15">
        <x:v>43194.5139003472</x:v>
      </x:c>
      <x:c r="F705" t="s">
        <x:v>82</x:v>
      </x:c>
      <x:c r="G705" s="6">
        <x:v>188.013184521808</x:v>
      </x:c>
      <x:c r="H705" t="s">
        <x:v>83</x:v>
      </x:c>
      <x:c r="I705" s="6">
        <x:v>27.1579393371212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21.617</x:v>
      </x:c>
      <x:c r="R705" s="8">
        <x:v>171274.209334332</x:v>
      </x:c>
      <x:c r="S705" s="12">
        <x:v>289901.14011646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170281</x:v>
      </x:c>
      <x:c r="B706" s="1">
        <x:v>43201.4851104167</x:v>
      </x:c>
      <x:c r="C706" s="6">
        <x:v>13.1582266216667</x:v>
      </x:c>
      <x:c r="D706" s="14" t="s">
        <x:v>77</x:v>
      </x:c>
      <x:c r="E706" s="15">
        <x:v>43194.5139003472</x:v>
      </x:c>
      <x:c r="F706" t="s">
        <x:v>82</x:v>
      </x:c>
      <x:c r="G706" s="6">
        <x:v>188.061274574498</x:v>
      </x:c>
      <x:c r="H706" t="s">
        <x:v>83</x:v>
      </x:c>
      <x:c r="I706" s="6">
        <x:v>27.1463205914015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21.618</x:v>
      </x:c>
      <x:c r="R706" s="8">
        <x:v>171284.850059854</x:v>
      </x:c>
      <x:c r="S706" s="12">
        <x:v>289895.492865567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170293</x:v>
      </x:c>
      <x:c r="B707" s="1">
        <x:v>43201.4851221065</x:v>
      </x:c>
      <x:c r="C707" s="6">
        <x:v>13.175060915</x:v>
      </x:c>
      <x:c r="D707" s="14" t="s">
        <x:v>77</x:v>
      </x:c>
      <x:c r="E707" s="15">
        <x:v>43194.5139003472</x:v>
      </x:c>
      <x:c r="F707" t="s">
        <x:v>82</x:v>
      </x:c>
      <x:c r="G707" s="6">
        <x:v>187.960494645561</x:v>
      </x:c>
      <x:c r="H707" t="s">
        <x:v>83</x:v>
      </x:c>
      <x:c r="I707" s="6">
        <x:v>27.1615120344577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21.619</x:v>
      </x:c>
      <x:c r="R707" s="8">
        <x:v>171290.020777569</x:v>
      </x:c>
      <x:c r="S707" s="12">
        <x:v>289898.330847014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170304</x:v>
      </x:c>
      <x:c r="B708" s="1">
        <x:v>43201.4851336458</x:v>
      </x:c>
      <x:c r="C708" s="6">
        <x:v>13.191695165</x:v>
      </x:c>
      <x:c r="D708" s="14" t="s">
        <x:v>77</x:v>
      </x:c>
      <x:c r="E708" s="15">
        <x:v>43194.5139003472</x:v>
      </x:c>
      <x:c r="F708" t="s">
        <x:v>82</x:v>
      </x:c>
      <x:c r="G708" s="6">
        <x:v>188.004848991743</x:v>
      </x:c>
      <x:c r="H708" t="s">
        <x:v>83</x:v>
      </x:c>
      <x:c r="I708" s="6">
        <x:v>27.1594404699927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21.617</x:v>
      </x:c>
      <x:c r="R708" s="8">
        <x:v>171288.603925467</x:v>
      </x:c>
      <x:c r="S708" s="12">
        <x:v>289888.527902453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170309</x:v>
      </x:c>
      <x:c r="B709" s="1">
        <x:v>43201.4851449074</x:v>
      </x:c>
      <x:c r="C709" s="6">
        <x:v>13.20789607</x:v>
      </x:c>
      <x:c r="D709" s="14" t="s">
        <x:v>77</x:v>
      </x:c>
      <x:c r="E709" s="15">
        <x:v>43194.5139003472</x:v>
      </x:c>
      <x:c r="F709" t="s">
        <x:v>82</x:v>
      </x:c>
      <x:c r="G709" s="6">
        <x:v>187.95725092878</x:v>
      </x:c>
      <x:c r="H709" t="s">
        <x:v>83</x:v>
      </x:c>
      <x:c r="I709" s="6">
        <x:v>27.1650547128825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21.618</x:v>
      </x:c>
      <x:c r="R709" s="8">
        <x:v>171286.038779433</x:v>
      </x:c>
      <x:c r="S709" s="12">
        <x:v>289888.347162526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170324</x:v>
      </x:c>
      <x:c r="B710" s="1">
        <x:v>43201.4851563657</x:v>
      </x:c>
      <x:c r="C710" s="6">
        <x:v>13.2243803116667</x:v>
      </x:c>
      <x:c r="D710" s="14" t="s">
        <x:v>77</x:v>
      </x:c>
      <x:c r="E710" s="15">
        <x:v>43194.5139003472</x:v>
      </x:c>
      <x:c r="F710" t="s">
        <x:v>82</x:v>
      </x:c>
      <x:c r="G710" s="6">
        <x:v>188.012255316432</x:v>
      </x:c>
      <x:c r="H710" t="s">
        <x:v>83</x:v>
      </x:c>
      <x:c r="I710" s="6">
        <x:v>27.1509440667928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21.619</x:v>
      </x:c>
      <x:c r="R710" s="8">
        <x:v>171287.557178499</x:v>
      </x:c>
      <x:c r="S710" s="12">
        <x:v>289893.180818176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170333</x:v>
      </x:c>
      <x:c r="B711" s="1">
        <x:v>43201.4851684028</x:v>
      </x:c>
      <x:c r="C711" s="6">
        <x:v>13.2417312783333</x:v>
      </x:c>
      <x:c r="D711" s="14" t="s">
        <x:v>77</x:v>
      </x:c>
      <x:c r="E711" s="15">
        <x:v>43194.5139003472</x:v>
      </x:c>
      <x:c r="F711" t="s">
        <x:v>82</x:v>
      </x:c>
      <x:c r="G711" s="6">
        <x:v>188.113345386458</x:v>
      </x:c>
      <x:c r="H711" t="s">
        <x:v>83</x:v>
      </x:c>
      <x:c r="I711" s="6">
        <x:v>27.1487824411415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21.614</x:v>
      </x:c>
      <x:c r="R711" s="8">
        <x:v>171285.712246449</x:v>
      </x:c>
      <x:c r="S711" s="12">
        <x:v>289886.77234561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170342</x:v>
      </x:c>
      <x:c r="B712" s="1">
        <x:v>43201.4851794792</x:v>
      </x:c>
      <x:c r="C712" s="6">
        <x:v>13.2576988583333</x:v>
      </x:c>
      <x:c r="D712" s="14" t="s">
        <x:v>77</x:v>
      </x:c>
      <x:c r="E712" s="15">
        <x:v>43194.5139003472</x:v>
      </x:c>
      <x:c r="F712" t="s">
        <x:v>82</x:v>
      </x:c>
      <x:c r="G712" s="6">
        <x:v>188.13402695997</x:v>
      </x:c>
      <x:c r="H712" t="s">
        <x:v>83</x:v>
      </x:c>
      <x:c r="I712" s="6">
        <x:v>27.1450596446725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21.614</x:v>
      </x:c>
      <x:c r="R712" s="8">
        <x:v>171281.634071245</x:v>
      </x:c>
      <x:c r="S712" s="12">
        <x:v>289888.48403537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170347</x:v>
      </x:c>
      <x:c r="B713" s="1">
        <x:v>43201.4851912037</x:v>
      </x:c>
      <x:c r="C713" s="6">
        <x:v>13.2745831966667</x:v>
      </x:c>
      <x:c r="D713" s="14" t="s">
        <x:v>77</x:v>
      </x:c>
      <x:c r="E713" s="15">
        <x:v>43194.5139003472</x:v>
      </x:c>
      <x:c r="F713" t="s">
        <x:v>82</x:v>
      </x:c>
      <x:c r="G713" s="6">
        <x:v>188.025578038073</x:v>
      </x:c>
      <x:c r="H713" t="s">
        <x:v>83</x:v>
      </x:c>
      <x:c r="I713" s="6">
        <x:v>27.1468309747352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21.62</x:v>
      </x:c>
      <x:c r="R713" s="8">
        <x:v>171293.519053694</x:v>
      </x:c>
      <x:c r="S713" s="12">
        <x:v>289894.89872323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170361</x:v>
      </x:c>
      <x:c r="B714" s="1">
        <x:v>43201.4852029745</x:v>
      </x:c>
      <x:c r="C714" s="6">
        <x:v>13.2915341</x:v>
      </x:c>
      <x:c r="D714" s="14" t="s">
        <x:v>77</x:v>
      </x:c>
      <x:c r="E714" s="15">
        <x:v>43194.5139003472</x:v>
      </x:c>
      <x:c r="F714" t="s">
        <x:v>82</x:v>
      </x:c>
      <x:c r="G714" s="6">
        <x:v>188.05486532128</x:v>
      </x:c>
      <x:c r="H714" t="s">
        <x:v>83</x:v>
      </x:c>
      <x:c r="I714" s="6">
        <x:v>27.1504336828325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21.617</x:v>
      </x:c>
      <x:c r="R714" s="8">
        <x:v>171281.524198563</x:v>
      </x:c>
      <x:c r="S714" s="12">
        <x:v>289895.471714122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170373</x:v>
      </x:c>
      <x:c r="B715" s="1">
        <x:v>43201.4852145833</x:v>
      </x:c>
      <x:c r="C715" s="6">
        <x:v>13.3082517016667</x:v>
      </x:c>
      <x:c r="D715" s="14" t="s">
        <x:v>77</x:v>
      </x:c>
      <x:c r="E715" s="15">
        <x:v>43194.5139003472</x:v>
      </x:c>
      <x:c r="F715" t="s">
        <x:v>82</x:v>
      </x:c>
      <x:c r="G715" s="6">
        <x:v>188.057679758221</x:v>
      </x:c>
      <x:c r="H715" t="s">
        <x:v>83</x:v>
      </x:c>
      <x:c r="I715" s="6">
        <x:v>27.1440088560935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21.619</x:v>
      </x:c>
      <x:c r="R715" s="8">
        <x:v>171274.589543562</x:v>
      </x:c>
      <x:c r="S715" s="12">
        <x:v>289883.215155265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170376</x:v>
      </x:c>
      <x:c r="B716" s="1">
        <x:v>43201.4852257292</x:v>
      </x:c>
      <x:c r="C716" s="6">
        <x:v>13.32428595</x:v>
      </x:c>
      <x:c r="D716" s="14" t="s">
        <x:v>77</x:v>
      </x:c>
      <x:c r="E716" s="15">
        <x:v>43194.5139003472</x:v>
      </x:c>
      <x:c r="F716" t="s">
        <x:v>82</x:v>
      </x:c>
      <x:c r="G716" s="6">
        <x:v>188.036278898659</x:v>
      </x:c>
      <x:c r="H716" t="s">
        <x:v>83</x:v>
      </x:c>
      <x:c r="I716" s="6">
        <x:v>27.1525352643416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21.617</x:v>
      </x:c>
      <x:c r="R716" s="8">
        <x:v>171285.391932487</x:v>
      </x:c>
      <x:c r="S716" s="12">
        <x:v>289897.017970253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170386</x:v>
      </x:c>
      <x:c r="B717" s="1">
        <x:v>43201.4852376505</x:v>
      </x:c>
      <x:c r="C717" s="6">
        <x:v>13.341470285</x:v>
      </x:c>
      <x:c r="D717" s="14" t="s">
        <x:v>77</x:v>
      </x:c>
      <x:c r="E717" s="15">
        <x:v>43194.5139003472</x:v>
      </x:c>
      <x:c r="F717" t="s">
        <x:v>82</x:v>
      </x:c>
      <x:c r="G717" s="6">
        <x:v>188.04167475647</x:v>
      </x:c>
      <x:c r="H717" t="s">
        <x:v>83</x:v>
      </x:c>
      <x:c r="I717" s="6">
        <x:v>27.1468910198387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21.619</x:v>
      </x:c>
      <x:c r="R717" s="8">
        <x:v>171282.993126227</x:v>
      </x:c>
      <x:c r="S717" s="12">
        <x:v>289895.393397569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170404</x:v>
      </x:c>
      <x:c r="B718" s="1">
        <x:v>43201.485249456</x:v>
      </x:c>
      <x:c r="C718" s="6">
        <x:v>13.3584545866667</x:v>
      </x:c>
      <x:c r="D718" s="14" t="s">
        <x:v>77</x:v>
      </x:c>
      <x:c r="E718" s="15">
        <x:v>43194.5139003472</x:v>
      </x:c>
      <x:c r="F718" t="s">
        <x:v>82</x:v>
      </x:c>
      <x:c r="G718" s="6">
        <x:v>188.027947546628</x:v>
      </x:c>
      <x:c r="H718" t="s">
        <x:v>83</x:v>
      </x:c>
      <x:c r="I718" s="6">
        <x:v>27.1582395636419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21.616</x:v>
      </x:c>
      <x:c r="R718" s="8">
        <x:v>171284.802807349</x:v>
      </x:c>
      <x:c r="S718" s="12">
        <x:v>289889.974409433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170410</x:v>
      </x:c>
      <x:c r="B719" s="1">
        <x:v>43201.4852606829</x:v>
      </x:c>
      <x:c r="C719" s="6">
        <x:v>13.3746054933333</x:v>
      </x:c>
      <x:c r="D719" s="14" t="s">
        <x:v>77</x:v>
      </x:c>
      <x:c r="E719" s="15">
        <x:v>43194.5139003472</x:v>
      </x:c>
      <x:c r="F719" t="s">
        <x:v>82</x:v>
      </x:c>
      <x:c r="G719" s="6">
        <x:v>187.930239118362</x:v>
      </x:c>
      <x:c r="H719" t="s">
        <x:v>83</x:v>
      </x:c>
      <x:c r="I719" s="6">
        <x:v>27.1640039180447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21.62</x:v>
      </x:c>
      <x:c r="R719" s="8">
        <x:v>171278.548017687</x:v>
      </x:c>
      <x:c r="S719" s="12">
        <x:v>289899.411795797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170419</x:v>
      </x:c>
      <x:c r="B720" s="1">
        <x:v>43201.4852723032</x:v>
      </x:c>
      <x:c r="C720" s="6">
        <x:v>13.3913397883333</x:v>
      </x:c>
      <x:c r="D720" s="14" t="s">
        <x:v>77</x:v>
      </x:c>
      <x:c r="E720" s="15">
        <x:v>43194.5139003472</x:v>
      </x:c>
      <x:c r="F720" t="s">
        <x:v>82</x:v>
      </x:c>
      <x:c r="G720" s="6">
        <x:v>188.017277235039</x:v>
      </x:c>
      <x:c r="H720" t="s">
        <x:v>83</x:v>
      </x:c>
      <x:c r="I720" s="6">
        <x:v>27.1601610140096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21.616</x:v>
      </x:c>
      <x:c r="R720" s="8">
        <x:v>171281.562660906</x:v>
      </x:c>
      <x:c r="S720" s="12">
        <x:v>289892.553545897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170428</x:v>
      </x:c>
      <x:c r="B721" s="1">
        <x:v>43201.4852836458</x:v>
      </x:c>
      <x:c r="C721" s="6">
        <x:v>13.4076406683333</x:v>
      </x:c>
      <x:c r="D721" s="14" t="s">
        <x:v>77</x:v>
      </x:c>
      <x:c r="E721" s="15">
        <x:v>43194.5139003472</x:v>
      </x:c>
      <x:c r="F721" t="s">
        <x:v>82</x:v>
      </x:c>
      <x:c r="G721" s="6">
        <x:v>187.937405250404</x:v>
      </x:c>
      <x:c r="H721" t="s">
        <x:v>83</x:v>
      </x:c>
      <x:c r="I721" s="6">
        <x:v>27.1627129419799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21.62</x:v>
      </x:c>
      <x:c r="R721" s="8">
        <x:v>171277.576640322</x:v>
      </x:c>
      <x:c r="S721" s="12">
        <x:v>289895.568255409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170438</x:v>
      </x:c>
      <x:c r="B722" s="1">
        <x:v>43201.4852955208</x:v>
      </x:c>
      <x:c r="C722" s="6">
        <x:v>13.4247583316667</x:v>
      </x:c>
      <x:c r="D722" s="14" t="s">
        <x:v>77</x:v>
      </x:c>
      <x:c r="E722" s="15">
        <x:v>43194.5139003472</x:v>
      </x:c>
      <x:c r="F722" t="s">
        <x:v>82</x:v>
      </x:c>
      <x:c r="G722" s="6">
        <x:v>187.967751832744</x:v>
      </x:c>
      <x:c r="H722" t="s">
        <x:v>83</x:v>
      </x:c>
      <x:c r="I722" s="6">
        <x:v>27.163163282411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21.618</x:v>
      </x:c>
      <x:c r="R722" s="8">
        <x:v>171281.96053449</x:v>
      </x:c>
      <x:c r="S722" s="12">
        <x:v>289896.425669054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170447</x:v>
      </x:c>
      <x:c r="B723" s="1">
        <x:v>43201.4853072106</x:v>
      </x:c>
      <x:c r="C723" s="6">
        <x:v>13.4415926016667</x:v>
      </x:c>
      <x:c r="D723" s="14" t="s">
        <x:v>77</x:v>
      </x:c>
      <x:c r="E723" s="15">
        <x:v>43194.5139003472</x:v>
      </x:c>
      <x:c r="F723" t="s">
        <x:v>82</x:v>
      </x:c>
      <x:c r="G723" s="6">
        <x:v>187.900243038763</x:v>
      </x:c>
      <x:c r="H723" t="s">
        <x:v>83</x:v>
      </x:c>
      <x:c r="I723" s="6">
        <x:v>27.169408009288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21.62</x:v>
      </x:c>
      <x:c r="R723" s="8">
        <x:v>171290.459927181</x:v>
      </x:c>
      <x:c r="S723" s="12">
        <x:v>289910.638281742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170456</x:v>
      </x:c>
      <x:c r="B724" s="1">
        <x:v>43201.4853185185</x:v>
      </x:c>
      <x:c r="C724" s="6">
        <x:v>13.457893505</x:v>
      </x:c>
      <x:c r="D724" s="14" t="s">
        <x:v>77</x:v>
      </x:c>
      <x:c r="E724" s="15">
        <x:v>43194.5139003472</x:v>
      </x:c>
      <x:c r="F724" t="s">
        <x:v>82</x:v>
      </x:c>
      <x:c r="G724" s="6">
        <x:v>187.949327687197</x:v>
      </x:c>
      <x:c r="H724" t="s">
        <x:v>83</x:v>
      </x:c>
      <x:c r="I724" s="6">
        <x:v>27.1635235548001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21.619</x:v>
      </x:c>
      <x:c r="R724" s="8">
        <x:v>171285.460936237</x:v>
      </x:c>
      <x:c r="S724" s="12">
        <x:v>289894.985198479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170467</x:v>
      </x:c>
      <x:c r="B725" s="1">
        <x:v>43201.4853304745</x:v>
      </x:c>
      <x:c r="C725" s="6">
        <x:v>13.47512785</x:v>
      </x:c>
      <x:c r="D725" s="14" t="s">
        <x:v>77</x:v>
      </x:c>
      <x:c r="E725" s="15">
        <x:v>43194.5139003472</x:v>
      </x:c>
      <x:c r="F725" t="s">
        <x:v>82</x:v>
      </x:c>
      <x:c r="G725" s="6">
        <x:v>187.916750558508</x:v>
      </x:c>
      <x:c r="H725" t="s">
        <x:v>83</x:v>
      </x:c>
      <x:c r="I725" s="6">
        <x:v>27.1723502404006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21.618</x:v>
      </x:c>
      <x:c r="R725" s="8">
        <x:v>171280.215579679</x:v>
      </x:c>
      <x:c r="S725" s="12">
        <x:v>289880.011920738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170484</x:v>
      </x:c>
      <x:c r="B726" s="1">
        <x:v>43201.4853415162</x:v>
      </x:c>
      <x:c r="C726" s="6">
        <x:v>13.49099542</x:v>
      </x:c>
      <x:c r="D726" s="14" t="s">
        <x:v>77</x:v>
      </x:c>
      <x:c r="E726" s="15">
        <x:v>43194.5139003472</x:v>
      </x:c>
      <x:c r="F726" t="s">
        <x:v>82</x:v>
      </x:c>
      <x:c r="G726" s="6">
        <x:v>188.027152299327</x:v>
      </x:c>
      <x:c r="H726" t="s">
        <x:v>83</x:v>
      </x:c>
      <x:c r="I726" s="6">
        <x:v>27.1435885407545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21.621</x:v>
      </x:c>
      <x:c r="R726" s="8">
        <x:v>171277.000733749</x:v>
      </x:c>
      <x:c r="S726" s="12">
        <x:v>289876.305380645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170492</x:v>
      </x:c>
      <x:c r="B727" s="1">
        <x:v>43201.485353669</x:v>
      </x:c>
      <x:c r="C727" s="6">
        <x:v>13.5084963716667</x:v>
      </x:c>
      <x:c r="D727" s="14" t="s">
        <x:v>77</x:v>
      </x:c>
      <x:c r="E727" s="15">
        <x:v>43194.5139003472</x:v>
      </x:c>
      <x:c r="F727" t="s">
        <x:v>82</x:v>
      </x:c>
      <x:c r="G727" s="6">
        <x:v>187.95923791094</x:v>
      </x:c>
      <x:c r="H727" t="s">
        <x:v>83</x:v>
      </x:c>
      <x:c r="I727" s="6">
        <x:v>27.1587799714466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21.62</x:v>
      </x:c>
      <x:c r="R727" s="8">
        <x:v>171279.663198444</x:v>
      </x:c>
      <x:c r="S727" s="12">
        <x:v>289884.469825546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170497</x:v>
      </x:c>
      <x:c r="B728" s="1">
        <x:v>43201.4853650463</x:v>
      </x:c>
      <x:c r="C728" s="6">
        <x:v>13.524897285</x:v>
      </x:c>
      <x:c r="D728" s="14" t="s">
        <x:v>77</x:v>
      </x:c>
      <x:c r="E728" s="15">
        <x:v>43194.5139003472</x:v>
      </x:c>
      <x:c r="F728" t="s">
        <x:v>82</x:v>
      </x:c>
      <x:c r="G728" s="6">
        <x:v>187.987678461078</x:v>
      </x:c>
      <x:c r="H728" t="s">
        <x:v>83</x:v>
      </x:c>
      <x:c r="I728" s="6">
        <x:v>27.162532805824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21.617</x:v>
      </x:c>
      <x:c r="R728" s="8">
        <x:v>171275.377723492</x:v>
      </x:c>
      <x:c r="S728" s="12">
        <x:v>289876.34611544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170509</x:v>
      </x:c>
      <x:c r="B729" s="1">
        <x:v>43201.4853767708</x:v>
      </x:c>
      <x:c r="C729" s="6">
        <x:v>13.5417649533333</x:v>
      </x:c>
      <x:c r="D729" s="14" t="s">
        <x:v>77</x:v>
      </x:c>
      <x:c r="E729" s="15">
        <x:v>43194.5139003472</x:v>
      </x:c>
      <x:c r="F729" t="s">
        <x:v>82</x:v>
      </x:c>
      <x:c r="G729" s="6">
        <x:v>188.056512700642</x:v>
      </x:c>
      <x:c r="H729" t="s">
        <x:v>83</x:v>
      </x:c>
      <x:c r="I729" s="6">
        <x:v>27.1442190137832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21.619</x:v>
      </x:c>
      <x:c r="R729" s="8">
        <x:v>171277.211251254</x:v>
      </x:c>
      <x:c r="S729" s="12">
        <x:v>289887.594636357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170518</x:v>
      </x:c>
      <x:c r="B730" s="1">
        <x:v>43201.4853883102</x:v>
      </x:c>
      <x:c r="C730" s="6">
        <x:v>13.5583825116667</x:v>
      </x:c>
      <x:c r="D730" s="14" t="s">
        <x:v>77</x:v>
      </x:c>
      <x:c r="E730" s="15">
        <x:v>43194.5139003472</x:v>
      </x:c>
      <x:c r="F730" t="s">
        <x:v>82</x:v>
      </x:c>
      <x:c r="G730" s="6">
        <x:v>188.064609206787</x:v>
      </x:c>
      <x:c r="H730" t="s">
        <x:v>83</x:v>
      </x:c>
      <x:c r="I730" s="6">
        <x:v>27.1457201405187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21.618</x:v>
      </x:c>
      <x:c r="R730" s="8">
        <x:v>171281.123736886</x:v>
      </x:c>
      <x:c r="S730" s="12">
        <x:v>289869.000703721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170529</x:v>
      </x:c>
      <x:c r="B731" s="1">
        <x:v>43201.485399537</x:v>
      </x:c>
      <x:c r="C731" s="6">
        <x:v>13.57456678</x:v>
      </x:c>
      <x:c r="D731" s="14" t="s">
        <x:v>77</x:v>
      </x:c>
      <x:c r="E731" s="15">
        <x:v>43194.5139003472</x:v>
      </x:c>
      <x:c r="F731" t="s">
        <x:v>82</x:v>
      </x:c>
      <x:c r="G731" s="6">
        <x:v>188.071705853758</x:v>
      </x:c>
      <x:c r="H731" t="s">
        <x:v>83</x:v>
      </x:c>
      <x:c r="I731" s="6">
        <x:v>27.1474014032601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21.617</x:v>
      </x:c>
      <x:c r="R731" s="8">
        <x:v>171269.652323661</x:v>
      </x:c>
      <x:c r="S731" s="12">
        <x:v>289877.36003438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170543</x:v>
      </x:c>
      <x:c r="B732" s="1">
        <x:v>43201.4854114236</x:v>
      </x:c>
      <x:c r="C732" s="6">
        <x:v>13.591684445</x:v>
      </x:c>
      <x:c r="D732" s="14" t="s">
        <x:v>77</x:v>
      </x:c>
      <x:c r="E732" s="15">
        <x:v>43194.5139003472</x:v>
      </x:c>
      <x:c r="F732" t="s">
        <x:v>82</x:v>
      </x:c>
      <x:c r="G732" s="6">
        <x:v>188.061608036213</x:v>
      </x:c>
      <x:c r="H732" t="s">
        <x:v>83</x:v>
      </x:c>
      <x:c r="I732" s="6">
        <x:v>27.1462605463084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21.618</x:v>
      </x:c>
      <x:c r="R732" s="8">
        <x:v>171281.085233404</x:v>
      </x:c>
      <x:c r="S732" s="12">
        <x:v>289889.452466942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170554</x:v>
      </x:c>
      <x:c r="B733" s="1">
        <x:v>43201.4854227199</x:v>
      </x:c>
      <x:c r="C733" s="6">
        <x:v>13.6079519733333</x:v>
      </x:c>
      <x:c r="D733" s="14" t="s">
        <x:v>77</x:v>
      </x:c>
      <x:c r="E733" s="15">
        <x:v>43194.5139003472</x:v>
      </x:c>
      <x:c r="F733" t="s">
        <x:v>82</x:v>
      </x:c>
      <x:c r="G733" s="6">
        <x:v>188.063035373496</x:v>
      </x:c>
      <x:c r="H733" t="s">
        <x:v>83</x:v>
      </x:c>
      <x:c r="I733" s="6">
        <x:v>27.1489625765589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21.617</x:v>
      </x:c>
      <x:c r="R733" s="8">
        <x:v>171279.610709968</x:v>
      </x:c>
      <x:c r="S733" s="12">
        <x:v>289878.268192681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170557</x:v>
      </x:c>
      <x:c r="B734" s="1">
        <x:v>43201.4854343403</x:v>
      </x:c>
      <x:c r="C734" s="6">
        <x:v>13.6246529266667</x:v>
      </x:c>
      <x:c r="D734" s="14" t="s">
        <x:v>77</x:v>
      </x:c>
      <x:c r="E734" s="15">
        <x:v>43194.5139003472</x:v>
      </x:c>
      <x:c r="F734" t="s">
        <x:v>82</x:v>
      </x:c>
      <x:c r="G734" s="6">
        <x:v>188.034432009695</x:v>
      </x:c>
      <x:c r="H734" t="s">
        <x:v>83</x:v>
      </x:c>
      <x:c r="I734" s="6">
        <x:v>27.1511542249164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21.618</x:v>
      </x:c>
      <x:c r="R734" s="8">
        <x:v>171274.571396115</x:v>
      </x:c>
      <x:c r="S734" s="12">
        <x:v>289873.162089407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170571</x:v>
      </x:c>
      <x:c r="B735" s="1">
        <x:v>43201.4854460301</x:v>
      </x:c>
      <x:c r="C735" s="6">
        <x:v>13.64150388</x:v>
      </x:c>
      <x:c r="D735" s="14" t="s">
        <x:v>77</x:v>
      </x:c>
      <x:c r="E735" s="15">
        <x:v>43194.5139003472</x:v>
      </x:c>
      <x:c r="F735" t="s">
        <x:v>82</x:v>
      </x:c>
      <x:c r="G735" s="6">
        <x:v>187.948058263816</x:v>
      </x:c>
      <x:c r="H735" t="s">
        <x:v>83</x:v>
      </x:c>
      <x:c r="I735" s="6">
        <x:v>27.1548770281443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21.622</x:v>
      </x:c>
      <x:c r="R735" s="8">
        <x:v>171283.551758059</x:v>
      </x:c>
      <x:c r="S735" s="12">
        <x:v>289874.638024121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170584</x:v>
      </x:c>
      <x:c r="B736" s="1">
        <x:v>43201.4854576042</x:v>
      </x:c>
      <x:c r="C736" s="6">
        <x:v>13.658188175</x:v>
      </x:c>
      <x:c r="D736" s="14" t="s">
        <x:v>77</x:v>
      </x:c>
      <x:c r="E736" s="15">
        <x:v>43194.5139003472</x:v>
      </x:c>
      <x:c r="F736" t="s">
        <x:v>82</x:v>
      </x:c>
      <x:c r="G736" s="6">
        <x:v>187.976738411373</x:v>
      </x:c>
      <x:c r="H736" t="s">
        <x:v>83</x:v>
      </x:c>
      <x:c r="I736" s="6">
        <x:v>27.1556275938115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21.62</x:v>
      </x:c>
      <x:c r="R736" s="8">
        <x:v>171277.166458132</x:v>
      </x:c>
      <x:c r="S736" s="12">
        <x:v>289868.41170275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170588</x:v>
      </x:c>
      <x:c r="B737" s="1">
        <x:v>43201.485469294</x:v>
      </x:c>
      <x:c r="C737" s="6">
        <x:v>13.6750224216667</x:v>
      </x:c>
      <x:c r="D737" s="14" t="s">
        <x:v>77</x:v>
      </x:c>
      <x:c r="E737" s="15">
        <x:v>43194.5139003472</x:v>
      </x:c>
      <x:c r="F737" t="s">
        <x:v>82</x:v>
      </x:c>
      <x:c r="G737" s="6">
        <x:v>187.950827704493</x:v>
      </x:c>
      <x:c r="H737" t="s">
        <x:v>83</x:v>
      </x:c>
      <x:c r="I737" s="6">
        <x:v>27.1632533505044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21.619</x:v>
      </x:c>
      <x:c r="R737" s="8">
        <x:v>171278.503899229</x:v>
      </x:c>
      <x:c r="S737" s="12">
        <x:v>289867.225368788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170604</x:v>
      </x:c>
      <x:c r="B738" s="1">
        <x:v>43201.4854805556</x:v>
      </x:c>
      <x:c r="C738" s="6">
        <x:v>13.691256725</x:v>
      </x:c>
      <x:c r="D738" s="14" t="s">
        <x:v>77</x:v>
      </x:c>
      <x:c r="E738" s="15">
        <x:v>43194.5139003472</x:v>
      </x:c>
      <x:c r="F738" t="s">
        <x:v>82</x:v>
      </x:c>
      <x:c r="G738" s="6">
        <x:v>187.978010010269</x:v>
      </x:c>
      <x:c r="H738" t="s">
        <x:v>83</x:v>
      </x:c>
      <x:c r="I738" s="6">
        <x:v>27.1642741224005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21.617</x:v>
      </x:c>
      <x:c r="R738" s="8">
        <x:v>171275.857048168</x:v>
      </x:c>
      <x:c r="S738" s="12">
        <x:v>289865.383705639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170610</x:v>
      </x:c>
      <x:c r="B739" s="1">
        <x:v>43201.4854921296</x:v>
      </x:c>
      <x:c r="C739" s="6">
        <x:v>13.70789101</x:v>
      </x:c>
      <x:c r="D739" s="14" t="s">
        <x:v>77</x:v>
      </x:c>
      <x:c r="E739" s="15">
        <x:v>43194.5139003472</x:v>
      </x:c>
      <x:c r="F739" t="s">
        <x:v>82</x:v>
      </x:c>
      <x:c r="G739" s="6">
        <x:v>187.925328334128</x:v>
      </x:c>
      <x:c r="H739" t="s">
        <x:v>83</x:v>
      </x:c>
      <x:c r="I739" s="6">
        <x:v>27.1678468264799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21.619</x:v>
      </x:c>
      <x:c r="R739" s="8">
        <x:v>171268.816158541</x:v>
      </x:c>
      <x:c r="S739" s="12">
        <x:v>289864.264730961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170623</x:v>
      </x:c>
      <x:c r="B740" s="1">
        <x:v>43201.4855042824</x:v>
      </x:c>
      <x:c r="C740" s="6">
        <x:v>13.7253919633333</x:v>
      </x:c>
      <x:c r="D740" s="14" t="s">
        <x:v>77</x:v>
      </x:c>
      <x:c r="E740" s="15">
        <x:v>43194.5139003472</x:v>
      </x:c>
      <x:c r="F740" t="s">
        <x:v>82</x:v>
      </x:c>
      <x:c r="G740" s="6">
        <x:v>187.923739737327</x:v>
      </x:c>
      <x:c r="H740" t="s">
        <x:v>83</x:v>
      </x:c>
      <x:c r="I740" s="6">
        <x:v>27.165174803742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21.62</x:v>
      </x:c>
      <x:c r="R740" s="8">
        <x:v>171279.908904596</x:v>
      </x:c>
      <x:c r="S740" s="12">
        <x:v>289859.221103942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170631</x:v>
      </x:c>
      <x:c r="B741" s="1">
        <x:v>43201.4855155093</x:v>
      </x:c>
      <x:c r="C741" s="6">
        <x:v>13.741542845</x:v>
      </x:c>
      <x:c r="D741" s="14" t="s">
        <x:v>77</x:v>
      </x:c>
      <x:c r="E741" s="15">
        <x:v>43194.5139003472</x:v>
      </x:c>
      <x:c r="F741" t="s">
        <x:v>82</x:v>
      </x:c>
      <x:c r="G741" s="6">
        <x:v>187.997271327283</x:v>
      </x:c>
      <x:c r="H741" t="s">
        <x:v>83</x:v>
      </x:c>
      <x:c r="I741" s="6">
        <x:v>27.1637637364138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21.616</x:v>
      </x:c>
      <x:c r="R741" s="8">
        <x:v>171292.397685034</x:v>
      </x:c>
      <x:c r="S741" s="12">
        <x:v>289879.672523286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170638</x:v>
      </x:c>
      <x:c r="B742" s="1">
        <x:v>43201.4855267361</x:v>
      </x:c>
      <x:c r="C742" s="6">
        <x:v>13.7577438083333</x:v>
      </x:c>
      <x:c r="D742" s="14" t="s">
        <x:v>77</x:v>
      </x:c>
      <x:c r="E742" s="15">
        <x:v>43194.5139003472</x:v>
      </x:c>
      <x:c r="F742" t="s">
        <x:v>82</x:v>
      </x:c>
      <x:c r="G742" s="6">
        <x:v>187.992340806825</x:v>
      </x:c>
      <x:c r="H742" t="s">
        <x:v>83</x:v>
      </x:c>
      <x:c r="I742" s="6">
        <x:v>27.1574889973904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21.618</x:v>
      </x:c>
      <x:c r="R742" s="8">
        <x:v>171281.411391208</x:v>
      </x:c>
      <x:c r="S742" s="12">
        <x:v>289871.335554571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170653</x:v>
      </x:c>
      <x:c r="B743" s="1">
        <x:v>43201.4855386227</x:v>
      </x:c>
      <x:c r="C743" s="6">
        <x:v>13.7748614733333</x:v>
      </x:c>
      <x:c r="D743" s="14" t="s">
        <x:v>77</x:v>
      </x:c>
      <x:c r="E743" s="15">
        <x:v>43194.5139003472</x:v>
      </x:c>
      <x:c r="F743" t="s">
        <x:v>82</x:v>
      </x:c>
      <x:c r="G743" s="6">
        <x:v>188.020090773124</x:v>
      </x:c>
      <x:c r="H743" t="s">
        <x:v>83</x:v>
      </x:c>
      <x:c r="I743" s="6">
        <x:v>27.1495330054458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21.619</x:v>
      </x:c>
      <x:c r="R743" s="8">
        <x:v>171271.792238764</x:v>
      </x:c>
      <x:c r="S743" s="12">
        <x:v>289858.06906637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170662</x:v>
      </x:c>
      <x:c r="B744" s="1">
        <x:v>43201.4855501968</x:v>
      </x:c>
      <x:c r="C744" s="6">
        <x:v>13.7914956883333</x:v>
      </x:c>
      <x:c r="D744" s="14" t="s">
        <x:v>77</x:v>
      </x:c>
      <x:c r="E744" s="15">
        <x:v>43194.5139003472</x:v>
      </x:c>
      <x:c r="F744" t="s">
        <x:v>82</x:v>
      </x:c>
      <x:c r="G744" s="6">
        <x:v>188.003074242318</x:v>
      </x:c>
      <x:c r="H744" t="s">
        <x:v>83</x:v>
      </x:c>
      <x:c r="I744" s="6">
        <x:v>27.1508840216165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21.62</x:v>
      </x:c>
      <x:c r="R744" s="8">
        <x:v>171279.882695901</x:v>
      </x:c>
      <x:c r="S744" s="12">
        <x:v>289863.906684188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170666</x:v>
      </x:c>
      <x:c r="B745" s="1">
        <x:v>43201.4855614236</x:v>
      </x:c>
      <x:c r="C745" s="6">
        <x:v>13.8076465933333</x:v>
      </x:c>
      <x:c r="D745" s="14" t="s">
        <x:v>77</x:v>
      </x:c>
      <x:c r="E745" s="15">
        <x:v>43194.5139003472</x:v>
      </x:c>
      <x:c r="F745" t="s">
        <x:v>82</x:v>
      </x:c>
      <x:c r="G745" s="6">
        <x:v>187.94824491791</x:v>
      </x:c>
      <x:c r="H745" t="s">
        <x:v>83</x:v>
      </x:c>
      <x:c r="I745" s="6">
        <x:v>27.1624727604408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21.619</x:v>
      </x:c>
      <x:c r="R745" s="8">
        <x:v>171263.80039987</x:v>
      </x:c>
      <x:c r="S745" s="12">
        <x:v>289848.531843487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170683</x:v>
      </x:c>
      <x:c r="B746" s="1">
        <x:v>43201.4855730671</x:v>
      </x:c>
      <x:c r="C746" s="6">
        <x:v>13.8244309</x:v>
      </x:c>
      <x:c r="D746" s="14" t="s">
        <x:v>77</x:v>
      </x:c>
      <x:c r="E746" s="15">
        <x:v>43194.5139003472</x:v>
      </x:c>
      <x:c r="F746" t="s">
        <x:v>82</x:v>
      </x:c>
      <x:c r="G746" s="6">
        <x:v>187.919656707967</x:v>
      </x:c>
      <x:c r="H746" t="s">
        <x:v>83</x:v>
      </x:c>
      <x:c r="I746" s="6">
        <x:v>27.1646644176194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21.62</x:v>
      </x:c>
      <x:c r="R746" s="8">
        <x:v>171278.868993687</x:v>
      </x:c>
      <x:c r="S746" s="12">
        <x:v>289870.548179264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170692</x:v>
      </x:c>
      <x:c r="B747" s="1">
        <x:v>43201.4855851505</x:v>
      </x:c>
      <x:c r="C747" s="6">
        <x:v>13.8418485933333</x:v>
      </x:c>
      <x:c r="D747" s="14" t="s">
        <x:v>77</x:v>
      </x:c>
      <x:c r="E747" s="15">
        <x:v>43194.5139003472</x:v>
      </x:c>
      <x:c r="F747" t="s">
        <x:v>82</x:v>
      </x:c>
      <x:c r="G747" s="6">
        <x:v>187.915074094284</x:v>
      </x:c>
      <x:c r="H747" t="s">
        <x:v>83</x:v>
      </x:c>
      <x:c r="I747" s="6">
        <x:v>27.1667359853082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21.62</x:v>
      </x:c>
      <x:c r="R747" s="8">
        <x:v>171282.154630121</x:v>
      </x:c>
      <x:c r="S747" s="12">
        <x:v>289874.400498347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170700</x:v>
      </x:c>
      <x:c r="B748" s="1">
        <x:v>43201.485596412</x:v>
      </x:c>
      <x:c r="C748" s="6">
        <x:v>13.8580661116667</x:v>
      </x:c>
      <x:c r="D748" s="14" t="s">
        <x:v>77</x:v>
      </x:c>
      <x:c r="E748" s="15">
        <x:v>43194.5139003472</x:v>
      </x:c>
      <x:c r="F748" t="s">
        <x:v>82</x:v>
      </x:c>
      <x:c r="G748" s="6">
        <x:v>187.944666321656</x:v>
      </x:c>
      <x:c r="H748" t="s">
        <x:v>83</x:v>
      </x:c>
      <x:c r="I748" s="6">
        <x:v>27.1660754853265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21.618</x:v>
      </x:c>
      <x:c r="R748" s="8">
        <x:v>171274.264526721</x:v>
      </x:c>
      <x:c r="S748" s="12">
        <x:v>289872.308109396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170711</x:v>
      </x:c>
      <x:c r="B749" s="1">
        <x:v>43201.4856082176</x:v>
      </x:c>
      <x:c r="C749" s="6">
        <x:v>13.8750504133333</x:v>
      </x:c>
      <x:c r="D749" s="14" t="s">
        <x:v>77</x:v>
      </x:c>
      <x:c r="E749" s="15">
        <x:v>43194.5139003472</x:v>
      </x:c>
      <x:c r="F749" t="s">
        <x:v>82</x:v>
      </x:c>
      <x:c r="G749" s="6">
        <x:v>187.992588628898</x:v>
      </x:c>
      <x:c r="H749" t="s">
        <x:v>83</x:v>
      </x:c>
      <x:c r="I749" s="6">
        <x:v>27.1586899034728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21.618</x:v>
      </x:c>
      <x:c r="R749" s="8">
        <x:v>171277.91908369</x:v>
      </x:c>
      <x:c r="S749" s="12">
        <x:v>289874.146869281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170718</x:v>
      </x:c>
      <x:c r="B750" s="1">
        <x:v>43201.4856194792</x:v>
      </x:c>
      <x:c r="C750" s="6">
        <x:v>13.8912679883333</x:v>
      </x:c>
      <x:c r="D750" s="14" t="s">
        <x:v>77</x:v>
      </x:c>
      <x:c r="E750" s="15">
        <x:v>43194.5139003472</x:v>
      </x:c>
      <x:c r="F750" t="s">
        <x:v>82</x:v>
      </x:c>
      <x:c r="G750" s="6">
        <x:v>187.955904587202</x:v>
      </x:c>
      <x:c r="H750" t="s">
        <x:v>83</x:v>
      </x:c>
      <x:c r="I750" s="6">
        <x:v>27.1593804246645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21.62</x:v>
      </x:c>
      <x:c r="R750" s="8">
        <x:v>171272.044337412</x:v>
      </x:c>
      <x:c r="S750" s="12">
        <x:v>289873.07441068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170733</x:v>
      </x:c>
      <x:c r="B751" s="1">
        <x:v>43201.4856310532</x:v>
      </x:c>
      <x:c r="C751" s="6">
        <x:v>13.9079522966667</x:v>
      </x:c>
      <x:c r="D751" s="14" t="s">
        <x:v>77</x:v>
      </x:c>
      <x:c r="E751" s="15">
        <x:v>43194.5139003472</x:v>
      </x:c>
      <x:c r="F751" t="s">
        <x:v>82</x:v>
      </x:c>
      <x:c r="G751" s="6">
        <x:v>187.901987972049</x:v>
      </x:c>
      <x:c r="H751" t="s">
        <x:v>83</x:v>
      </x:c>
      <x:c r="I751" s="6">
        <x:v>27.1661355307742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21.621</x:v>
      </x:c>
      <x:c r="R751" s="8">
        <x:v>171267.798073297</x:v>
      </x:c>
      <x:c r="S751" s="12">
        <x:v>289874.010514187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170742</x:v>
      </x:c>
      <x:c r="B752" s="1">
        <x:v>43201.4856428241</x:v>
      </x:c>
      <x:c r="C752" s="6">
        <x:v>13.9249032</x:v>
      </x:c>
      <x:c r="D752" s="14" t="s">
        <x:v>77</x:v>
      </x:c>
      <x:c r="E752" s="15">
        <x:v>43194.5139003472</x:v>
      </x:c>
      <x:c r="F752" t="s">
        <x:v>82</x:v>
      </x:c>
      <x:c r="G752" s="6">
        <x:v>188.019076784169</x:v>
      </x:c>
      <x:c r="H752" t="s">
        <x:v>83</x:v>
      </x:c>
      <x:c r="I752" s="6">
        <x:v>27.148001854443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21.62</x:v>
      </x:c>
      <x:c r="R752" s="8">
        <x:v>171269.909700613</x:v>
      </x:c>
      <x:c r="S752" s="12">
        <x:v>289871.676217561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170749</x:v>
      </x:c>
      <x:c r="B753" s="1">
        <x:v>43201.4856541319</x:v>
      </x:c>
      <x:c r="C753" s="6">
        <x:v>13.9411708666667</x:v>
      </x:c>
      <x:c r="D753" s="14" t="s">
        <x:v>77</x:v>
      </x:c>
      <x:c r="E753" s="15">
        <x:v>43194.5139003472</x:v>
      </x:c>
      <x:c r="F753" t="s">
        <x:v>82</x:v>
      </x:c>
      <x:c r="G753" s="6">
        <x:v>187.982481032293</x:v>
      </x:c>
      <x:c r="H753" t="s">
        <x:v>83</x:v>
      </x:c>
      <x:c r="I753" s="6">
        <x:v>27.1516345863911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21.621</x:v>
      </x:c>
      <x:c r="R753" s="8">
        <x:v>171268.890811572</x:v>
      </x:c>
      <x:c r="S753" s="12">
        <x:v>289868.746940028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170758</x:v>
      </x:c>
      <x:c r="B754" s="1">
        <x:v>43201.485665706</x:v>
      </x:c>
      <x:c r="C754" s="6">
        <x:v>13.9578717866667</x:v>
      </x:c>
      <x:c r="D754" s="14" t="s">
        <x:v>77</x:v>
      </x:c>
      <x:c r="E754" s="15">
        <x:v>43194.5139003472</x:v>
      </x:c>
      <x:c r="F754" t="s">
        <x:v>82</x:v>
      </x:c>
      <x:c r="G754" s="6">
        <x:v>188.031079198949</x:v>
      </x:c>
      <x:c r="H754" t="s">
        <x:v>83</x:v>
      </x:c>
      <x:c r="I754" s="6">
        <x:v>27.1458402306866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21.62</x:v>
      </x:c>
      <x:c r="R754" s="8">
        <x:v>171271.709463778</x:v>
      </x:c>
      <x:c r="S754" s="12">
        <x:v>289862.713117862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170774</x:v>
      </x:c>
      <x:c r="B755" s="1">
        <x:v>43201.4856771644</x:v>
      </x:c>
      <x:c r="C755" s="6">
        <x:v>13.9743726866667</x:v>
      </x:c>
      <x:c r="D755" s="14" t="s">
        <x:v>77</x:v>
      </x:c>
      <x:c r="E755" s="15">
        <x:v>43194.5139003472</x:v>
      </x:c>
      <x:c r="F755" t="s">
        <x:v>82</x:v>
      </x:c>
      <x:c r="G755" s="6">
        <x:v>187.986754314755</x:v>
      </x:c>
      <x:c r="H755" t="s">
        <x:v>83</x:v>
      </x:c>
      <x:c r="I755" s="6">
        <x:v>27.1597406966471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21.618</x:v>
      </x:c>
      <x:c r="R755" s="8">
        <x:v>171274.382900221</x:v>
      </x:c>
      <x:c r="S755" s="12">
        <x:v>289872.489294446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170780</x:v>
      </x:c>
      <x:c r="B756" s="1">
        <x:v>43201.4856892708</x:v>
      </x:c>
      <x:c r="C756" s="6">
        <x:v>13.99177371</x:v>
      </x:c>
      <x:c r="D756" s="14" t="s">
        <x:v>77</x:v>
      </x:c>
      <x:c r="E756" s="15">
        <x:v>43194.5139003472</x:v>
      </x:c>
      <x:c r="F756" t="s">
        <x:v>82</x:v>
      </x:c>
      <x:c r="G756" s="6">
        <x:v>188.024670291185</x:v>
      </x:c>
      <x:c r="H756" t="s">
        <x:v>83</x:v>
      </x:c>
      <x:c r="I756" s="6">
        <x:v>27.1499533215301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21.619</x:v>
      </x:c>
      <x:c r="R756" s="8">
        <x:v>171273.194694479</x:v>
      </x:c>
      <x:c r="S756" s="12">
        <x:v>289869.337045221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170793</x:v>
      </x:c>
      <x:c r="B757" s="1">
        <x:v>43201.4857004282</x:v>
      </x:c>
      <x:c r="C757" s="6">
        <x:v>14.00782456</x:v>
      </x:c>
      <x:c r="D757" s="14" t="s">
        <x:v>77</x:v>
      </x:c>
      <x:c r="E757" s="15">
        <x:v>43194.5139003472</x:v>
      </x:c>
      <x:c r="F757" t="s">
        <x:v>82</x:v>
      </x:c>
      <x:c r="G757" s="6">
        <x:v>187.973328779205</x:v>
      </x:c>
      <x:c r="H757" t="s">
        <x:v>83</x:v>
      </x:c>
      <x:c r="I757" s="6">
        <x:v>27.1592002886882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21.619</x:v>
      </x:c>
      <x:c r="R757" s="8">
        <x:v>171262.421978604</x:v>
      </x:c>
      <x:c r="S757" s="12">
        <x:v>289863.538662412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170801</x:v>
      </x:c>
      <x:c r="B758" s="1">
        <x:v>43201.4857123032</x:v>
      </x:c>
      <x:c r="C758" s="6">
        <x:v>14.024942225</x:v>
      </x:c>
      <x:c r="D758" s="14" t="s">
        <x:v>77</x:v>
      </x:c>
      <x:c r="E758" s="15">
        <x:v>43194.5139003472</x:v>
      </x:c>
      <x:c r="F758" t="s">
        <x:v>82</x:v>
      </x:c>
      <x:c r="G758" s="6">
        <x:v>187.924817348572</x:v>
      </x:c>
      <x:c r="H758" t="s">
        <x:v>83</x:v>
      </x:c>
      <x:c r="I758" s="6">
        <x:v>27.1620224201019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21.621</x:v>
      </x:c>
      <x:c r="R758" s="8">
        <x:v>171268.19473847</x:v>
      </x:c>
      <x:c r="S758" s="12">
        <x:v>289865.706665457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170810</x:v>
      </x:c>
      <x:c r="B759" s="1">
        <x:v>43201.4857238079</x:v>
      </x:c>
      <x:c r="C759" s="6">
        <x:v>14.0415097833333</x:v>
      </x:c>
      <x:c r="D759" s="14" t="s">
        <x:v>77</x:v>
      </x:c>
      <x:c r="E759" s="15">
        <x:v>43194.5139003472</x:v>
      </x:c>
      <x:c r="F759" t="s">
        <x:v>82</x:v>
      </x:c>
      <x:c r="G759" s="6">
        <x:v>188.000509501759</x:v>
      </x:c>
      <x:c r="H759" t="s">
        <x:v>83</x:v>
      </x:c>
      <x:c r="I759" s="6">
        <x:v>27.156017888025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21.618</x:v>
      </x:c>
      <x:c r="R759" s="8">
        <x:v>171260.074585245</x:v>
      </x:c>
      <x:c r="S759" s="12">
        <x:v>289848.059866445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170824</x:v>
      </x:c>
      <x:c r="B760" s="1">
        <x:v>43201.4857357292</x:v>
      </x:c>
      <x:c r="C760" s="6">
        <x:v>14.058644105</x:v>
      </x:c>
      <x:c r="D760" s="14" t="s">
        <x:v>77</x:v>
      </x:c>
      <x:c r="E760" s="15">
        <x:v>43194.5139003472</x:v>
      </x:c>
      <x:c r="F760" t="s">
        <x:v>82</x:v>
      </x:c>
      <x:c r="G760" s="6">
        <x:v>188.046121212667</x:v>
      </x:c>
      <x:c r="H760" t="s">
        <x:v>83</x:v>
      </x:c>
      <x:c r="I760" s="6">
        <x:v>27.1549670960158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21.616</x:v>
      </x:c>
      <x:c r="R760" s="8">
        <x:v>171279.773257763</x:v>
      </x:c>
      <x:c r="S760" s="12">
        <x:v>289878.653796491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170832</x:v>
      </x:c>
      <x:c r="B761" s="1">
        <x:v>43201.4857476042</x:v>
      </x:c>
      <x:c r="C761" s="6">
        <x:v>14.0757950766667</x:v>
      </x:c>
      <x:c r="D761" s="14" t="s">
        <x:v>77</x:v>
      </x:c>
      <x:c r="E761" s="15">
        <x:v>43194.5139003472</x:v>
      </x:c>
      <x:c r="F761" t="s">
        <x:v>82</x:v>
      </x:c>
      <x:c r="G761" s="6">
        <x:v>188.010775182489</x:v>
      </x:c>
      <x:c r="H761" t="s">
        <x:v>83</x:v>
      </x:c>
      <x:c r="I761" s="6">
        <x:v>27.1613318983668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21.616</x:v>
      </x:c>
      <x:c r="R761" s="8">
        <x:v>171268.73236446</x:v>
      </x:c>
      <x:c r="S761" s="12">
        <x:v>289875.899495053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170836</x:v>
      </x:c>
      <x:c r="B762" s="1">
        <x:v>43201.4857583681</x:v>
      </x:c>
      <x:c r="C762" s="6">
        <x:v>14.091295935</x:v>
      </x:c>
      <x:c r="D762" s="14" t="s">
        <x:v>77</x:v>
      </x:c>
      <x:c r="E762" s="15">
        <x:v>43194.5139003472</x:v>
      </x:c>
      <x:c r="F762" t="s">
        <x:v>82</x:v>
      </x:c>
      <x:c r="G762" s="6">
        <x:v>187.890985990672</x:v>
      </x:c>
      <x:c r="H762" t="s">
        <x:v>83</x:v>
      </x:c>
      <x:c r="I762" s="6">
        <x:v>27.1639138499309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21.622</x:v>
      </x:c>
      <x:c r="R762" s="8">
        <x:v>171264.731768989</x:v>
      </x:c>
      <x:c r="S762" s="12">
        <x:v>289849.059834398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170847</x:v>
      </x:c>
      <x:c r="B763" s="1">
        <x:v>43201.4857697569</x:v>
      </x:c>
      <x:c r="C763" s="6">
        <x:v>14.1076635533333</x:v>
      </x:c>
      <x:c r="D763" s="14" t="s">
        <x:v>77</x:v>
      </x:c>
      <x:c r="E763" s="15">
        <x:v>43194.5139003472</x:v>
      </x:c>
      <x:c r="F763" t="s">
        <x:v>82</x:v>
      </x:c>
      <x:c r="G763" s="6">
        <x:v>188.032246123636</x:v>
      </x:c>
      <x:c r="H763" t="s">
        <x:v>83</x:v>
      </x:c>
      <x:c r="I763" s="6">
        <x:v>27.1456300728955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21.62</x:v>
      </x:c>
      <x:c r="R763" s="8">
        <x:v>171273.125995311</x:v>
      </x:c>
      <x:c r="S763" s="12">
        <x:v>289873.680517256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170859</x:v>
      </x:c>
      <x:c r="B764" s="1">
        <x:v>43201.4857814005</x:v>
      </x:c>
      <x:c r="C764" s="6">
        <x:v>14.124431165</x:v>
      </x:c>
      <x:c r="D764" s="14" t="s">
        <x:v>77</x:v>
      </x:c>
      <x:c r="E764" s="15">
        <x:v>43194.5139003472</x:v>
      </x:c>
      <x:c r="F764" t="s">
        <x:v>82</x:v>
      </x:c>
      <x:c r="G764" s="6">
        <x:v>188.031912716161</x:v>
      </x:c>
      <x:c r="H764" t="s">
        <x:v>83</x:v>
      </x:c>
      <x:c r="I764" s="6">
        <x:v>27.1456901179777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21.62</x:v>
      </x:c>
      <x:c r="R764" s="8">
        <x:v>171261.926369506</x:v>
      </x:c>
      <x:c r="S764" s="12">
        <x:v>289858.325832856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170874</x:v>
      </x:c>
      <x:c r="B765" s="1">
        <x:v>43201.4857929398</x:v>
      </x:c>
      <x:c r="C765" s="6">
        <x:v>14.1410654733333</x:v>
      </x:c>
      <x:c r="D765" s="14" t="s">
        <x:v>77</x:v>
      </x:c>
      <x:c r="E765" s="15">
        <x:v>43194.5139003472</x:v>
      </x:c>
      <x:c r="F765" t="s">
        <x:v>82</x:v>
      </x:c>
      <x:c r="G765" s="6">
        <x:v>188.038933405766</x:v>
      </x:c>
      <x:c r="H765" t="s">
        <x:v>83</x:v>
      </x:c>
      <x:c r="I765" s="6">
        <x:v>27.1503436150833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21.618</x:v>
      </x:c>
      <x:c r="R765" s="8">
        <x:v>171270.690580152</x:v>
      </x:c>
      <x:c r="S765" s="12">
        <x:v>289868.97071193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170882</x:v>
      </x:c>
      <x:c r="B766" s="1">
        <x:v>43201.4858047801</x:v>
      </x:c>
      <x:c r="C766" s="6">
        <x:v>14.158133115</x:v>
      </x:c>
      <x:c r="D766" s="14" t="s">
        <x:v>77</x:v>
      </x:c>
      <x:c r="E766" s="15">
        <x:v>43194.5139003472</x:v>
      </x:c>
      <x:c r="F766" t="s">
        <x:v>82</x:v>
      </x:c>
      <x:c r="G766" s="6">
        <x:v>187.983996489703</x:v>
      </x:c>
      <x:c r="H766" t="s">
        <x:v>83</x:v>
      </x:c>
      <x:c r="I766" s="6">
        <x:v>27.1572788388698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21.619</x:v>
      </x:c>
      <x:c r="R766" s="8">
        <x:v>171268.337006404</x:v>
      </x:c>
      <x:c r="S766" s="12">
        <x:v>289863.13091558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170888</x:v>
      </x:c>
      <x:c r="B767" s="1">
        <x:v>43201.4858161227</x:v>
      </x:c>
      <x:c r="C767" s="6">
        <x:v>14.1744340416667</x:v>
      </x:c>
      <x:c r="D767" s="14" t="s">
        <x:v>77</x:v>
      </x:c>
      <x:c r="E767" s="15">
        <x:v>43194.5139003472</x:v>
      </x:c>
      <x:c r="F767" t="s">
        <x:v>82</x:v>
      </x:c>
      <x:c r="G767" s="6">
        <x:v>187.939571785964</x:v>
      </x:c>
      <x:c r="H767" t="s">
        <x:v>83</x:v>
      </x:c>
      <x:c r="I767" s="6">
        <x:v>27.1623226469883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21.62</x:v>
      </x:c>
      <x:c r="R767" s="8">
        <x:v>171266.092572435</x:v>
      </x:c>
      <x:c r="S767" s="12">
        <x:v>289870.687708631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170899</x:v>
      </x:c>
      <x:c r="B768" s="1">
        <x:v>43201.4858278935</x:v>
      </x:c>
      <x:c r="C768" s="6">
        <x:v>14.1914182633333</x:v>
      </x:c>
      <x:c r="D768" s="14" t="s">
        <x:v>77</x:v>
      </x:c>
      <x:c r="E768" s="15">
        <x:v>43194.5139003472</x:v>
      </x:c>
      <x:c r="F768" t="s">
        <x:v>82</x:v>
      </x:c>
      <x:c r="G768" s="6">
        <x:v>187.995918152648</x:v>
      </x:c>
      <x:c r="H768" t="s">
        <x:v>83</x:v>
      </x:c>
      <x:c r="I768" s="6">
        <x:v>27.153886281721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21.619</x:v>
      </x:c>
      <x:c r="R768" s="8">
        <x:v>171275.866662243</x:v>
      </x:c>
      <x:c r="S768" s="12">
        <x:v>289854.570509504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170909</x:v>
      </x:c>
      <x:c r="B769" s="1">
        <x:v>43201.4858396181</x:v>
      </x:c>
      <x:c r="C769" s="6">
        <x:v>14.2082859083333</x:v>
      </x:c>
      <x:c r="D769" s="14" t="s">
        <x:v>77</x:v>
      </x:c>
      <x:c r="E769" s="15">
        <x:v>43194.5139003472</x:v>
      </x:c>
      <x:c r="F769" t="s">
        <x:v>82</x:v>
      </x:c>
      <x:c r="G769" s="6">
        <x:v>187.922661846635</x:v>
      </x:c>
      <x:c r="H769" t="s">
        <x:v>83</x:v>
      </x:c>
      <x:c r="I769" s="6">
        <x:v>27.168327190343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21.619</x:v>
      </x:c>
      <x:c r="R769" s="8">
        <x:v>171267.267114797</x:v>
      </x:c>
      <x:c r="S769" s="12">
        <x:v>289853.807885856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170924</x:v>
      </x:c>
      <x:c r="B770" s="1">
        <x:v>43201.4858512731</x:v>
      </x:c>
      <x:c r="C770" s="6">
        <x:v>14.2250868733333</x:v>
      </x:c>
      <x:c r="D770" s="14" t="s">
        <x:v>77</x:v>
      </x:c>
      <x:c r="E770" s="15">
        <x:v>43194.5139003472</x:v>
      </x:c>
      <x:c r="F770" t="s">
        <x:v>82</x:v>
      </x:c>
      <x:c r="G770" s="6">
        <x:v>187.914162560897</x:v>
      </x:c>
      <x:c r="H770" t="s">
        <x:v>83</x:v>
      </x:c>
      <x:c r="I770" s="6">
        <x:v>27.1698583506177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21.619</x:v>
      </x:c>
      <x:c r="R770" s="8">
        <x:v>171264.913305637</x:v>
      </x:c>
      <x:c r="S770" s="12">
        <x:v>289866.226432649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170933</x:v>
      </x:c>
      <x:c r="B771" s="1">
        <x:v>43201.4858628125</x:v>
      </x:c>
      <x:c r="C771" s="6">
        <x:v>14.2416878533333</x:v>
      </x:c>
      <x:c r="D771" s="14" t="s">
        <x:v>77</x:v>
      </x:c>
      <x:c r="E771" s="15">
        <x:v>43194.5139003472</x:v>
      </x:c>
      <x:c r="F771" t="s">
        <x:v>82</x:v>
      </x:c>
      <x:c r="G771" s="6">
        <x:v>187.929816692166</x:v>
      </x:c>
      <x:c r="H771" t="s">
        <x:v>83</x:v>
      </x:c>
      <x:c r="I771" s="6">
        <x:v>27.1611217396057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21.621</x:v>
      </x:c>
      <x:c r="R771" s="8">
        <x:v>171267.196830687</x:v>
      </x:c>
      <x:c r="S771" s="12">
        <x:v>289869.174345666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170944</x:v>
      </x:c>
      <x:c r="B772" s="1">
        <x:v>43201.4858740393</x:v>
      </x:c>
      <x:c r="C772" s="6">
        <x:v>14.257822065</x:v>
      </x:c>
      <x:c r="D772" s="14" t="s">
        <x:v>77</x:v>
      </x:c>
      <x:c r="E772" s="15">
        <x:v>43194.5139003472</x:v>
      </x:c>
      <x:c r="F772" t="s">
        <x:v>82</x:v>
      </x:c>
      <x:c r="G772" s="6">
        <x:v>187.922328537204</x:v>
      </x:c>
      <x:c r="H772" t="s">
        <x:v>83</x:v>
      </x:c>
      <x:c r="I772" s="6">
        <x:v>27.1683872358312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21.619</x:v>
      </x:c>
      <x:c r="R772" s="8">
        <x:v>171272.432349312</x:v>
      </x:c>
      <x:c r="S772" s="12">
        <x:v>289861.438609521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170951</x:v>
      </x:c>
      <x:c r="B773" s="1">
        <x:v>43201.4858858449</x:v>
      </x:c>
      <x:c r="C773" s="6">
        <x:v>14.274823015</x:v>
      </x:c>
      <x:c r="D773" s="14" t="s">
        <x:v>77</x:v>
      </x:c>
      <x:c r="E773" s="15">
        <x:v>43194.5139003472</x:v>
      </x:c>
      <x:c r="F773" t="s">
        <x:v>82</x:v>
      </x:c>
      <x:c r="G773" s="6">
        <x:v>188.012497713967</x:v>
      </x:c>
      <x:c r="H773" t="s">
        <x:v>83</x:v>
      </x:c>
      <x:c r="I773" s="6">
        <x:v>27.1479418093199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21.62</x:v>
      </x:c>
      <x:c r="R773" s="8">
        <x:v>171281.740846929</x:v>
      </x:c>
      <x:c r="S773" s="12">
        <x:v>289868.731106115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170960</x:v>
      </x:c>
      <x:c r="B774" s="1">
        <x:v>43201.4858976042</x:v>
      </x:c>
      <x:c r="C774" s="6">
        <x:v>14.2917572716667</x:v>
      </x:c>
      <x:c r="D774" s="14" t="s">
        <x:v>77</x:v>
      </x:c>
      <x:c r="E774" s="15">
        <x:v>43194.5139003472</x:v>
      </x:c>
      <x:c r="F774" t="s">
        <x:v>82</x:v>
      </x:c>
      <x:c r="G774" s="6">
        <x:v>188.044101750886</x:v>
      </x:c>
      <x:c r="H774" t="s">
        <x:v>83</x:v>
      </x:c>
      <x:c r="I774" s="6">
        <x:v>27.1494129151461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21.618</x:v>
      </x:c>
      <x:c r="R774" s="8">
        <x:v>171275.911493741</x:v>
      </x:c>
      <x:c r="S774" s="12">
        <x:v>289855.997367761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170972</x:v>
      </x:c>
      <x:c r="B775" s="1">
        <x:v>43201.4859085995</x:v>
      </x:c>
      <x:c r="C775" s="6">
        <x:v>14.30762483</x:v>
      </x:c>
      <x:c r="D775" s="14" t="s">
        <x:v>77</x:v>
      </x:c>
      <x:c r="E775" s="15">
        <x:v>43194.5139003472</x:v>
      </x:c>
      <x:c r="F775" t="s">
        <x:v>82</x:v>
      </x:c>
      <x:c r="G775" s="6">
        <x:v>187.99882828233</x:v>
      </x:c>
      <x:c r="H775" t="s">
        <x:v>83</x:v>
      </x:c>
      <x:c r="I775" s="6">
        <x:v>27.1504036602491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21.62</x:v>
      </x:c>
      <x:c r="R775" s="8">
        <x:v>171264.827782039</x:v>
      </x:c>
      <x:c r="S775" s="12">
        <x:v>289854.084134451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170981</x:v>
      </x:c>
      <x:c r="B776" s="1">
        <x:v>43201.4859206019</x:v>
      </x:c>
      <x:c r="C776" s="6">
        <x:v>14.3248924916667</x:v>
      </x:c>
      <x:c r="D776" s="14" t="s">
        <x:v>77</x:v>
      </x:c>
      <x:c r="E776" s="15">
        <x:v>43194.5139003472</x:v>
      </x:c>
      <x:c r="F776" t="s">
        <x:v>82</x:v>
      </x:c>
      <x:c r="G776" s="6">
        <x:v>187.92990581367</x:v>
      </x:c>
      <x:c r="H776" t="s">
        <x:v>83</x:v>
      </x:c>
      <x:c r="I776" s="6">
        <x:v>27.1640639634547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21.62</x:v>
      </x:c>
      <x:c r="R776" s="8">
        <x:v>171259.340189756</x:v>
      </x:c>
      <x:c r="S776" s="12">
        <x:v>289856.318570024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170989</x:v>
      </x:c>
      <x:c r="B777" s="1">
        <x:v>43201.4859322917</x:v>
      </x:c>
      <x:c r="C777" s="6">
        <x:v>14.341710115</x:v>
      </x:c>
      <x:c r="D777" s="14" t="s">
        <x:v>77</x:v>
      </x:c>
      <x:c r="E777" s="15">
        <x:v>43194.5139003472</x:v>
      </x:c>
      <x:c r="F777" t="s">
        <x:v>82</x:v>
      </x:c>
      <x:c r="G777" s="6">
        <x:v>187.898322087396</x:v>
      </x:c>
      <x:c r="H777" t="s">
        <x:v>83</x:v>
      </x:c>
      <x:c r="I777" s="6">
        <x:v>27.1667960307677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21.621</x:v>
      </x:c>
      <x:c r="R777" s="8">
        <x:v>171275.893395189</x:v>
      </x:c>
      <x:c r="S777" s="12">
        <x:v>289858.205553775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170996</x:v>
      </x:c>
      <x:c r="B778" s="1">
        <x:v>43201.4859438657</x:v>
      </x:c>
      <x:c r="C778" s="6">
        <x:v>14.358394375</x:v>
      </x:c>
      <x:c r="D778" s="14" t="s">
        <x:v>77</x:v>
      </x:c>
      <x:c r="E778" s="15">
        <x:v>43194.5139003472</x:v>
      </x:c>
      <x:c r="F778" t="s">
        <x:v>82</x:v>
      </x:c>
      <x:c r="G778" s="6">
        <x:v>187.975828993009</x:v>
      </x:c>
      <x:c r="H778" t="s">
        <x:v>83</x:v>
      </x:c>
      <x:c r="I778" s="6">
        <x:v>27.1587499487882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21.619</x:v>
      </x:c>
      <x:c r="R778" s="8">
        <x:v>171281.902319947</x:v>
      </x:c>
      <x:c r="S778" s="12">
        <x:v>289861.537622769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171010</x:v>
      </x:c>
      <x:c r="B779" s="1">
        <x:v>43201.4859558218</x:v>
      </x:c>
      <x:c r="C779" s="6">
        <x:v>14.3756286733333</x:v>
      </x:c>
      <x:c r="D779" s="14" t="s">
        <x:v>77</x:v>
      </x:c>
      <x:c r="E779" s="15">
        <x:v>43194.5139003472</x:v>
      </x:c>
      <x:c r="F779" t="s">
        <x:v>82</x:v>
      </x:c>
      <x:c r="G779" s="6">
        <x:v>187.962828087404</x:v>
      </x:c>
      <x:c r="H779" t="s">
        <x:v>83</x:v>
      </x:c>
      <x:c r="I779" s="6">
        <x:v>27.1610917169269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21.619</x:v>
      </x:c>
      <x:c r="R779" s="8">
        <x:v>171273.572636442</x:v>
      </x:c>
      <x:c r="S779" s="12">
        <x:v>289865.269149776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171019</x:v>
      </x:c>
      <x:c r="B780" s="1">
        <x:v>43201.4859668171</x:v>
      </x:c>
      <x:c r="C780" s="6">
        <x:v>14.3914295966667</x:v>
      </x:c>
      <x:c r="D780" s="14" t="s">
        <x:v>77</x:v>
      </x:c>
      <x:c r="E780" s="15">
        <x:v>43194.5139003472</x:v>
      </x:c>
      <x:c r="F780" t="s">
        <x:v>82</x:v>
      </x:c>
      <x:c r="G780" s="6">
        <x:v>188.032838993785</x:v>
      </x:c>
      <x:c r="H780" t="s">
        <x:v>83</x:v>
      </x:c>
      <x:c r="I780" s="6">
        <x:v>27.1484822154666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21.619</x:v>
      </x:c>
      <x:c r="R780" s="8">
        <x:v>171264.556222257</x:v>
      </x:c>
      <x:c r="S780" s="12">
        <x:v>289842.193382444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171031</x:v>
      </x:c>
      <x:c r="B781" s="1">
        <x:v>43201.4859782407</x:v>
      </x:c>
      <x:c r="C781" s="6">
        <x:v>14.407897145</x:v>
      </x:c>
      <x:c r="D781" s="14" t="s">
        <x:v>77</x:v>
      </x:c>
      <x:c r="E781" s="15">
        <x:v>43194.5139003472</x:v>
      </x:c>
      <x:c r="F781" t="s">
        <x:v>82</x:v>
      </x:c>
      <x:c r="G781" s="6">
        <x:v>188.054991554077</x:v>
      </x:c>
      <x:c r="H781" t="s">
        <x:v>83</x:v>
      </x:c>
      <x:c r="I781" s="6">
        <x:v>27.1385747832642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21.621</x:v>
      </x:c>
      <x:c r="R781" s="8">
        <x:v>171268.7753673</x:v>
      </x:c>
      <x:c r="S781" s="12">
        <x:v>289858.695010496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171038</x:v>
      </x:c>
      <x:c r="B782" s="1">
        <x:v>43201.485990081</x:v>
      </x:c>
      <x:c r="C782" s="6">
        <x:v>14.42494814</x:v>
      </x:c>
      <x:c r="D782" s="14" t="s">
        <x:v>77</x:v>
      </x:c>
      <x:c r="E782" s="15">
        <x:v>43194.5139003472</x:v>
      </x:c>
      <x:c r="F782" t="s">
        <x:v>82</x:v>
      </x:c>
      <x:c r="G782" s="6">
        <x:v>187.848997816973</x:v>
      </x:c>
      <x:c r="H782" t="s">
        <x:v>83</x:v>
      </x:c>
      <x:c r="I782" s="6">
        <x:v>27.1714795799048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21.622</x:v>
      </x:c>
      <x:c r="R782" s="8">
        <x:v>171269.228280249</x:v>
      </x:c>
      <x:c r="S782" s="12">
        <x:v>289855.439564299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171051</x:v>
      </x:c>
      <x:c r="B783" s="1">
        <x:v>43201.4860014699</x:v>
      </x:c>
      <x:c r="C783" s="6">
        <x:v>14.441349075</x:v>
      </x:c>
      <x:c r="D783" s="14" t="s">
        <x:v>77</x:v>
      </x:c>
      <x:c r="E783" s="15">
        <x:v>43194.5139003472</x:v>
      </x:c>
      <x:c r="F783" t="s">
        <x:v>82</x:v>
      </x:c>
      <x:c r="G783" s="6">
        <x:v>187.955647836928</x:v>
      </x:c>
      <x:c r="H783" t="s">
        <x:v>83</x:v>
      </x:c>
      <x:c r="I783" s="6">
        <x:v>27.156468227558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21.621</x:v>
      </x:c>
      <x:c r="R783" s="8">
        <x:v>171257.03401137</x:v>
      </x:c>
      <x:c r="S783" s="12">
        <x:v>289849.263474497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171058</x:v>
      </x:c>
      <x:c r="B784" s="1">
        <x:v>43201.486013044</x:v>
      </x:c>
      <x:c r="C784" s="6">
        <x:v>14.4579833616667</x:v>
      </x:c>
      <x:c r="D784" s="14" t="s">
        <x:v>77</x:v>
      </x:c>
      <x:c r="E784" s="15">
        <x:v>43194.5139003472</x:v>
      </x:c>
      <x:c r="F784" t="s">
        <x:v>82</x:v>
      </x:c>
      <x:c r="G784" s="6">
        <x:v>187.976081252435</x:v>
      </x:c>
      <x:c r="H784" t="s">
        <x:v>83</x:v>
      </x:c>
      <x:c r="I784" s="6">
        <x:v>27.1574589747438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21.619</x:v>
      </x:c>
      <x:c r="R784" s="8">
        <x:v>171263.316953873</x:v>
      </x:c>
      <x:c r="S784" s="12">
        <x:v>289842.638533676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171066</x:v>
      </x:c>
      <x:c r="B785" s="1">
        <x:v>43201.486024537</x:v>
      </x:c>
      <x:c r="C785" s="6">
        <x:v>14.4745676116667</x:v>
      </x:c>
      <x:c r="D785" s="14" t="s">
        <x:v>77</x:v>
      </x:c>
      <x:c r="E785" s="15">
        <x:v>43194.5139003472</x:v>
      </x:c>
      <x:c r="F785" t="s">
        <x:v>82</x:v>
      </x:c>
      <x:c r="G785" s="6">
        <x:v>187.874986547477</x:v>
      </x:c>
      <x:c r="H785" t="s">
        <x:v>83</x:v>
      </x:c>
      <x:c r="I785" s="6">
        <x:v>27.1650847355977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21.623</x:v>
      </x:c>
      <x:c r="R785" s="8">
        <x:v>171255.812041642</x:v>
      </x:c>
      <x:c r="S785" s="12">
        <x:v>289846.103407199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171081</x:v>
      </x:c>
      <x:c r="B786" s="1">
        <x:v>43201.4860359143</x:v>
      </x:c>
      <x:c r="C786" s="6">
        <x:v>14.4909685133333</x:v>
      </x:c>
      <x:c r="D786" s="14" t="s">
        <x:v>77</x:v>
      </x:c>
      <x:c r="E786" s="15">
        <x:v>43194.5139003472</x:v>
      </x:c>
      <x:c r="F786" t="s">
        <x:v>82</x:v>
      </x:c>
      <x:c r="G786" s="6">
        <x:v>187.862579261282</x:v>
      </x:c>
      <x:c r="H786" t="s">
        <x:v>83</x:v>
      </x:c>
      <x:c r="I786" s="6">
        <x:v>27.1719899670647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21.621</x:v>
      </x:c>
      <x:c r="R786" s="8">
        <x:v>171252.703524423</x:v>
      </x:c>
      <x:c r="S786" s="12">
        <x:v>289860.141898267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171090</x:v>
      </x:c>
      <x:c r="B787" s="1">
        <x:v>43201.4860479514</x:v>
      </x:c>
      <x:c r="C787" s="6">
        <x:v>14.50828621</x:v>
      </x:c>
      <x:c r="D787" s="14" t="s">
        <x:v>77</x:v>
      </x:c>
      <x:c r="E787" s="15">
        <x:v>43194.5139003472</x:v>
      </x:c>
      <x:c r="F787" t="s">
        <x:v>82</x:v>
      </x:c>
      <x:c r="G787" s="6">
        <x:v>187.851239536182</x:v>
      </x:c>
      <x:c r="H787" t="s">
        <x:v>83</x:v>
      </x:c>
      <x:c r="I787" s="6">
        <x:v>27.1622025562301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21.625</x:v>
      </x:c>
      <x:c r="R787" s="8">
        <x:v>171270.298581534</x:v>
      </x:c>
      <x:c r="S787" s="12">
        <x:v>289856.701024894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171096</x:v>
      </x:c>
      <x:c r="B788" s="1">
        <x:v>43201.4860595255</x:v>
      </x:c>
      <x:c r="C788" s="6">
        <x:v>14.5249538116667</x:v>
      </x:c>
      <x:c r="D788" s="14" t="s">
        <x:v>77</x:v>
      </x:c>
      <x:c r="E788" s="15">
        <x:v>43194.5139003472</x:v>
      </x:c>
      <x:c r="F788" t="s">
        <x:v>82</x:v>
      </x:c>
      <x:c r="G788" s="6">
        <x:v>187.905983056836</x:v>
      </x:c>
      <x:c r="H788" t="s">
        <x:v>83</x:v>
      </x:c>
      <x:c r="I788" s="6">
        <x:v>27.1612118076446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21.622</x:v>
      </x:c>
      <x:c r="R788" s="8">
        <x:v>171274.249081715</x:v>
      </x:c>
      <x:c r="S788" s="12">
        <x:v>289855.033055498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171109</x:v>
      </x:c>
      <x:c r="B789" s="1">
        <x:v>43201.4860715625</x:v>
      </x:c>
      <x:c r="C789" s="6">
        <x:v>14.5422881316667</x:v>
      </x:c>
      <x:c r="D789" s="14" t="s">
        <x:v>77</x:v>
      </x:c>
      <x:c r="E789" s="15">
        <x:v>43194.5139003472</x:v>
      </x:c>
      <x:c r="F789" t="s">
        <x:v>82</x:v>
      </x:c>
      <x:c r="G789" s="6">
        <x:v>187.992572995083</x:v>
      </x:c>
      <x:c r="H789" t="s">
        <x:v>83</x:v>
      </x:c>
      <x:c r="I789" s="6">
        <x:v>27.152775445169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21.62</x:v>
      </x:c>
      <x:c r="R789" s="8">
        <x:v>171278.585053149</x:v>
      </x:c>
      <x:c r="S789" s="12">
        <x:v>289866.000980149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171123</x:v>
      </x:c>
      <x:c r="B790" s="1">
        <x:v>43201.4860824884</x:v>
      </x:c>
      <x:c r="C790" s="6">
        <x:v>14.5580223166667</x:v>
      </x:c>
      <x:c r="D790" s="14" t="s">
        <x:v>77</x:v>
      </x:c>
      <x:c r="E790" s="15">
        <x:v>43194.5139003472</x:v>
      </x:c>
      <x:c r="F790" t="s">
        <x:v>82</x:v>
      </x:c>
      <x:c r="G790" s="6">
        <x:v>187.929471228146</x:v>
      </x:c>
      <x:c r="H790" t="s">
        <x:v>83</x:v>
      </x:c>
      <x:c r="I790" s="6">
        <x:v>27.15526732227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21.623</x:v>
      </x:c>
      <x:c r="R790" s="8">
        <x:v>171268.68199184</x:v>
      </x:c>
      <x:c r="S790" s="12">
        <x:v>289857.629356698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171133</x:v>
      </x:c>
      <x:c r="B791" s="1">
        <x:v>43201.4860943634</x:v>
      </x:c>
      <x:c r="C791" s="6">
        <x:v>14.5751399333333</x:v>
      </x:c>
      <x:c r="D791" s="14" t="s">
        <x:v>77</x:v>
      </x:c>
      <x:c r="E791" s="15">
        <x:v>43194.5139003472</x:v>
      </x:c>
      <x:c r="F791" t="s">
        <x:v>82</x:v>
      </x:c>
      <x:c r="G791" s="6">
        <x:v>188.0585133733</x:v>
      </x:c>
      <x:c r="H791" t="s">
        <x:v>83</x:v>
      </x:c>
      <x:c r="I791" s="6">
        <x:v>27.1438587434664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21.619</x:v>
      </x:c>
      <x:c r="R791" s="8">
        <x:v>171275.576816922</x:v>
      </x:c>
      <x:c r="S791" s="12">
        <x:v>289867.654622023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171143</x:v>
      </x:c>
      <x:c r="B792" s="1">
        <x:v>43201.4861054051</x:v>
      </x:c>
      <x:c r="C792" s="6">
        <x:v>14.5910242083333</x:v>
      </x:c>
      <x:c r="D792" s="14" t="s">
        <x:v>77</x:v>
      </x:c>
      <x:c r="E792" s="15">
        <x:v>43194.5139003472</x:v>
      </x:c>
      <x:c r="F792" t="s">
        <x:v>82</x:v>
      </x:c>
      <x:c r="G792" s="6">
        <x:v>188.012831121802</x:v>
      </x:c>
      <x:c r="H792" t="s">
        <x:v>83</x:v>
      </x:c>
      <x:c r="I792" s="6">
        <x:v>27.1478817641973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21.62</x:v>
      </x:c>
      <x:c r="R792" s="8">
        <x:v>171262.103081122</x:v>
      </x:c>
      <x:c r="S792" s="12">
        <x:v>289858.847784363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171146</x:v>
      </x:c>
      <x:c r="B793" s="1">
        <x:v>43201.4861173611</x:v>
      </x:c>
      <x:c r="C793" s="6">
        <x:v>14.6082418016667</x:v>
      </x:c>
      <x:c r="D793" s="14" t="s">
        <x:v>77</x:v>
      </x:c>
      <x:c r="E793" s="15">
        <x:v>43194.5139003472</x:v>
      </x:c>
      <x:c r="F793" t="s">
        <x:v>82</x:v>
      </x:c>
      <x:c r="G793" s="6">
        <x:v>188.02065125444</x:v>
      </x:c>
      <x:c r="H793" t="s">
        <x:v>83</x:v>
      </x:c>
      <x:c r="I793" s="6">
        <x:v>27.144759419331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21.621</x:v>
      </x:c>
      <x:c r="R793" s="8">
        <x:v>171268.282872435</x:v>
      </x:c>
      <x:c r="S793" s="12">
        <x:v>289860.35057198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171162</x:v>
      </x:c>
      <x:c r="B794" s="1">
        <x:v>43201.4861287037</x:v>
      </x:c>
      <x:c r="C794" s="6">
        <x:v>14.6245427633333</x:v>
      </x:c>
      <x:c r="D794" s="14" t="s">
        <x:v>77</x:v>
      </x:c>
      <x:c r="E794" s="15">
        <x:v>43194.5139003472</x:v>
      </x:c>
      <x:c r="F794" t="s">
        <x:v>82</x:v>
      </x:c>
      <x:c r="G794" s="6">
        <x:v>187.881817468364</x:v>
      </x:c>
      <x:c r="H794" t="s">
        <x:v>83</x:v>
      </x:c>
      <x:c r="I794" s="6">
        <x:v>27.1638538045231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21.623</x:v>
      </x:c>
      <x:c r="R794" s="8">
        <x:v>171264.840753423</x:v>
      </x:c>
      <x:c r="S794" s="12">
        <x:v>289854.179744627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171173</x:v>
      </x:c>
      <x:c r="B795" s="1">
        <x:v>43201.4861403125</x:v>
      </x:c>
      <x:c r="C795" s="6">
        <x:v>14.6412770583333</x:v>
      </x:c>
      <x:c r="D795" s="14" t="s">
        <x:v>77</x:v>
      </x:c>
      <x:c r="E795" s="15">
        <x:v>43194.5139003472</x:v>
      </x:c>
      <x:c r="F795" t="s">
        <x:v>82</x:v>
      </x:c>
      <x:c r="G795" s="6">
        <x:v>187.790106670036</x:v>
      </x:c>
      <x:c r="H795" t="s">
        <x:v>83</x:v>
      </x:c>
      <x:c r="I795" s="6">
        <x:v>27.1791353954513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21.623</x:v>
      </x:c>
      <x:c r="R795" s="8">
        <x:v>171266.896709315</x:v>
      </x:c>
      <x:c r="S795" s="12">
        <x:v>289852.780151569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171177</x:v>
      </x:c>
      <x:c r="B796" s="1">
        <x:v>43201.4861521991</x:v>
      </x:c>
      <x:c r="C796" s="6">
        <x:v>14.6584113583333</x:v>
      </x:c>
      <x:c r="D796" s="14" t="s">
        <x:v>77</x:v>
      </x:c>
      <x:c r="E796" s="15">
        <x:v>43194.5139003472</x:v>
      </x:c>
      <x:c r="F796" t="s">
        <x:v>82</x:v>
      </x:c>
      <x:c r="G796" s="6">
        <x:v>187.875731877132</x:v>
      </x:c>
      <x:c r="H796" t="s">
        <x:v>83</x:v>
      </x:c>
      <x:c r="I796" s="6">
        <x:v>27.1619923974154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21.624</x:v>
      </x:c>
      <x:c r="R796" s="8">
        <x:v>171261.957588098</x:v>
      </x:c>
      <x:c r="S796" s="12">
        <x:v>289851.616877587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171191</x:v>
      </x:c>
      <x:c r="B797" s="1">
        <x:v>43201.4861635417</x:v>
      </x:c>
      <x:c r="C797" s="6">
        <x:v>14.67471226</x:v>
      </x:c>
      <x:c r="D797" s="14" t="s">
        <x:v>77</x:v>
      </x:c>
      <x:c r="E797" s="15">
        <x:v>43194.5139003472</x:v>
      </x:c>
      <x:c r="F797" t="s">
        <x:v>82</x:v>
      </x:c>
      <x:c r="G797" s="6">
        <x:v>187.908908293962</x:v>
      </x:c>
      <x:c r="H797" t="s">
        <x:v>83</x:v>
      </x:c>
      <x:c r="I797" s="6">
        <x:v>27.1678468264799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21.62</x:v>
      </x:c>
      <x:c r="R797" s="8">
        <x:v>171264.990967328</x:v>
      </x:c>
      <x:c r="S797" s="12">
        <x:v>289854.090399039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171204</x:v>
      </x:c>
      <x:c r="B798" s="1">
        <x:v>43201.4861752315</x:v>
      </x:c>
      <x:c r="C798" s="6">
        <x:v>14.6915632016667</x:v>
      </x:c>
      <x:c r="D798" s="14" t="s">
        <x:v>77</x:v>
      </x:c>
      <x:c r="E798" s="15">
        <x:v>43194.5139003472</x:v>
      </x:c>
      <x:c r="F798" t="s">
        <x:v>82</x:v>
      </x:c>
      <x:c r="G798" s="6">
        <x:v>188.005907969339</x:v>
      </x:c>
      <x:c r="H798" t="s">
        <x:v>83</x:v>
      </x:c>
      <x:c r="I798" s="6">
        <x:v>27.1503736376658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21.62</x:v>
      </x:c>
      <x:c r="R798" s="8">
        <x:v>171268.918241091</x:v>
      </x:c>
      <x:c r="S798" s="12">
        <x:v>289855.315721676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171208</x:v>
      </x:c>
      <x:c r="B799" s="1">
        <x:v>43201.4861865741</x:v>
      </x:c>
      <x:c r="C799" s="6">
        <x:v>14.7078975033333</x:v>
      </x:c>
      <x:c r="D799" s="14" t="s">
        <x:v>77</x:v>
      </x:c>
      <x:c r="E799" s="15">
        <x:v>43194.5139003472</x:v>
      </x:c>
      <x:c r="F799" t="s">
        <x:v>82</x:v>
      </x:c>
      <x:c r="G799" s="6">
        <x:v>187.886403853876</x:v>
      </x:c>
      <x:c r="H799" t="s">
        <x:v>83</x:v>
      </x:c>
      <x:c r="I799" s="6">
        <x:v>27.1659854171571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21.622</x:v>
      </x:c>
      <x:c r="R799" s="8">
        <x:v>171256.630865688</x:v>
      </x:c>
      <x:c r="S799" s="12">
        <x:v>289846.780903269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171216</x:v>
      </x:c>
      <x:c r="B800" s="1">
        <x:v>43201.4861984606</x:v>
      </x:c>
      <x:c r="C800" s="6">
        <x:v>14.7250317333333</x:v>
      </x:c>
      <x:c r="D800" s="14" t="s">
        <x:v>77</x:v>
      </x:c>
      <x:c r="E800" s="15">
        <x:v>43194.5139003472</x:v>
      </x:c>
      <x:c r="F800" t="s">
        <x:v>82</x:v>
      </x:c>
      <x:c r="G800" s="6">
        <x:v>187.979738590094</x:v>
      </x:c>
      <x:c r="H800" t="s">
        <x:v>83</x:v>
      </x:c>
      <x:c r="I800" s="6">
        <x:v>27.1550871865138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21.62</x:v>
      </x:c>
      <x:c r="R800" s="8">
        <x:v>171264.164233573</x:v>
      </x:c>
      <x:c r="S800" s="12">
        <x:v>289857.690593875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171226</x:v>
      </x:c>
      <x:c r="B801" s="1">
        <x:v>43201.4862096412</x:v>
      </x:c>
      <x:c r="C801" s="6">
        <x:v>14.741132675</x:v>
      </x:c>
      <x:c r="D801" s="14" t="s">
        <x:v>77</x:v>
      </x:c>
      <x:c r="E801" s="15">
        <x:v>43194.5139003472</x:v>
      </x:c>
      <x:c r="F801" t="s">
        <x:v>82</x:v>
      </x:c>
      <x:c r="G801" s="6">
        <x:v>187.941822840234</x:v>
      </x:c>
      <x:c r="H801" t="s">
        <x:v>83</x:v>
      </x:c>
      <x:c r="I801" s="6">
        <x:v>27.1606713994483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21.62</x:v>
      </x:c>
      <x:c r="R801" s="8">
        <x:v>171270.557224256</x:v>
      </x:c>
      <x:c r="S801" s="12">
        <x:v>289841.450362395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171238</x:v>
      </x:c>
      <x:c r="B802" s="1">
        <x:v>43201.4862212153</x:v>
      </x:c>
      <x:c r="C802" s="6">
        <x:v>14.75778363</x:v>
      </x:c>
      <x:c r="D802" s="14" t="s">
        <x:v>77</x:v>
      </x:c>
      <x:c r="E802" s="15">
        <x:v>43194.5139003472</x:v>
      </x:c>
      <x:c r="F802" t="s">
        <x:v>82</x:v>
      </x:c>
      <x:c r="G802" s="6">
        <x:v>188.014668073031</x:v>
      </x:c>
      <x:c r="H802" t="s">
        <x:v>83</x:v>
      </x:c>
      <x:c r="I802" s="6">
        <x:v>27.1517546767705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21.619</x:v>
      </x:c>
      <x:c r="R802" s="8">
        <x:v>171273.522905291</x:v>
      </x:c>
      <x:c r="S802" s="12">
        <x:v>289856.176787694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171251</x:v>
      </x:c>
      <x:c r="B803" s="1">
        <x:v>43201.4862330671</x:v>
      </x:c>
      <x:c r="C803" s="6">
        <x:v>14.774834555</x:v>
      </x:c>
      <x:c r="D803" s="14" t="s">
        <x:v>77</x:v>
      </x:c>
      <x:c r="E803" s="15">
        <x:v>43194.5139003472</x:v>
      </x:c>
      <x:c r="F803" t="s">
        <x:v>82</x:v>
      </x:c>
      <x:c r="G803" s="6">
        <x:v>187.891223977813</x:v>
      </x:c>
      <x:c r="H803" t="s">
        <x:v>83</x:v>
      </x:c>
      <x:c r="I803" s="6">
        <x:v>27.1549971186396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21.625</x:v>
      </x:c>
      <x:c r="R803" s="8">
        <x:v>171271.973631109</x:v>
      </x:c>
      <x:c r="S803" s="12">
        <x:v>289862.276419342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171261</x:v>
      </x:c>
      <x:c r="B804" s="1">
        <x:v>43201.4862445255</x:v>
      </x:c>
      <x:c r="C804" s="6">
        <x:v>14.79135216</x:v>
      </x:c>
      <x:c r="D804" s="14" t="s">
        <x:v>77</x:v>
      </x:c>
      <x:c r="E804" s="15">
        <x:v>43194.5139003472</x:v>
      </x:c>
      <x:c r="F804" t="s">
        <x:v>82</x:v>
      </x:c>
      <x:c r="G804" s="6">
        <x:v>187.823838014032</x:v>
      </x:c>
      <x:c r="H804" t="s">
        <x:v>83</x:v>
      </x:c>
      <x:c r="I804" s="6">
        <x:v>27.1700985326847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21.624</x:v>
      </x:c>
      <x:c r="R804" s="8">
        <x:v>171266.558501601</x:v>
      </x:c>
      <x:c r="S804" s="12">
        <x:v>289855.0877264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171271</x:v>
      </x:c>
      <x:c r="B805" s="1">
        <x:v>43201.4862558681</x:v>
      </x:c>
      <x:c r="C805" s="6">
        <x:v>14.8076697683333</x:v>
      </x:c>
      <x:c r="D805" s="14" t="s">
        <x:v>77</x:v>
      </x:c>
      <x:c r="E805" s="15">
        <x:v>43194.5139003472</x:v>
      </x:c>
      <x:c r="F805" t="s">
        <x:v>82</x:v>
      </x:c>
      <x:c r="G805" s="6">
        <x:v>187.916307440706</x:v>
      </x:c>
      <x:c r="H805" t="s">
        <x:v>83</x:v>
      </x:c>
      <x:c r="I805" s="6">
        <x:v>27.1576391106269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21.623</x:v>
      </x:c>
      <x:c r="R805" s="8">
        <x:v>171262.607676304</x:v>
      </x:c>
      <x:c r="S805" s="12">
        <x:v>289857.837852188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171276</x:v>
      </x:c>
      <x:c r="B806" s="1">
        <x:v>43201.4862679051</x:v>
      </x:c>
      <x:c r="C806" s="6">
        <x:v>14.825020735</x:v>
      </x:c>
      <x:c r="D806" s="14" t="s">
        <x:v>77</x:v>
      </x:c>
      <x:c r="E806" s="15">
        <x:v>43194.5139003472</x:v>
      </x:c>
      <x:c r="F806" t="s">
        <x:v>82</x:v>
      </x:c>
      <x:c r="G806" s="6">
        <x:v>187.996481824631</x:v>
      </x:c>
      <x:c r="H806" t="s">
        <x:v>83</x:v>
      </x:c>
      <x:c r="I806" s="6">
        <x:v>27.1491126894148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21.621</x:v>
      </x:c>
      <x:c r="R806" s="8">
        <x:v>171281.674335682</x:v>
      </x:c>
      <x:c r="S806" s="12">
        <x:v>289854.58541641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171288</x:v>
      </x:c>
      <x:c r="B807" s="1">
        <x:v>43201.4862789699</x:v>
      </x:c>
      <x:c r="C807" s="6">
        <x:v>14.8409549516667</x:v>
      </x:c>
      <x:c r="D807" s="14" t="s">
        <x:v>77</x:v>
      </x:c>
      <x:c r="E807" s="15">
        <x:v>43194.5139003472</x:v>
      </x:c>
      <x:c r="F807" t="s">
        <x:v>82</x:v>
      </x:c>
      <x:c r="G807" s="6">
        <x:v>187.928316881161</x:v>
      </x:c>
      <x:c r="H807" t="s">
        <x:v>83</x:v>
      </x:c>
      <x:c r="I807" s="6">
        <x:v>27.1613919437295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21.621</x:v>
      </x:c>
      <x:c r="R807" s="8">
        <x:v>171257.885233329</x:v>
      </x:c>
      <x:c r="S807" s="12">
        <x:v>289836.513201255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171304</x:v>
      </x:c>
      <x:c r="B808" s="1">
        <x:v>43201.4862908218</x:v>
      </x:c>
      <x:c r="C808" s="6">
        <x:v>14.8580226166667</x:v>
      </x:c>
      <x:c r="D808" s="14" t="s">
        <x:v>77</x:v>
      </x:c>
      <x:c r="E808" s="15">
        <x:v>43194.5139003472</x:v>
      </x:c>
      <x:c r="F808" t="s">
        <x:v>82</x:v>
      </x:c>
      <x:c r="G808" s="6">
        <x:v>187.867232733059</x:v>
      </x:c>
      <x:c r="H808" t="s">
        <x:v>83</x:v>
      </x:c>
      <x:c r="I808" s="6">
        <x:v>27.1593203793382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21.625</x:v>
      </x:c>
      <x:c r="R808" s="8">
        <x:v>171268.352521472</x:v>
      </x:c>
      <x:c r="S808" s="12">
        <x:v>289851.612443536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171309</x:v>
      </x:c>
      <x:c r="B809" s="1">
        <x:v>43201.4863025463</x:v>
      </x:c>
      <x:c r="C809" s="6">
        <x:v>14.8749235783333</x:v>
      </x:c>
      <x:c r="D809" s="14" t="s">
        <x:v>77</x:v>
      </x:c>
      <x:c r="E809" s="15">
        <x:v>43194.5139003472</x:v>
      </x:c>
      <x:c r="F809" t="s">
        <x:v>82</x:v>
      </x:c>
      <x:c r="G809" s="6">
        <x:v>187.911152861163</x:v>
      </x:c>
      <x:c r="H809" t="s">
        <x:v>83</x:v>
      </x:c>
      <x:c r="I809" s="6">
        <x:v>27.1644842813585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21.621</x:v>
      </x:c>
      <x:c r="R809" s="8">
        <x:v>171269.656793891</x:v>
      </x:c>
      <x:c r="S809" s="12">
        <x:v>289848.283327623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171316</x:v>
      </x:c>
      <x:c r="B810" s="1">
        <x:v>43201.4863140856</x:v>
      </x:c>
      <x:c r="C810" s="6">
        <x:v>14.8915244766667</x:v>
      </x:c>
      <x:c r="D810" s="14" t="s">
        <x:v>77</x:v>
      </x:c>
      <x:c r="E810" s="15">
        <x:v>43194.5139003472</x:v>
      </x:c>
      <x:c r="F810" t="s">
        <x:v>82</x:v>
      </x:c>
      <x:c r="G810" s="6">
        <x:v>187.986056433151</x:v>
      </x:c>
      <x:c r="H810" t="s">
        <x:v>83</x:v>
      </x:c>
      <x:c r="I810" s="6">
        <x:v>27.1480318770045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21.622</x:v>
      </x:c>
      <x:c r="R810" s="8">
        <x:v>171252.424745295</x:v>
      </x:c>
      <x:c r="S810" s="12">
        <x:v>289846.318369366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171331</x:v>
      </x:c>
      <x:c r="B811" s="1">
        <x:v>43201.4863258912</x:v>
      </x:c>
      <x:c r="C811" s="6">
        <x:v>14.9085087566667</x:v>
      </x:c>
      <x:c r="D811" s="14" t="s">
        <x:v>77</x:v>
      </x:c>
      <x:c r="E811" s="15">
        <x:v>43194.5139003472</x:v>
      </x:c>
      <x:c r="F811" t="s">
        <x:v>82</x:v>
      </x:c>
      <x:c r="G811" s="6">
        <x:v>188.016409640071</x:v>
      </x:c>
      <x:c r="H811" t="s">
        <x:v>83</x:v>
      </x:c>
      <x:c r="I811" s="6">
        <x:v>27.1484822154666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21.62</x:v>
      </x:c>
      <x:c r="R811" s="8">
        <x:v>171277.902590896</x:v>
      </x:c>
      <x:c r="S811" s="12">
        <x:v>289852.173352125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171336</x:v>
      </x:c>
      <x:c r="B812" s="1">
        <x:v>43201.4863368403</x:v>
      </x:c>
      <x:c r="C812" s="6">
        <x:v>14.9242763266667</x:v>
      </x:c>
      <x:c r="D812" s="14" t="s">
        <x:v>77</x:v>
      </x:c>
      <x:c r="E812" s="15">
        <x:v>43194.5139003472</x:v>
      </x:c>
      <x:c r="F812" t="s">
        <x:v>82</x:v>
      </x:c>
      <x:c r="G812" s="6">
        <x:v>187.984814456513</x:v>
      </x:c>
      <x:c r="H812" t="s">
        <x:v>83</x:v>
      </x:c>
      <x:c r="I812" s="6">
        <x:v>27.1512142700967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21.621</x:v>
      </x:c>
      <x:c r="R812" s="8">
        <x:v>171254.052839415</x:v>
      </x:c>
      <x:c r="S812" s="12">
        <x:v>289853.695998928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171352</x:v>
      </x:c>
      <x:c r="B813" s="1">
        <x:v>43201.4863488426</x:v>
      </x:c>
      <x:c r="C813" s="6">
        <x:v>14.94156066</x:v>
      </x:c>
      <x:c r="D813" s="14" t="s">
        <x:v>77</x:v>
      </x:c>
      <x:c r="E813" s="15">
        <x:v>43194.5139003472</x:v>
      </x:c>
      <x:c r="F813" t="s">
        <x:v>82</x:v>
      </x:c>
      <x:c r="G813" s="6">
        <x:v>187.906408677865</x:v>
      </x:c>
      <x:c r="H813" t="s">
        <x:v>83</x:v>
      </x:c>
      <x:c r="I813" s="6">
        <x:v>27.1682971676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21.62</x:v>
      </x:c>
      <x:c r="R813" s="8">
        <x:v>171278.687953604</x:v>
      </x:c>
      <x:c r="S813" s="12">
        <x:v>289861.407531292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171358</x:v>
      </x:c>
      <x:c r="B814" s="1">
        <x:v>43201.4863603819</x:v>
      </x:c>
      <x:c r="C814" s="6">
        <x:v>14.9581615816667</x:v>
      </x:c>
      <x:c r="D814" s="14" t="s">
        <x:v>77</x:v>
      </x:c>
      <x:c r="E814" s="15">
        <x:v>43194.5139003472</x:v>
      </x:c>
      <x:c r="F814" t="s">
        <x:v>82</x:v>
      </x:c>
      <x:c r="G814" s="6">
        <x:v>187.928994789465</x:v>
      </x:c>
      <x:c r="H814" t="s">
        <x:v>83</x:v>
      </x:c>
      <x:c r="I814" s="6">
        <x:v>27.1671863262795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21.619</x:v>
      </x:c>
      <x:c r="R814" s="8">
        <x:v>171266.740402729</x:v>
      </x:c>
      <x:c r="S814" s="12">
        <x:v>289848.888145291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171372</x:v>
      </x:c>
      <x:c r="B815" s="1">
        <x:v>43201.4863721412</x:v>
      </x:c>
      <x:c r="C815" s="6">
        <x:v>14.9750958966667</x:v>
      </x:c>
      <x:c r="D815" s="14" t="s">
        <x:v>77</x:v>
      </x:c>
      <x:c r="E815" s="15">
        <x:v>43194.5139003472</x:v>
      </x:c>
      <x:c r="F815" t="s">
        <x:v>82</x:v>
      </x:c>
      <x:c r="G815" s="6">
        <x:v>187.978086380701</x:v>
      </x:c>
      <x:c r="H815" t="s">
        <x:v>83</x:v>
      </x:c>
      <x:c r="I815" s="6">
        <x:v>27.1613018756857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21.618</x:v>
      </x:c>
      <x:c r="R815" s="8">
        <x:v>171274.415805053</x:v>
      </x:c>
      <x:c r="S815" s="12">
        <x:v>289858.680564828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171377</x:v>
      </x:c>
      <x:c r="B816" s="1">
        <x:v>43201.4863834838</x:v>
      </x:c>
      <x:c r="C816" s="6">
        <x:v>14.9914634916667</x:v>
      </x:c>
      <x:c r="D816" s="14" t="s">
        <x:v>77</x:v>
      </x:c>
      <x:c r="E816" s="15">
        <x:v>43194.5139003472</x:v>
      </x:c>
      <x:c r="F816" t="s">
        <x:v>82</x:v>
      </x:c>
      <x:c r="G816" s="6">
        <x:v>187.827921039543</x:v>
      </x:c>
      <x:c r="H816" t="s">
        <x:v>83</x:v>
      </x:c>
      <x:c r="I816" s="6">
        <x:v>27.170608919635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21.624</x:v>
      </x:c>
      <x:c r="R816" s="8">
        <x:v>171259.764341781</x:v>
      </x:c>
      <x:c r="S816" s="12">
        <x:v>289853.795051958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171391</x:v>
      </x:c>
      <x:c r="B817" s="1">
        <x:v>43201.4863951736</x:v>
      </x:c>
      <x:c r="C817" s="6">
        <x:v>15.00828108</x:v>
      </x:c>
      <x:c r="D817" s="14" t="s">
        <x:v>77</x:v>
      </x:c>
      <x:c r="E817" s="15">
        <x:v>43194.5139003472</x:v>
      </x:c>
      <x:c r="F817" t="s">
        <x:v>82</x:v>
      </x:c>
      <x:c r="G817" s="6">
        <x:v>187.960490207815</x:v>
      </x:c>
      <x:c r="H817" t="s">
        <x:v>83</x:v>
      </x:c>
      <x:c r="I817" s="6">
        <x:v>27.157308861515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21.62</x:v>
      </x:c>
      <x:c r="R817" s="8">
        <x:v>171271.403950505</x:v>
      </x:c>
      <x:c r="S817" s="12">
        <x:v>289850.572066969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171398</x:v>
      </x:c>
      <x:c r="B818" s="1">
        <x:v>43201.4864065162</x:v>
      </x:c>
      <x:c r="C818" s="6">
        <x:v>15.024615335</x:v>
      </x:c>
      <x:c r="D818" s="14" t="s">
        <x:v>77</x:v>
      </x:c>
      <x:c r="E818" s="15">
        <x:v>43194.5139003472</x:v>
      </x:c>
      <x:c r="F818" t="s">
        <x:v>82</x:v>
      </x:c>
      <x:c r="G818" s="6">
        <x:v>187.840919083581</x:v>
      </x:c>
      <x:c r="H818" t="s">
        <x:v>83</x:v>
      </x:c>
      <x:c r="I818" s="6">
        <x:v>27.175892930265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21.621</x:v>
      </x:c>
      <x:c r="R818" s="8">
        <x:v>171259.160971979</x:v>
      </x:c>
      <x:c r="S818" s="12">
        <x:v>289844.759872225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171410</x:v>
      </x:c>
      <x:c r="B819" s="1">
        <x:v>43201.4864180556</x:v>
      </x:c>
      <x:c r="C819" s="6">
        <x:v>15.0412329616667</x:v>
      </x:c>
      <x:c r="D819" s="14" t="s">
        <x:v>77</x:v>
      </x:c>
      <x:c r="E819" s="15">
        <x:v>43194.5139003472</x:v>
      </x:c>
      <x:c r="F819" t="s">
        <x:v>82</x:v>
      </x:c>
      <x:c r="G819" s="6">
        <x:v>187.850662948731</x:v>
      </x:c>
      <x:c r="H819" t="s">
        <x:v>83</x:v>
      </x:c>
      <x:c r="I819" s="6">
        <x:v>27.1694680547957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21.623</x:v>
      </x:c>
      <x:c r="R819" s="8">
        <x:v>171273.132944966</x:v>
      </x:c>
      <x:c r="S819" s="12">
        <x:v>289856.697852064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171423</x:v>
      </x:c>
      <x:c r="B820" s="1">
        <x:v>43201.4864296644</x:v>
      </x:c>
      <x:c r="C820" s="6">
        <x:v>15.0579505866667</x:v>
      </x:c>
      <x:c r="D820" s="14" t="s">
        <x:v>77</x:v>
      </x:c>
      <x:c r="E820" s="15">
        <x:v>43194.5139003472</x:v>
      </x:c>
      <x:c r="F820" t="s">
        <x:v>82</x:v>
      </x:c>
      <x:c r="G820" s="6">
        <x:v>187.854414874339</x:v>
      </x:c>
      <x:c r="H820" t="s">
        <x:v>83</x:v>
      </x:c>
      <x:c r="I820" s="6">
        <x:v>27.1734610834305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21.621</x:v>
      </x:c>
      <x:c r="R820" s="8">
        <x:v>171259.681389867</x:v>
      </x:c>
      <x:c r="S820" s="12">
        <x:v>289865.95331286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171434</x:v>
      </x:c>
      <x:c r="B821" s="1">
        <x:v>43201.486441169</x:v>
      </x:c>
      <x:c r="C821" s="6">
        <x:v>15.0744848266667</x:v>
      </x:c>
      <x:c r="D821" s="14" t="s">
        <x:v>77</x:v>
      </x:c>
      <x:c r="E821" s="15">
        <x:v>43194.5139003472</x:v>
      </x:c>
      <x:c r="F821" t="s">
        <x:v>82</x:v>
      </x:c>
      <x:c r="G821" s="6">
        <x:v>187.940469224375</x:v>
      </x:c>
      <x:c r="H821" t="s">
        <x:v>83</x:v>
      </x:c>
      <x:c r="I821" s="6">
        <x:v>27.153285829485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21.623</x:v>
      </x:c>
      <x:c r="R821" s="8">
        <x:v>171271.439615138</x:v>
      </x:c>
      <x:c r="S821" s="12">
        <x:v>289861.04236933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171439</x:v>
      </x:c>
      <x:c r="B822" s="1">
        <x:v>43201.4864530093</x:v>
      </x:c>
      <x:c r="C822" s="6">
        <x:v>15.0915857983333</x:v>
      </x:c>
      <x:c r="D822" s="14" t="s">
        <x:v>77</x:v>
      </x:c>
      <x:c r="E822" s="15">
        <x:v>43194.5139003472</x:v>
      </x:c>
      <x:c r="F822" t="s">
        <x:v>82</x:v>
      </x:c>
      <x:c r="G822" s="6">
        <x:v>187.95507126151</x:v>
      </x:c>
      <x:c r="H822" t="s">
        <x:v>83</x:v>
      </x:c>
      <x:c r="I822" s="6">
        <x:v>27.159530537986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21.62</x:v>
      </x:c>
      <x:c r="R822" s="8">
        <x:v>171265.231075906</x:v>
      </x:c>
      <x:c r="S822" s="12">
        <x:v>289851.264159426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171450</x:v>
      </x:c>
      <x:c r="B823" s="1">
        <x:v>43201.4864643171</x:v>
      </x:c>
      <x:c r="C823" s="6">
        <x:v>15.1078533833333</x:v>
      </x:c>
      <x:c r="D823" s="14" t="s">
        <x:v>77</x:v>
      </x:c>
      <x:c r="E823" s="15">
        <x:v>43194.5139003472</x:v>
      </x:c>
      <x:c r="F823" t="s">
        <x:v>82</x:v>
      </x:c>
      <x:c r="G823" s="6">
        <x:v>187.906228674171</x:v>
      </x:c>
      <x:c r="H823" t="s">
        <x:v>83</x:v>
      </x:c>
      <x:c r="I823" s="6">
        <x:v>27.1582095409885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21.623</x:v>
      </x:c>
      <x:c r="R823" s="8">
        <x:v>171267.436150303</x:v>
      </x:c>
      <x:c r="S823" s="12">
        <x:v>289860.861668082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171462</x:v>
      </x:c>
      <x:c r="B824" s="1">
        <x:v>43201.4864760417</x:v>
      </x:c>
      <x:c r="C824" s="6">
        <x:v>15.1247210183333</x:v>
      </x:c>
      <x:c r="D824" s="14" t="s">
        <x:v>77</x:v>
      </x:c>
      <x:c r="E824" s="15">
        <x:v>43194.5139003472</x:v>
      </x:c>
      <x:c r="F824" t="s">
        <x:v>82</x:v>
      </x:c>
      <x:c r="G824" s="6">
        <x:v>187.950567460458</x:v>
      </x:c>
      <x:c r="H824" t="s">
        <x:v>83</x:v>
      </x:c>
      <x:c r="I824" s="6">
        <x:v>27.1561379785608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21.621</x:v>
      </x:c>
      <x:c r="R824" s="8">
        <x:v>171268.832263748</x:v>
      </x:c>
      <x:c r="S824" s="12">
        <x:v>289861.120041716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171471</x:v>
      </x:c>
      <x:c r="B825" s="1">
        <x:v>43201.4864873495</x:v>
      </x:c>
      <x:c r="C825" s="6">
        <x:v>15.1410052266667</x:v>
      </x:c>
      <x:c r="D825" s="14" t="s">
        <x:v>77</x:v>
      </x:c>
      <x:c r="E825" s="15">
        <x:v>43194.5139003472</x:v>
      </x:c>
      <x:c r="F825" t="s">
        <x:v>82</x:v>
      </x:c>
      <x:c r="G825" s="6">
        <x:v>187.950722355521</x:v>
      </x:c>
      <x:c r="H825" t="s">
        <x:v>83</x:v>
      </x:c>
      <x:c r="I825" s="6">
        <x:v>27.1501935021724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21.623</x:v>
      </x:c>
      <x:c r="R825" s="8">
        <x:v>171264.33337049</x:v>
      </x:c>
      <x:c r="S825" s="12">
        <x:v>289854.377943395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171479</x:v>
      </x:c>
      <x:c r="B826" s="1">
        <x:v>43201.4864994213</x:v>
      </x:c>
      <x:c r="C826" s="6">
        <x:v>15.1583895933333</x:v>
      </x:c>
      <x:c r="D826" s="14" t="s">
        <x:v>77</x:v>
      </x:c>
      <x:c r="E826" s="15">
        <x:v>43194.5139003472</x:v>
      </x:c>
      <x:c r="F826" t="s">
        <x:v>82</x:v>
      </x:c>
      <x:c r="G826" s="6">
        <x:v>187.93239090039</x:v>
      </x:c>
      <x:c r="H826" t="s">
        <x:v>83</x:v>
      </x:c>
      <x:c r="I826" s="6">
        <x:v>27.1534959877554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21.623</x:v>
      </x:c>
      <x:c r="R826" s="8">
        <x:v>171257.35146812</x:v>
      </x:c>
      <x:c r="S826" s="12">
        <x:v>289848.332519749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171494</x:v>
      </x:c>
      <x:c r="B827" s="1">
        <x:v>43201.4865105324</x:v>
      </x:c>
      <x:c r="C827" s="6">
        <x:v>15.1744071483333</x:v>
      </x:c>
      <x:c r="D827" s="14" t="s">
        <x:v>77</x:v>
      </x:c>
      <x:c r="E827" s="15">
        <x:v>43194.5139003472</x:v>
      </x:c>
      <x:c r="F827" t="s">
        <x:v>82</x:v>
      </x:c>
      <x:c r="G827" s="6">
        <x:v>187.920229040705</x:v>
      </x:c>
      <x:c r="H827" t="s">
        <x:v>83</x:v>
      </x:c>
      <x:c r="I827" s="6">
        <x:v>27.159890809985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21.622</x:v>
      </x:c>
      <x:c r="R827" s="8">
        <x:v>171255.51167042</x:v>
      </x:c>
      <x:c r="S827" s="12">
        <x:v>289850.668695211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171502</x:v>
      </x:c>
      <x:c r="B828" s="1">
        <x:v>43201.4865223032</x:v>
      </x:c>
      <x:c r="C828" s="6">
        <x:v>15.1913247816667</x:v>
      </x:c>
      <x:c r="D828" s="14" t="s">
        <x:v>77</x:v>
      </x:c>
      <x:c r="E828" s="15">
        <x:v>43194.5139003472</x:v>
      </x:c>
      <x:c r="F828" t="s">
        <x:v>82</x:v>
      </x:c>
      <x:c r="G828" s="6">
        <x:v>187.940999337709</x:v>
      </x:c>
      <x:c r="H828" t="s">
        <x:v>83</x:v>
      </x:c>
      <x:c r="I828" s="6">
        <x:v>27.1667359853082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21.618</x:v>
      </x:c>
      <x:c r="R828" s="8">
        <x:v>171253.265520355</x:v>
      </x:c>
      <x:c r="S828" s="12">
        <x:v>289836.910506324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171509</x:v>
      </x:c>
      <x:c r="B829" s="1">
        <x:v>43201.4865337153</x:v>
      </x:c>
      <x:c r="C829" s="6">
        <x:v>15.207759035</x:v>
      </x:c>
      <x:c r="D829" s="14" t="s">
        <x:v>77</x:v>
      </x:c>
      <x:c r="E829" s="15">
        <x:v>43194.5139003472</x:v>
      </x:c>
      <x:c r="F829" t="s">
        <x:v>82</x:v>
      </x:c>
      <x:c r="G829" s="6">
        <x:v>187.860494049913</x:v>
      </x:c>
      <x:c r="H829" t="s">
        <x:v>83</x:v>
      </x:c>
      <x:c r="I829" s="6">
        <x:v>27.169408009288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21.622</x:v>
      </x:c>
      <x:c r="R829" s="8">
        <x:v>171257.057444778</x:v>
      </x:c>
      <x:c r="S829" s="12">
        <x:v>289841.968936243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171519</x:v>
      </x:c>
      <x:c r="B830" s="1">
        <x:v>43201.4865456366</x:v>
      </x:c>
      <x:c r="C830" s="6">
        <x:v>15.2249266633333</x:v>
      </x:c>
      <x:c r="D830" s="14" t="s">
        <x:v>77</x:v>
      </x:c>
      <x:c r="E830" s="15">
        <x:v>43194.5139003472</x:v>
      </x:c>
      <x:c r="F830" t="s">
        <x:v>82</x:v>
      </x:c>
      <x:c r="G830" s="6">
        <x:v>188.009723213381</x:v>
      </x:c>
      <x:c r="H830" t="s">
        <x:v>83</x:v>
      </x:c>
      <x:c r="I830" s="6">
        <x:v>27.1395655251686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21.623</x:v>
      </x:c>
      <x:c r="R830" s="8">
        <x:v>171270.163148082</x:v>
      </x:c>
      <x:c r="S830" s="12">
        <x:v>289866.414167833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171529</x:v>
      </x:c>
      <x:c r="B831" s="1">
        <x:v>43201.4865570255</x:v>
      </x:c>
      <x:c r="C831" s="6">
        <x:v>15.2413609633333</x:v>
      </x:c>
      <x:c r="D831" s="14" t="s">
        <x:v>77</x:v>
      </x:c>
      <x:c r="E831" s="15">
        <x:v>43194.5139003472</x:v>
      </x:c>
      <x:c r="F831" t="s">
        <x:v>82</x:v>
      </x:c>
      <x:c r="G831" s="6">
        <x:v>188.053657883558</x:v>
      </x:c>
      <x:c r="H831" t="s">
        <x:v>83</x:v>
      </x:c>
      <x:c r="I831" s="6">
        <x:v>27.138814963093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21.621</x:v>
      </x:c>
      <x:c r="R831" s="8">
        <x:v>171269.445942226</x:v>
      </x:c>
      <x:c r="S831" s="12">
        <x:v>289845.932895166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171541</x:v>
      </x:c>
      <x:c r="B832" s="1">
        <x:v>43201.4865689005</x:v>
      </x:c>
      <x:c r="C832" s="6">
        <x:v>15.2584452183333</x:v>
      </x:c>
      <x:c r="D832" s="14" t="s">
        <x:v>77</x:v>
      </x:c>
      <x:c r="E832" s="15">
        <x:v>43194.5139003472</x:v>
      </x:c>
      <x:c r="F832" t="s">
        <x:v>82</x:v>
      </x:c>
      <x:c r="G832" s="6">
        <x:v>187.992664257652</x:v>
      </x:c>
      <x:c r="H832" t="s">
        <x:v>83</x:v>
      </x:c>
      <x:c r="I832" s="6">
        <x:v>27.155717661703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21.619</x:v>
      </x:c>
      <x:c r="R832" s="8">
        <x:v>171266.057995276</x:v>
      </x:c>
      <x:c r="S832" s="12">
        <x:v>289855.944458083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171546</x:v>
      </x:c>
      <x:c r="B833" s="1">
        <x:v>43201.4865799769</x:v>
      </x:c>
      <x:c r="C833" s="6">
        <x:v>15.274412785</x:v>
      </x:c>
      <x:c r="D833" s="14" t="s">
        <x:v>77</x:v>
      </x:c>
      <x:c r="E833" s="15">
        <x:v>43194.5139003472</x:v>
      </x:c>
      <x:c r="F833" t="s">
        <x:v>82</x:v>
      </x:c>
      <x:c r="G833" s="6">
        <x:v>187.830010744885</x:v>
      </x:c>
      <x:c r="H833" t="s">
        <x:v>83</x:v>
      </x:c>
      <x:c r="I833" s="6">
        <x:v>27.179105372611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21.621</x:v>
      </x:c>
      <x:c r="R833" s="8">
        <x:v>171264.023405256</x:v>
      </x:c>
      <x:c r="S833" s="12">
        <x:v>289844.399056158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171560</x:v>
      </x:c>
      <x:c r="B834" s="1">
        <x:v>43201.4865920139</x:v>
      </x:c>
      <x:c r="C834" s="6">
        <x:v>15.2917137766667</x:v>
      </x:c>
      <x:c r="D834" s="14" t="s">
        <x:v>77</x:v>
      </x:c>
      <x:c r="E834" s="15">
        <x:v>43194.5139003472</x:v>
      </x:c>
      <x:c r="F834" t="s">
        <x:v>82</x:v>
      </x:c>
      <x:c r="G834" s="6">
        <x:v>187.86324046218</x:v>
      </x:c>
      <x:c r="H834" t="s">
        <x:v>83</x:v>
      </x:c>
      <x:c r="I834" s="6">
        <x:v>27.1659553944351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21.623</x:v>
      </x:c>
      <x:c r="R834" s="8">
        <x:v>171255.819224068</x:v>
      </x:c>
      <x:c r="S834" s="12">
        <x:v>289831.267122377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171568</x:v>
      </x:c>
      <x:c r="B835" s="1">
        <x:v>43201.486603125</x:v>
      </x:c>
      <x:c r="C835" s="6">
        <x:v>15.3077313316667</x:v>
      </x:c>
      <x:c r="D835" s="14" t="s">
        <x:v>77</x:v>
      </x:c>
      <x:c r="E835" s="15">
        <x:v>43194.5139003472</x:v>
      </x:c>
      <x:c r="F835" t="s">
        <x:v>82</x:v>
      </x:c>
      <x:c r="G835" s="6">
        <x:v>187.927483655764</x:v>
      </x:c>
      <x:c r="H835" t="s">
        <x:v>83</x:v>
      </x:c>
      <x:c r="I835" s="6">
        <x:v>27.1615420571402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21.621</x:v>
      </x:c>
      <x:c r="R835" s="8">
        <x:v>171267.625449306</x:v>
      </x:c>
      <x:c r="S835" s="12">
        <x:v>289852.567317059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171578</x:v>
      </x:c>
      <x:c r="B836" s="1">
        <x:v>43201.486615162</x:v>
      </x:c>
      <x:c r="C836" s="6">
        <x:v>15.32506564</x:v>
      </x:c>
      <x:c r="D836" s="14" t="s">
        <x:v>77</x:v>
      </x:c>
      <x:c r="E836" s="15">
        <x:v>43194.5139003472</x:v>
      </x:c>
      <x:c r="F836" t="s">
        <x:v>82</x:v>
      </x:c>
      <x:c r="G836" s="6">
        <x:v>187.907570306682</x:v>
      </x:c>
      <x:c r="H836" t="s">
        <x:v>83</x:v>
      </x:c>
      <x:c r="I836" s="6">
        <x:v>27.163883827227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21.621</x:v>
      </x:c>
      <x:c r="R836" s="8">
        <x:v>171260.139265085</x:v>
      </x:c>
      <x:c r="S836" s="12">
        <x:v>289840.322468838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171592</x:v>
      </x:c>
      <x:c r="B837" s="1">
        <x:v>43201.4866262731</x:v>
      </x:c>
      <x:c r="C837" s="6">
        <x:v>15.3410832183333</x:v>
      </x:c>
      <x:c r="D837" s="14" t="s">
        <x:v>77</x:v>
      </x:c>
      <x:c r="E837" s="15">
        <x:v>43194.5139003472</x:v>
      </x:c>
      <x:c r="F837" t="s">
        <x:v>82</x:v>
      </x:c>
      <x:c r="G837" s="6">
        <x:v>187.89514650023</x:v>
      </x:c>
      <x:c r="H837" t="s">
        <x:v>83</x:v>
      </x:c>
      <x:c r="I837" s="6">
        <x:v>27.1614519890932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21.623</x:v>
      </x:c>
      <x:c r="R837" s="8">
        <x:v>171265.807976148</x:v>
      </x:c>
      <x:c r="S837" s="12">
        <x:v>289845.528584436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171596</x:v>
      </x:c>
      <x:c r="B838" s="1">
        <x:v>43201.4866377662</x:v>
      </x:c>
      <x:c r="C838" s="6">
        <x:v>15.3576008233333</x:v>
      </x:c>
      <x:c r="D838" s="14" t="s">
        <x:v>77</x:v>
      </x:c>
      <x:c r="E838" s="15">
        <x:v>43194.5139003472</x:v>
      </x:c>
      <x:c r="F838" t="s">
        <x:v>82</x:v>
      </x:c>
      <x:c r="G838" s="6">
        <x:v>187.870231543515</x:v>
      </x:c>
      <x:c r="H838" t="s">
        <x:v>83</x:v>
      </x:c>
      <x:c r="I838" s="6">
        <x:v>27.1587799714466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21.625</x:v>
      </x:c>
      <x:c r="R838" s="8">
        <x:v>171259.432400578</x:v>
      </x:c>
      <x:c r="S838" s="12">
        <x:v>289829.812954801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171608</x:v>
      </x:c>
      <x:c r="B839" s="1">
        <x:v>43201.4866497338</x:v>
      </x:c>
      <x:c r="C839" s="6">
        <x:v>15.3748684733333</x:v>
      </x:c>
      <x:c r="D839" s="14" t="s">
        <x:v>77</x:v>
      </x:c>
      <x:c r="E839" s="15">
        <x:v>43194.5139003472</x:v>
      </x:c>
      <x:c r="F839" t="s">
        <x:v>82</x:v>
      </x:c>
      <x:c r="G839" s="6">
        <x:v>187.90898255158</x:v>
      </x:c>
      <x:c r="H839" t="s">
        <x:v>83</x:v>
      </x:c>
      <x:c r="I839" s="6">
        <x:v>27.1606713994483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21.622</x:v>
      </x:c>
      <x:c r="R839" s="8">
        <x:v>171267.281997159</x:v>
      </x:c>
      <x:c r="S839" s="12">
        <x:v>289861.620095022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171620</x:v>
      </x:c>
      <x:c r="B840" s="1">
        <x:v>43201.4866613079</x:v>
      </x:c>
      <x:c r="C840" s="6">
        <x:v>15.3914860883333</x:v>
      </x:c>
      <x:c r="D840" s="14" t="s">
        <x:v>77</x:v>
      </x:c>
      <x:c r="E840" s="15">
        <x:v>43194.5139003472</x:v>
      </x:c>
      <x:c r="F840" t="s">
        <x:v>82</x:v>
      </x:c>
      <x:c r="G840" s="6">
        <x:v>187.884746127923</x:v>
      </x:c>
      <x:c r="H840" t="s">
        <x:v>83</x:v>
      </x:c>
      <x:c r="I840" s="6">
        <x:v>27.1722001265066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21.62</x:v>
      </x:c>
      <x:c r="R840" s="8">
        <x:v>171261.214596185</x:v>
      </x:c>
      <x:c r="S840" s="12">
        <x:v>289837.970980389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171627</x:v>
      </x:c>
      <x:c r="B841" s="1">
        <x:v>43201.4866728009</x:v>
      </x:c>
      <x:c r="C841" s="6">
        <x:v>15.4080703283333</x:v>
      </x:c>
      <x:c r="D841" s="14" t="s">
        <x:v>77</x:v>
      </x:c>
      <x:c r="E841" s="15">
        <x:v>43194.5139003472</x:v>
      </x:c>
      <x:c r="F841" t="s">
        <x:v>82</x:v>
      </x:c>
      <x:c r="G841" s="6">
        <x:v>187.910639741253</x:v>
      </x:c>
      <x:c r="H841" t="s">
        <x:v>83</x:v>
      </x:c>
      <x:c r="I841" s="6">
        <x:v>27.1544567114438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21.624</x:v>
      </x:c>
      <x:c r="R841" s="8">
        <x:v>171267.924862284</x:v>
      </x:c>
      <x:c r="S841" s="12">
        <x:v>289835.251132553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171644</x:v>
      </x:c>
      <x:c r="B842" s="1">
        <x:v>43201.4866842593</x:v>
      </x:c>
      <x:c r="C842" s="6">
        <x:v>15.42458799</x:v>
      </x:c>
      <x:c r="D842" s="14" t="s">
        <x:v>77</x:v>
      </x:c>
      <x:c r="E842" s="15">
        <x:v>43194.5139003472</x:v>
      </x:c>
      <x:c r="F842" t="s">
        <x:v>82</x:v>
      </x:c>
      <x:c r="G842" s="6">
        <x:v>187.897057403898</x:v>
      </x:c>
      <x:c r="H842" t="s">
        <x:v>83</x:v>
      </x:c>
      <x:c r="I842" s="6">
        <x:v>27.1581494956827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21.624</x:v>
      </x:c>
      <x:c r="R842" s="8">
        <x:v>171271.567657459</x:v>
      </x:c>
      <x:c r="S842" s="12">
        <x:v>289844.888783501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171648</x:v>
      </x:c>
      <x:c r="B843" s="1">
        <x:v>43201.4866960995</x:v>
      </x:c>
      <x:c r="C843" s="6">
        <x:v>15.4416222683333</x:v>
      </x:c>
      <x:c r="D843" s="14" t="s">
        <x:v>77</x:v>
      </x:c>
      <x:c r="E843" s="15">
        <x:v>43194.5139003472</x:v>
      </x:c>
      <x:c r="F843" t="s">
        <x:v>82</x:v>
      </x:c>
      <x:c r="G843" s="6">
        <x:v>187.91098222984</x:v>
      </x:c>
      <x:c r="H843" t="s">
        <x:v>83</x:v>
      </x:c>
      <x:c r="I843" s="6">
        <x:v>27.1603111273657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21.622</x:v>
      </x:c>
      <x:c r="R843" s="8">
        <x:v>171258.468060261</x:v>
      </x:c>
      <x:c r="S843" s="12">
        <x:v>289833.385316462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171661</x:v>
      </x:c>
      <x:c r="B844" s="1">
        <x:v>43201.4867073264</x:v>
      </x:c>
      <x:c r="C844" s="6">
        <x:v>15.45777314</x:v>
      </x:c>
      <x:c r="D844" s="14" t="s">
        <x:v>77</x:v>
      </x:c>
      <x:c r="E844" s="15">
        <x:v>43194.5139003472</x:v>
      </x:c>
      <x:c r="F844" t="s">
        <x:v>82</x:v>
      </x:c>
      <x:c r="G844" s="6">
        <x:v>187.9554944684</x:v>
      </x:c>
      <x:c r="H844" t="s">
        <x:v>83</x:v>
      </x:c>
      <x:c r="I844" s="6">
        <x:v>27.162412715059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21.619</x:v>
      </x:c>
      <x:c r="R844" s="8">
        <x:v>171270.042233505</x:v>
      </x:c>
      <x:c r="S844" s="12">
        <x:v>289829.617694783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171669</x:v>
      </x:c>
      <x:c r="B845" s="1">
        <x:v>43201.4867190625</x:v>
      </x:c>
      <x:c r="C845" s="6">
        <x:v>15.474690785</x:v>
      </x:c>
      <x:c r="D845" s="14" t="s">
        <x:v>77</x:v>
      </x:c>
      <x:c r="E845" s="15">
        <x:v>43194.5139003472</x:v>
      </x:c>
      <x:c r="F845" t="s">
        <x:v>82</x:v>
      </x:c>
      <x:c r="G845" s="6">
        <x:v>187.966647517116</x:v>
      </x:c>
      <x:c r="H845" t="s">
        <x:v>83</x:v>
      </x:c>
      <x:c r="I845" s="6">
        <x:v>27.154486734064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21.621</x:v>
      </x:c>
      <x:c r="R845" s="8">
        <x:v>171258.102949296</x:v>
      </x:c>
      <x:c r="S845" s="12">
        <x:v>289842.658881948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171681</x:v>
      </x:c>
      <x:c r="B846" s="1">
        <x:v>43201.4867307523</x:v>
      </x:c>
      <x:c r="C846" s="6">
        <x:v>15.491475055</x:v>
      </x:c>
      <x:c r="D846" s="14" t="s">
        <x:v>77</x:v>
      </x:c>
      <x:c r="E846" s="15">
        <x:v>43194.5139003472</x:v>
      </x:c>
      <x:c r="F846" t="s">
        <x:v>82</x:v>
      </x:c>
      <x:c r="G846" s="6">
        <x:v>187.937636372194</x:v>
      </x:c>
      <x:c r="H846" t="s">
        <x:v>83</x:v>
      </x:c>
      <x:c r="I846" s="6">
        <x:v>27.1537962138787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21.623</x:v>
      </x:c>
      <x:c r="R846" s="8">
        <x:v>171264.649136915</x:v>
      </x:c>
      <x:c r="S846" s="12">
        <x:v>289830.775839728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171686</x:v>
      </x:c>
      <x:c r="B847" s="1">
        <x:v>43201.4867419792</x:v>
      </x:c>
      <x:c r="C847" s="6">
        <x:v>15.5076426083333</x:v>
      </x:c>
      <x:c r="D847" s="14" t="s">
        <x:v>77</x:v>
      </x:c>
      <x:c r="E847" s="15">
        <x:v>43194.5139003472</x:v>
      </x:c>
      <x:c r="F847" t="s">
        <x:v>82</x:v>
      </x:c>
      <x:c r="G847" s="6">
        <x:v>187.90405514184</x:v>
      </x:c>
      <x:c r="H847" t="s">
        <x:v>83</x:v>
      </x:c>
      <x:c r="I847" s="6">
        <x:v>27.1568885445104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21.624</x:v>
      </x:c>
      <x:c r="R847" s="8">
        <x:v>171263.612496369</x:v>
      </x:c>
      <x:c r="S847" s="12">
        <x:v>289830.057491118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171698</x:v>
      </x:c>
      <x:c r="B848" s="1">
        <x:v>43201.4867537037</x:v>
      </x:c>
      <x:c r="C848" s="6">
        <x:v>15.5245769116667</x:v>
      </x:c>
      <x:c r="D848" s="14" t="s">
        <x:v>77</x:v>
      </x:c>
      <x:c r="E848" s="15">
        <x:v>43194.5139003472</x:v>
      </x:c>
      <x:c r="F848" t="s">
        <x:v>82</x:v>
      </x:c>
      <x:c r="G848" s="6">
        <x:v>187.936393035076</x:v>
      </x:c>
      <x:c r="H848" t="s">
        <x:v>83</x:v>
      </x:c>
      <x:c r="I848" s="6">
        <x:v>27.1569786124351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21.622</x:v>
      </x:c>
      <x:c r="R848" s="8">
        <x:v>171265.127869642</x:v>
      </x:c>
      <x:c r="S848" s="12">
        <x:v>289841.058825268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171706</x:v>
      </x:c>
      <x:c r="B849" s="1">
        <x:v>43201.4867653935</x:v>
      </x:c>
      <x:c r="C849" s="6">
        <x:v>15.5413945116667</x:v>
      </x:c>
      <x:c r="D849" s="14" t="s">
        <x:v>77</x:v>
      </x:c>
      <x:c r="E849" s="15">
        <x:v>43194.5139003472</x:v>
      </x:c>
      <x:c r="F849" t="s">
        <x:v>82</x:v>
      </x:c>
      <x:c r="G849" s="6">
        <x:v>187.851242537172</x:v>
      </x:c>
      <x:c r="H849" t="s">
        <x:v>83</x:v>
      </x:c>
      <x:c r="I849" s="6">
        <x:v>27.1664057353009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21.624</x:v>
      </x:c>
      <x:c r="R849" s="8">
        <x:v>171263.239468924</x:v>
      </x:c>
      <x:c r="S849" s="12">
        <x:v>289829.830500991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171724</x:v>
      </x:c>
      <x:c r="B850" s="1">
        <x:v>43201.4867767014</x:v>
      </x:c>
      <x:c r="C850" s="6">
        <x:v>15.5576788016667</x:v>
      </x:c>
      <x:c r="D850" s="14" t="s">
        <x:v>77</x:v>
      </x:c>
      <x:c r="E850" s="15">
        <x:v>43194.5139003472</x:v>
      </x:c>
      <x:c r="F850" t="s">
        <x:v>82</x:v>
      </x:c>
      <x:c r="G850" s="6">
        <x:v>187.849481874072</x:v>
      </x:c>
      <x:c r="H850" t="s">
        <x:v>83</x:v>
      </x:c>
      <x:c r="I850" s="6">
        <x:v>27.1578492691697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21.627</x:v>
      </x:c>
      <x:c r="R850" s="8">
        <x:v>171262.299309896</x:v>
      </x:c>
      <x:c r="S850" s="12">
        <x:v>289824.36832176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171727</x:v>
      </x:c>
      <x:c r="B851" s="1">
        <x:v>43201.4867886227</x:v>
      </x:c>
      <x:c r="C851" s="6">
        <x:v>15.5748297616667</x:v>
      </x:c>
      <x:c r="D851" s="14" t="s">
        <x:v>77</x:v>
      </x:c>
      <x:c r="E851" s="15">
        <x:v>43194.5139003472</x:v>
      </x:c>
      <x:c r="F851" t="s">
        <x:v>82</x:v>
      </x:c>
      <x:c r="G851" s="6">
        <x:v>187.913808046555</x:v>
      </x:c>
      <x:c r="H851" t="s">
        <x:v>83</x:v>
      </x:c>
      <x:c r="I851" s="6">
        <x:v>27.1580894503782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21.623</x:v>
      </x:c>
      <x:c r="R851" s="8">
        <x:v>171259.098375801</x:v>
      </x:c>
      <x:c r="S851" s="12">
        <x:v>289816.856655107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171742</x:v>
      </x:c>
      <x:c r="B852" s="1">
        <x:v>43201.4868002662</x:v>
      </x:c>
      <x:c r="C852" s="6">
        <x:v>15.5915973733333</x:v>
      </x:c>
      <x:c r="D852" s="14" t="s">
        <x:v>77</x:v>
      </x:c>
      <x:c r="E852" s="15">
        <x:v>43194.5139003472</x:v>
      </x:c>
      <x:c r="F852" t="s">
        <x:v>82</x:v>
      </x:c>
      <x:c r="G852" s="6">
        <x:v>187.856742729576</x:v>
      </x:c>
      <x:c r="H852" t="s">
        <x:v>83</x:v>
      </x:c>
      <x:c r="I852" s="6">
        <x:v>27.1671262808131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21.623</x:v>
      </x:c>
      <x:c r="R852" s="8">
        <x:v>171269.67333861</x:v>
      </x:c>
      <x:c r="S852" s="12">
        <x:v>289832.856149677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171752</x:v>
      </x:c>
      <x:c r="B853" s="1">
        <x:v>43201.4868118866</x:v>
      </x:c>
      <x:c r="C853" s="6">
        <x:v>15.6083316333333</x:v>
      </x:c>
      <x:c r="D853" s="14" t="s">
        <x:v>77</x:v>
      </x:c>
      <x:c r="E853" s="15">
        <x:v>43194.5139003472</x:v>
      </x:c>
      <x:c r="F853" t="s">
        <x:v>82</x:v>
      </x:c>
      <x:c r="G853" s="6">
        <x:v>187.927572690202</x:v>
      </x:c>
      <x:c r="H853" t="s">
        <x:v>83</x:v>
      </x:c>
      <x:c r="I853" s="6">
        <x:v>27.1644842813585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21.62</x:v>
      </x:c>
      <x:c r="R853" s="8">
        <x:v>171282.172865046</x:v>
      </x:c>
      <x:c r="S853" s="12">
        <x:v>289842.637831558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171760</x:v>
      </x:c>
      <x:c r="B854" s="1">
        <x:v>43201.4868238079</x:v>
      </x:c>
      <x:c r="C854" s="6">
        <x:v>15.625482615</x:v>
      </x:c>
      <x:c r="D854" s="14" t="s">
        <x:v>77</x:v>
      </x:c>
      <x:c r="E854" s="15">
        <x:v>43194.5139003472</x:v>
      </x:c>
      <x:c r="F854" t="s">
        <x:v>82</x:v>
      </x:c>
      <x:c r="G854" s="6">
        <x:v>187.89697928408</x:v>
      </x:c>
      <x:c r="H854" t="s">
        <x:v>83</x:v>
      </x:c>
      <x:c r="I854" s="6">
        <x:v>27.1611217396057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21.623</x:v>
      </x:c>
      <x:c r="R854" s="8">
        <x:v>171277.688148634</x:v>
      </x:c>
      <x:c r="S854" s="12">
        <x:v>289831.867611624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171773</x:v>
      </x:c>
      <x:c r="B855" s="1">
        <x:v>43201.4868354514</x:v>
      </x:c>
      <x:c r="C855" s="6">
        <x:v>15.6422835916667</x:v>
      </x:c>
      <x:c r="D855" s="14" t="s">
        <x:v>77</x:v>
      </x:c>
      <x:c r="E855" s="15">
        <x:v>43194.5139003472</x:v>
      </x:c>
      <x:c r="F855" t="s">
        <x:v>82</x:v>
      </x:c>
      <x:c r="G855" s="6">
        <x:v>187.842493413821</x:v>
      </x:c>
      <x:c r="H855" t="s">
        <x:v>83</x:v>
      </x:c>
      <x:c r="I855" s="6">
        <x:v>27.165024690169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21.625</x:v>
      </x:c>
      <x:c r="R855" s="8">
        <x:v>171260.609160458</x:v>
      </x:c>
      <x:c r="S855" s="12">
        <x:v>289824.489408084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171776</x:v>
      </x:c>
      <x:c r="B856" s="1">
        <x:v>43201.486846331</x:v>
      </x:c>
      <x:c r="C856" s="6">
        <x:v>15.657951095</x:v>
      </x:c>
      <x:c r="D856" s="14" t="s">
        <x:v>77</x:v>
      </x:c>
      <x:c r="E856" s="15">
        <x:v>43194.5139003472</x:v>
      </x:c>
      <x:c r="F856" t="s">
        <x:v>82</x:v>
      </x:c>
      <x:c r="G856" s="6">
        <x:v>187.916295436826</x:v>
      </x:c>
      <x:c r="H856" t="s">
        <x:v>83</x:v>
      </x:c>
      <x:c r="I856" s="6">
        <x:v>27.1517246541753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21.625</x:v>
      </x:c>
      <x:c r="R856" s="8">
        <x:v>171258.179049823</x:v>
      </x:c>
      <x:c r="S856" s="12">
        <x:v>289815.85556372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171789</x:v>
      </x:c>
      <x:c r="B857" s="1">
        <x:v>43201.4868577199</x:v>
      </x:c>
      <x:c r="C857" s="6">
        <x:v>15.67436869</x:v>
      </x:c>
      <x:c r="D857" s="14" t="s">
        <x:v>77</x:v>
      </x:c>
      <x:c r="E857" s="15">
        <x:v>43194.5139003472</x:v>
      </x:c>
      <x:c r="F857" t="s">
        <x:v>82</x:v>
      </x:c>
      <x:c r="G857" s="6">
        <x:v>187.78985913265</x:v>
      </x:c>
      <x:c r="H857" t="s">
        <x:v>83</x:v>
      </x:c>
      <x:c r="I857" s="6">
        <x:v>27.1745118812296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21.625</x:v>
      </x:c>
      <x:c r="R857" s="8">
        <x:v>171265.064045019</x:v>
      </x:c>
      <x:c r="S857" s="12">
        <x:v>289823.472450944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171796</x:v>
      </x:c>
      <x:c r="B858" s="1">
        <x:v>43201.4868699074</x:v>
      </x:c>
      <x:c r="C858" s="6">
        <x:v>15.6919196766667</x:v>
      </x:c>
      <x:c r="D858" s="14" t="s">
        <x:v>77</x:v>
      </x:c>
      <x:c r="E858" s="15">
        <x:v>43194.5139003472</x:v>
      </x:c>
      <x:c r="F858" t="s">
        <x:v>82</x:v>
      </x:c>
      <x:c r="G858" s="6">
        <x:v>187.870391700875</x:v>
      </x:c>
      <x:c r="H858" t="s">
        <x:v>83</x:v>
      </x:c>
      <x:c r="I858" s="6">
        <x:v>27.15703865772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21.626</x:v>
      </x:c>
      <x:c r="R858" s="8">
        <x:v>171266.93584823</x:v>
      </x:c>
      <x:c r="S858" s="12">
        <x:v>289822.265313395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171813</x:v>
      </x:c>
      <x:c r="B859" s="1">
        <x:v>43201.4868812847</x:v>
      </x:c>
      <x:c r="C859" s="6">
        <x:v>15.7082706133333</x:v>
      </x:c>
      <x:c r="D859" s="14" t="s">
        <x:v>77</x:v>
      </x:c>
      <x:c r="E859" s="15">
        <x:v>43194.5139003472</x:v>
      </x:c>
      <x:c r="F859" t="s">
        <x:v>82</x:v>
      </x:c>
      <x:c r="G859" s="6">
        <x:v>187.832748365393</x:v>
      </x:c>
      <x:c r="H859" t="s">
        <x:v>83</x:v>
      </x:c>
      <x:c r="I859" s="6">
        <x:v>27.1655350763472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21.625</x:v>
      </x:c>
      <x:c r="R859" s="8">
        <x:v>171270.237386302</x:v>
      </x:c>
      <x:c r="S859" s="12">
        <x:v>289840.149960513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171816</x:v>
      </x:c>
      <x:c r="B860" s="1">
        <x:v>43201.4868926736</x:v>
      </x:c>
      <x:c r="C860" s="6">
        <x:v>15.7246882433333</x:v>
      </x:c>
      <x:c r="D860" s="14" t="s">
        <x:v>77</x:v>
      </x:c>
      <x:c r="E860" s="15">
        <x:v>43194.5139003472</x:v>
      </x:c>
      <x:c r="F860" t="s">
        <x:v>82</x:v>
      </x:c>
      <x:c r="G860" s="6">
        <x:v>187.968874562636</x:v>
      </x:c>
      <x:c r="H860" t="s">
        <x:v>83</x:v>
      </x:c>
      <x:c r="I860" s="6">
        <x:v>27.1452097573538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21.624</x:v>
      </x:c>
      <x:c r="R860" s="8">
        <x:v>171262.664806035</x:v>
      </x:c>
      <x:c r="S860" s="12">
        <x:v>289829.74305392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171830</x:v>
      </x:c>
      <x:c r="B861" s="1">
        <x:v>43201.4869051736</x:v>
      </x:c>
      <x:c r="C861" s="6">
        <x:v>15.7426892566667</x:v>
      </x:c>
      <x:c r="D861" s="14" t="s">
        <x:v>77</x:v>
      </x:c>
      <x:c r="E861" s="15">
        <x:v>43194.5139003472</x:v>
      </x:c>
      <x:c r="F861" t="s">
        <x:v>82</x:v>
      </x:c>
      <x:c r="G861" s="6">
        <x:v>187.885228231057</x:v>
      </x:c>
      <x:c r="H861" t="s">
        <x:v>83</x:v>
      </x:c>
      <x:c r="I861" s="6">
        <x:v>27.1602811046942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21.624</x:v>
      </x:c>
      <x:c r="R861" s="8">
        <x:v>171274.404314801</x:v>
      </x:c>
      <x:c r="S861" s="12">
        <x:v>289817.815701826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171836</x:v>
      </x:c>
      <x:c r="B862" s="1">
        <x:v>43201.4869159722</x:v>
      </x:c>
      <x:c r="C862" s="6">
        <x:v>15.7582568433333</x:v>
      </x:c>
      <x:c r="D862" s="14" t="s">
        <x:v>77</x:v>
      </x:c>
      <x:c r="E862" s="15">
        <x:v>43194.5139003472</x:v>
      </x:c>
      <x:c r="F862" t="s">
        <x:v>82</x:v>
      </x:c>
      <x:c r="G862" s="6">
        <x:v>187.906649608875</x:v>
      </x:c>
      <x:c r="H862" t="s">
        <x:v>83</x:v>
      </x:c>
      <x:c r="I862" s="6">
        <x:v>27.1610917169269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21.622</x:v>
      </x:c>
      <x:c r="R862" s="8">
        <x:v>171266.219525738</x:v>
      </x:c>
      <x:c r="S862" s="12">
        <x:v>289823.318205084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171855</x:v>
      </x:c>
      <x:c r="B863" s="1">
        <x:v>43201.486927662</x:v>
      </x:c>
      <x:c r="C863" s="6">
        <x:v>15.77505775</x:v>
      </x:c>
      <x:c r="D863" s="14" t="s">
        <x:v>77</x:v>
      </x:c>
      <x:c r="E863" s="15">
        <x:v>43194.5139003472</x:v>
      </x:c>
      <x:c r="F863" t="s">
        <x:v>82</x:v>
      </x:c>
      <x:c r="G863" s="6">
        <x:v>187.898733817361</x:v>
      </x:c>
      <x:c r="H863" t="s">
        <x:v>83</x:v>
      </x:c>
      <x:c r="I863" s="6">
        <x:v>27.1637637364138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21.622</x:v>
      </x:c>
      <x:c r="R863" s="8">
        <x:v>171264.282113852</x:v>
      </x:c>
      <x:c r="S863" s="12">
        <x:v>289821.803086347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171857</x:v>
      </x:c>
      <x:c r="B864" s="1">
        <x:v>43201.4869390046</x:v>
      </x:c>
      <x:c r="C864" s="6">
        <x:v>15.7914086516667</x:v>
      </x:c>
      <x:c r="D864" s="14" t="s">
        <x:v>77</x:v>
      </x:c>
      <x:c r="E864" s="15">
        <x:v>43194.5139003472</x:v>
      </x:c>
      <x:c r="F864" t="s">
        <x:v>82</x:v>
      </x:c>
      <x:c r="G864" s="6">
        <x:v>187.898571608903</x:v>
      </x:c>
      <x:c r="H864" t="s">
        <x:v>83</x:v>
      </x:c>
      <x:c r="I864" s="6">
        <x:v>27.1655050536283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21.621</x:v>
      </x:c>
      <x:c r="R864" s="8">
        <x:v>171256.979112078</x:v>
      </x:c>
      <x:c r="S864" s="12">
        <x:v>289828.928896024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171869</x:v>
      </x:c>
      <x:c r="B865" s="1">
        <x:v>43201.4869506944</x:v>
      </x:c>
      <x:c r="C865" s="6">
        <x:v>15.8082262866667</x:v>
      </x:c>
      <x:c r="D865" s="14" t="s">
        <x:v>77</x:v>
      </x:c>
      <x:c r="E865" s="15">
        <x:v>43194.5139003472</x:v>
      </x:c>
      <x:c r="F865" t="s">
        <x:v>82</x:v>
      </x:c>
      <x:c r="G865" s="6">
        <x:v>187.896405292236</x:v>
      </x:c>
      <x:c r="H865" t="s">
        <x:v>83</x:v>
      </x:c>
      <x:c r="I865" s="6">
        <x:v>27.1658953489905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21.621</x:v>
      </x:c>
      <x:c r="R865" s="8">
        <x:v>171257.141256379</x:v>
      </x:c>
      <x:c r="S865" s="12">
        <x:v>289828.207214237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171883</x:v>
      </x:c>
      <x:c r="B866" s="1">
        <x:v>43201.4869623843</x:v>
      </x:c>
      <x:c r="C866" s="6">
        <x:v>15.8250772266667</x:v>
      </x:c>
      <x:c r="D866" s="14" t="s">
        <x:v>77</x:v>
      </x:c>
      <x:c r="E866" s="15">
        <x:v>43194.5139003472</x:v>
      </x:c>
      <x:c r="F866" t="s">
        <x:v>82</x:v>
      </x:c>
      <x:c r="G866" s="6">
        <x:v>188.012316768626</x:v>
      </x:c>
      <x:c r="H866" t="s">
        <x:v>83</x:v>
      </x:c>
      <x:c r="I866" s="6">
        <x:v>27.1462605463084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21.621</x:v>
      </x:c>
      <x:c r="R866" s="8">
        <x:v>171274.127582781</x:v>
      </x:c>
      <x:c r="S866" s="12">
        <x:v>289822.183783138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171887</x:v>
      </x:c>
      <x:c r="B867" s="1">
        <x:v>43201.4869734606</x:v>
      </x:c>
      <x:c r="C867" s="6">
        <x:v>15.8410281466667</x:v>
      </x:c>
      <x:c r="D867" s="14" t="s">
        <x:v>77</x:v>
      </x:c>
      <x:c r="E867" s="15">
        <x:v>43194.5139003472</x:v>
      </x:c>
      <x:c r="F867" t="s">
        <x:v>82</x:v>
      </x:c>
      <x:c r="G867" s="6">
        <x:v>187.94014557733</x:v>
      </x:c>
      <x:c r="H867" t="s">
        <x:v>83</x:v>
      </x:c>
      <x:c r="I867" s="6">
        <x:v>27.1550571638891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21.622</x:v>
      </x:c>
      <x:c r="R867" s="8">
        <x:v>171260.289992102</x:v>
      </x:c>
      <x:c r="S867" s="12">
        <x:v>289838.575075545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171896</x:v>
      </x:c>
      <x:c r="B868" s="1">
        <x:v>43201.4869855324</x:v>
      </x:c>
      <x:c r="C868" s="6">
        <x:v>15.8584124433333</x:v>
      </x:c>
      <x:c r="D868" s="14" t="s">
        <x:v>77</x:v>
      </x:c>
      <x:c r="E868" s="15">
        <x:v>43194.5139003472</x:v>
      </x:c>
      <x:c r="F868" t="s">
        <x:v>82</x:v>
      </x:c>
      <x:c r="G868" s="6">
        <x:v>187.868558229648</x:v>
      </x:c>
      <x:c r="H868" t="s">
        <x:v>83</x:v>
      </x:c>
      <x:c r="I868" s="6">
        <x:v>27.153165739051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21.627</x:v>
      </x:c>
      <x:c r="R868" s="8">
        <x:v>171272.828980654</x:v>
      </x:c>
      <x:c r="S868" s="12">
        <x:v>289828.52010469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171908</x:v>
      </x:c>
      <x:c r="B869" s="1">
        <x:v>43201.4869971065</x:v>
      </x:c>
      <x:c r="C869" s="6">
        <x:v>15.8750633983333</x:v>
      </x:c>
      <x:c r="D869" s="14" t="s">
        <x:v>77</x:v>
      </x:c>
      <x:c r="E869" s="15">
        <x:v>43194.5139003472</x:v>
      </x:c>
      <x:c r="F869" t="s">
        <x:v>82</x:v>
      </x:c>
      <x:c r="G869" s="6">
        <x:v>187.909975678862</x:v>
      </x:c>
      <x:c r="H869" t="s">
        <x:v>83</x:v>
      </x:c>
      <x:c r="I869" s="6">
        <x:v>27.1587799714466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21.623</x:v>
      </x:c>
      <x:c r="R869" s="8">
        <x:v>171265.049453493</x:v>
      </x:c>
      <x:c r="S869" s="12">
        <x:v>289829.349043943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171917</x:v>
      </x:c>
      <x:c r="B870" s="1">
        <x:v>43201.4870083681</x:v>
      </x:c>
      <x:c r="C870" s="6">
        <x:v>15.89128102</x:v>
      </x:c>
      <x:c r="D870" s="14" t="s">
        <x:v>77</x:v>
      </x:c>
      <x:c r="E870" s="15">
        <x:v>43194.5139003472</x:v>
      </x:c>
      <x:c r="F870" t="s">
        <x:v>82</x:v>
      </x:c>
      <x:c r="G870" s="6">
        <x:v>187.976811719273</x:v>
      </x:c>
      <x:c r="H870" t="s">
        <x:v>83</x:v>
      </x:c>
      <x:c r="I870" s="6">
        <x:v>27.1484521929006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21.622</x:v>
      </x:c>
      <x:c r="R870" s="8">
        <x:v>171268.935379477</x:v>
      </x:c>
      <x:c r="S870" s="12">
        <x:v>289833.70578801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171929</x:v>
      </x:c>
      <x:c r="B871" s="1">
        <x:v>43201.4870198727</x:v>
      </x:c>
      <x:c r="C871" s="6">
        <x:v>15.9078652483333</x:v>
      </x:c>
      <x:c r="D871" s="14" t="s">
        <x:v>77</x:v>
      </x:c>
      <x:c r="E871" s="15">
        <x:v>43194.5139003472</x:v>
      </x:c>
      <x:c r="F871" t="s">
        <x:v>82</x:v>
      </x:c>
      <x:c r="G871" s="6">
        <x:v>187.811182551356</x:v>
      </x:c>
      <x:c r="H871" t="s">
        <x:v>83</x:v>
      </x:c>
      <x:c r="I871" s="6">
        <x:v>27.176583454996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21.623</x:v>
      </x:c>
      <x:c r="R871" s="8">
        <x:v>171266.604824284</x:v>
      </x:c>
      <x:c r="S871" s="12">
        <x:v>289825.932102344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171937</x:v>
      </x:c>
      <x:c r="B872" s="1">
        <x:v>43201.4870313657</x:v>
      </x:c>
      <x:c r="C872" s="6">
        <x:v>15.9243995233333</x:v>
      </x:c>
      <x:c r="D872" s="14" t="s">
        <x:v>77</x:v>
      </x:c>
      <x:c r="E872" s="15">
        <x:v>43194.5139003472</x:v>
      </x:c>
      <x:c r="F872" t="s">
        <x:v>82</x:v>
      </x:c>
      <x:c r="G872" s="6">
        <x:v>187.779781707326</x:v>
      </x:c>
      <x:c r="H872" t="s">
        <x:v>83</x:v>
      </x:c>
      <x:c r="I872" s="6">
        <x:v>27.1733710150629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21.626</x:v>
      </x:c>
      <x:c r="R872" s="8">
        <x:v>171253.283333076</x:v>
      </x:c>
      <x:c r="S872" s="12">
        <x:v>289824.698655348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171947</x:v>
      </x:c>
      <x:c r="B873" s="1">
        <x:v>43201.4870430903</x:v>
      </x:c>
      <x:c r="C873" s="6">
        <x:v>15.9412671216667</x:v>
      </x:c>
      <x:c r="D873" s="14" t="s">
        <x:v>77</x:v>
      </x:c>
      <x:c r="E873" s="15">
        <x:v>43194.5139003472</x:v>
      </x:c>
      <x:c r="F873" t="s">
        <x:v>82</x:v>
      </x:c>
      <x:c r="G873" s="6">
        <x:v>187.884483231809</x:v>
      </x:c>
      <x:c r="H873" t="s">
        <x:v>83</x:v>
      </x:c>
      <x:c r="I873" s="6">
        <x:v>27.1633734412999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21.623</x:v>
      </x:c>
      <x:c r="R873" s="8">
        <x:v>171267.179646871</x:v>
      </x:c>
      <x:c r="S873" s="12">
        <x:v>289843.377439693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171965</x:v>
      </x:c>
      <x:c r="B874" s="1">
        <x:v>43201.4870548611</x:v>
      </x:c>
      <x:c r="C874" s="6">
        <x:v>15.9582514366667</x:v>
      </x:c>
      <x:c r="D874" s="14" t="s">
        <x:v>77</x:v>
      </x:c>
      <x:c r="E874" s="15">
        <x:v>43194.5139003472</x:v>
      </x:c>
      <x:c r="F874" t="s">
        <x:v>82</x:v>
      </x:c>
      <x:c r="G874" s="6">
        <x:v>187.825836091318</x:v>
      </x:c>
      <x:c r="H874" t="s">
        <x:v>83</x:v>
      </x:c>
      <x:c r="I874" s="6">
        <x:v>27.1680269629205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21.625</x:v>
      </x:c>
      <x:c r="R874" s="8">
        <x:v>171265.888117219</x:v>
      </x:c>
      <x:c r="S874" s="12">
        <x:v>289824.286271014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171969</x:v>
      </x:c>
      <x:c r="B875" s="1">
        <x:v>43201.4870665162</x:v>
      </x:c>
      <x:c r="C875" s="6">
        <x:v>15.9750356966667</x:v>
      </x:c>
      <x:c r="D875" s="14" t="s">
        <x:v>77</x:v>
      </x:c>
      <x:c r="E875" s="15">
        <x:v>43194.5139003472</x:v>
      </x:c>
      <x:c r="F875" t="s">
        <x:v>82</x:v>
      </x:c>
      <x:c r="G875" s="6">
        <x:v>187.759044737099</x:v>
      </x:c>
      <x:c r="H875" t="s">
        <x:v>83</x:v>
      </x:c>
      <x:c r="I875" s="6">
        <x:v>27.1699484188907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21.628</x:v>
      </x:c>
      <x:c r="R875" s="8">
        <x:v>171264.586264196</x:v>
      </x:c>
      <x:c r="S875" s="12">
        <x:v>289824.235166366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171980</x:v>
      </x:c>
      <x:c r="B876" s="1">
        <x:v>43201.487078044</x:v>
      </x:c>
      <x:c r="C876" s="6">
        <x:v>15.9916032766667</x:v>
      </x:c>
      <x:c r="D876" s="14" t="s">
        <x:v>77</x:v>
      </x:c>
      <x:c r="E876" s="15">
        <x:v>43194.5139003472</x:v>
      </x:c>
      <x:c r="F876" t="s">
        <x:v>82</x:v>
      </x:c>
      <x:c r="G876" s="6">
        <x:v>187.892898398978</x:v>
      </x:c>
      <x:c r="H876" t="s">
        <x:v>83</x:v>
      </x:c>
      <x:c r="I876" s="6">
        <x:v>27.1606113540984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21.623</x:v>
      </x:c>
      <x:c r="R876" s="8">
        <x:v>171270.079450494</x:v>
      </x:c>
      <x:c r="S876" s="12">
        <x:v>289827.780896364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171987</x:v>
      </x:c>
      <x:c r="B877" s="1">
        <x:v>43201.4870893866</x:v>
      </x:c>
      <x:c r="C877" s="6">
        <x:v>16.0079708733333</x:v>
      </x:c>
      <x:c r="D877" s="14" t="s">
        <x:v>77</x:v>
      </x:c>
      <x:c r="E877" s="15">
        <x:v>43194.5139003472</x:v>
      </x:c>
      <x:c r="F877" t="s">
        <x:v>82</x:v>
      </x:c>
      <x:c r="G877" s="6">
        <x:v>187.873066282896</x:v>
      </x:c>
      <x:c r="H877" t="s">
        <x:v>83</x:v>
      </x:c>
      <x:c r="I877" s="6">
        <x:v>27.1624727604408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21.624</x:v>
      </x:c>
      <x:c r="R877" s="8">
        <x:v>171262.546185299</x:v>
      </x:c>
      <x:c r="S877" s="12">
        <x:v>289823.2331694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171997</x:v>
      </x:c>
      <x:c r="B878" s="1">
        <x:v>43201.4871011227</x:v>
      </x:c>
      <x:c r="C878" s="6">
        <x:v>16.0248718466667</x:v>
      </x:c>
      <x:c r="D878" s="14" t="s">
        <x:v>77</x:v>
      </x:c>
      <x:c r="E878" s="15">
        <x:v>43194.5139003472</x:v>
      </x:c>
      <x:c r="F878" t="s">
        <x:v>82</x:v>
      </x:c>
      <x:c r="G878" s="6">
        <x:v>187.913219070135</x:v>
      </x:c>
      <x:c r="H878" t="s">
        <x:v>83</x:v>
      </x:c>
      <x:c r="I878" s="6">
        <x:v>27.1552372996439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21.624</x:v>
      </x:c>
      <x:c r="R878" s="8">
        <x:v>171258.75122593</x:v>
      </x:c>
      <x:c r="S878" s="12">
        <x:v>289816.826985536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172007</x:v>
      </x:c>
      <x:c r="B879" s="1">
        <x:v>43201.4871126157</x:v>
      </x:c>
      <x:c r="C879" s="6">
        <x:v>16.0414061216667</x:v>
      </x:c>
      <x:c r="D879" s="14" t="s">
        <x:v>77</x:v>
      </x:c>
      <x:c r="E879" s="15">
        <x:v>43194.5139003472</x:v>
      </x:c>
      <x:c r="F879" t="s">
        <x:v>82</x:v>
      </x:c>
      <x:c r="G879" s="6">
        <x:v>187.88273827756</x:v>
      </x:c>
      <x:c r="H879" t="s">
        <x:v>83</x:v>
      </x:c>
      <x:c r="I879" s="6">
        <x:v>27.1666459171215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21.622</x:v>
      </x:c>
      <x:c r="R879" s="8">
        <x:v>171266.617839544</x:v>
      </x:c>
      <x:c r="S879" s="12">
        <x:v>289815.962898234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172022</x:v>
      </x:c>
      <x:c r="B880" s="1">
        <x:v>43201.4871239236</x:v>
      </x:c>
      <x:c r="C880" s="6">
        <x:v>16.05770706</x:v>
      </x:c>
      <x:c r="D880" s="14" t="s">
        <x:v>77</x:v>
      </x:c>
      <x:c r="E880" s="15">
        <x:v>43194.5139003472</x:v>
      </x:c>
      <x:c r="F880" t="s">
        <x:v>82</x:v>
      </x:c>
      <x:c r="G880" s="6">
        <x:v>187.894646651854</x:v>
      </x:c>
      <x:c r="H880" t="s">
        <x:v>83</x:v>
      </x:c>
      <x:c r="I880" s="6">
        <x:v>27.1615420571402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21.623</x:v>
      </x:c>
      <x:c r="R880" s="8">
        <x:v>171275.311368411</x:v>
      </x:c>
      <x:c r="S880" s="12">
        <x:v>289820.076254367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172028</x:v>
      </x:c>
      <x:c r="B881" s="1">
        <x:v>43201.4871359954</x:v>
      </x:c>
      <x:c r="C881" s="6">
        <x:v>16.0750579916667</x:v>
      </x:c>
      <x:c r="D881" s="14" t="s">
        <x:v>77</x:v>
      </x:c>
      <x:c r="E881" s="15">
        <x:v>43194.5139003472</x:v>
      </x:c>
      <x:c r="F881" t="s">
        <x:v>82</x:v>
      </x:c>
      <x:c r="G881" s="6">
        <x:v>187.872574846267</x:v>
      </x:c>
      <x:c r="H881" t="s">
        <x:v>83</x:v>
      </x:c>
      <x:c r="I881" s="6">
        <x:v>27.1684773040652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21.622</x:v>
      </x:c>
      <x:c r="R881" s="8">
        <x:v>171269.237595782</x:v>
      </x:c>
      <x:c r="S881" s="12">
        <x:v>289825.155098303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172043</x:v>
      </x:c>
      <x:c r="B882" s="1">
        <x:v>43201.4871472222</x:v>
      </x:c>
      <x:c r="C882" s="6">
        <x:v>16.0912089666667</x:v>
      </x:c>
      <x:c r="D882" s="14" t="s">
        <x:v>77</x:v>
      </x:c>
      <x:c r="E882" s="15">
        <x:v>43194.5139003472</x:v>
      </x:c>
      <x:c r="F882" t="s">
        <x:v>82</x:v>
      </x:c>
      <x:c r="G882" s="6">
        <x:v>187.890239699257</x:v>
      </x:c>
      <x:c r="H882" t="s">
        <x:v>83</x:v>
      </x:c>
      <x:c r="I882" s="6">
        <x:v>27.1670061898835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21.621</x:v>
      </x:c>
      <x:c r="R882" s="8">
        <x:v>171264.151762892</x:v>
      </x:c>
      <x:c r="S882" s="12">
        <x:v>289815.866539021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172046</x:v>
      </x:c>
      <x:c r="B883" s="1">
        <x:v>43201.487158831</x:v>
      </x:c>
      <x:c r="C883" s="6">
        <x:v>16.1079598983333</x:v>
      </x:c>
      <x:c r="D883" s="14" t="s">
        <x:v>77</x:v>
      </x:c>
      <x:c r="E883" s="15">
        <x:v>43194.5139003472</x:v>
      </x:c>
      <x:c r="F883" t="s">
        <x:v>82</x:v>
      </x:c>
      <x:c r="G883" s="6">
        <x:v>187.871987651105</x:v>
      </x:c>
      <x:c r="H883" t="s">
        <x:v>83</x:v>
      </x:c>
      <x:c r="I883" s="6">
        <x:v>27.1656251445047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21.623</x:v>
      </x:c>
      <x:c r="R883" s="8">
        <x:v>171264.677165979</x:v>
      </x:c>
      <x:c r="S883" s="12">
        <x:v>289811.641248779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172057</x:v>
      </x:c>
      <x:c r="B884" s="1">
        <x:v>43201.4871702894</x:v>
      </x:c>
      <x:c r="C884" s="6">
        <x:v>16.1244607983333</x:v>
      </x:c>
      <x:c r="D884" s="14" t="s">
        <x:v>77</x:v>
      </x:c>
      <x:c r="E884" s="15">
        <x:v>43194.5139003472</x:v>
      </x:c>
      <x:c r="F884" t="s">
        <x:v>82</x:v>
      </x:c>
      <x:c r="G884" s="6">
        <x:v>187.861571153583</x:v>
      </x:c>
      <x:c r="H884" t="s">
        <x:v>83</x:v>
      </x:c>
      <x:c r="I884" s="6">
        <x:v>27.1645443267776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21.624</x:v>
      </x:c>
      <x:c r="R884" s="8">
        <x:v>171276.339714594</x:v>
      </x:c>
      <x:c r="S884" s="12">
        <x:v>289829.413865288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172074</x:v>
      </x:c>
      <x:c r="B885" s="1">
        <x:v>43201.4871820255</x:v>
      </x:c>
      <x:c r="C885" s="6">
        <x:v>16.1413617716667</x:v>
      </x:c>
      <x:c r="D885" s="14" t="s">
        <x:v>77</x:v>
      </x:c>
      <x:c r="E885" s="15">
        <x:v>43194.5139003472</x:v>
      </x:c>
      <x:c r="F885" t="s">
        <x:v>82</x:v>
      </x:c>
      <x:c r="G885" s="6">
        <x:v>187.931483156808</x:v>
      </x:c>
      <x:c r="H885" t="s">
        <x:v>83</x:v>
      </x:c>
      <x:c r="I885" s="6">
        <x:v>27.1608215128272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21.621</x:v>
      </x:c>
      <x:c r="R885" s="8">
        <x:v>171275.222584626</x:v>
      </x:c>
      <x:c r="S885" s="12">
        <x:v>289826.289272445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172082</x:v>
      </x:c>
      <x:c r="B886" s="1">
        <x:v>43201.4871939468</x:v>
      </x:c>
      <x:c r="C886" s="6">
        <x:v>16.1584794133333</x:v>
      </x:c>
      <x:c r="D886" s="14" t="s">
        <x:v>77</x:v>
      </x:c>
      <x:c r="E886" s="15">
        <x:v>43194.5139003472</x:v>
      </x:c>
      <x:c r="F886" t="s">
        <x:v>82</x:v>
      </x:c>
      <x:c r="G886" s="6">
        <x:v>187.888070038333</x:v>
      </x:c>
      <x:c r="H886" t="s">
        <x:v>83</x:v>
      </x:c>
      <x:c r="I886" s="6">
        <x:v>27.1656851899443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21.622</x:v>
      </x:c>
      <x:c r="R886" s="8">
        <x:v>171264.70400895</x:v>
      </x:c>
      <x:c r="S886" s="12">
        <x:v>289809.356735426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172089</x:v>
      </x:c>
      <x:c r="B887" s="1">
        <x:v>43201.4872054398</x:v>
      </x:c>
      <x:c r="C887" s="6">
        <x:v>16.175047005</x:v>
      </x:c>
      <x:c r="D887" s="14" t="s">
        <x:v>77</x:v>
      </x:c>
      <x:c r="E887" s="15">
        <x:v>43194.5139003472</x:v>
      </x:c>
      <x:c r="F887" t="s">
        <x:v>82</x:v>
      </x:c>
      <x:c r="G887" s="6">
        <x:v>187.974298687779</x:v>
      </x:c>
      <x:c r="H887" t="s">
        <x:v>83</x:v>
      </x:c>
      <x:c r="I887" s="6">
        <x:v>27.1471912453712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21.623</x:v>
      </x:c>
      <x:c r="R887" s="8">
        <x:v>171262.730214227</x:v>
      </x:c>
      <x:c r="S887" s="12">
        <x:v>289818.919296587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172103</x:v>
      </x:c>
      <x:c r="B888" s="1">
        <x:v>43201.4872167477</x:v>
      </x:c>
      <x:c r="C888" s="6">
        <x:v>16.19131458</x:v>
      </x:c>
      <x:c r="D888" s="14" t="s">
        <x:v>77</x:v>
      </x:c>
      <x:c r="E888" s="15">
        <x:v>43194.5139003472</x:v>
      </x:c>
      <x:c r="F888" t="s">
        <x:v>82</x:v>
      </x:c>
      <x:c r="G888" s="6">
        <x:v>187.940379112825</x:v>
      </x:c>
      <x:c r="H888" t="s">
        <x:v>83</x:v>
      </x:c>
      <x:c r="I888" s="6">
        <x:v>27.1503436150833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21.624</x:v>
      </x:c>
      <x:c r="R888" s="8">
        <x:v>171269.461930983</x:v>
      </x:c>
      <x:c r="S888" s="12">
        <x:v>289823.100144087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172112</x:v>
      </x:c>
      <x:c r="B889" s="1">
        <x:v>43201.4872283912</x:v>
      </x:c>
      <x:c r="C889" s="6">
        <x:v>16.2081322033333</x:v>
      </x:c>
      <x:c r="D889" s="14" t="s">
        <x:v>77</x:v>
      </x:c>
      <x:c r="E889" s="15">
        <x:v>43194.5139003472</x:v>
      </x:c>
      <x:c r="F889" t="s">
        <x:v>82</x:v>
      </x:c>
      <x:c r="G889" s="6">
        <x:v>187.864653650041</x:v>
      </x:c>
      <x:c r="H889" t="s">
        <x:v>83</x:v>
      </x:c>
      <x:c r="I889" s="6">
        <x:v>27.1627429646728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21.624</x:v>
      </x:c>
      <x:c r="R889" s="8">
        <x:v>171262.964023532</x:v>
      </x:c>
      <x:c r="S889" s="12">
        <x:v>289821.481945242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172121</x:v>
      </x:c>
      <x:c r="B890" s="1">
        <x:v>43201.4872396181</x:v>
      </x:c>
      <x:c r="C890" s="6">
        <x:v>16.2242998016667</x:v>
      </x:c>
      <x:c r="D890" s="14" t="s">
        <x:v>77</x:v>
      </x:c>
      <x:c r="E890" s="15">
        <x:v>43194.5139003472</x:v>
      </x:c>
      <x:c r="F890" t="s">
        <x:v>82</x:v>
      </x:c>
      <x:c r="G890" s="6">
        <x:v>187.80568083672</x:v>
      </x:c>
      <x:c r="H890" t="s">
        <x:v>83</x:v>
      </x:c>
      <x:c r="I890" s="6">
        <x:v>27.1733710150629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21.624</x:v>
      </x:c>
      <x:c r="R890" s="8">
        <x:v>171262.999150926</x:v>
      </x:c>
      <x:c r="S890" s="12">
        <x:v>289817.027305119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172135</x:v>
      </x:c>
      <x:c r="B891" s="1">
        <x:v>43201.4872516551</x:v>
      </x:c>
      <x:c r="C891" s="6">
        <x:v>16.2416174516667</x:v>
      </x:c>
      <x:c r="D891" s="14" t="s">
        <x:v>77</x:v>
      </x:c>
      <x:c r="E891" s="15">
        <x:v>43194.5139003472</x:v>
      </x:c>
      <x:c r="F891" t="s">
        <x:v>82</x:v>
      </x:c>
      <x:c r="G891" s="6">
        <x:v>187.807514003946</x:v>
      </x:c>
      <x:c r="H891" t="s">
        <x:v>83</x:v>
      </x:c>
      <x:c r="I891" s="6">
        <x:v>27.1713294660494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21.625</x:v>
      </x:c>
      <x:c r="R891" s="8">
        <x:v>171275.969554336</x:v>
      </x:c>
      <x:c r="S891" s="12">
        <x:v>289826.520621983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172139</x:v>
      </x:c>
      <x:c r="B892" s="1">
        <x:v>43201.4872628472</x:v>
      </x:c>
      <x:c r="C892" s="6">
        <x:v>16.2577516633333</x:v>
      </x:c>
      <x:c r="D892" s="14" t="s">
        <x:v>77</x:v>
      </x:c>
      <x:c r="E892" s="15">
        <x:v>43194.5139003472</x:v>
      </x:c>
      <x:c r="F892" t="s">
        <x:v>82</x:v>
      </x:c>
      <x:c r="G892" s="6">
        <x:v>187.792938430157</x:v>
      </x:c>
      <x:c r="H892" t="s">
        <x:v>83</x:v>
      </x:c>
      <x:c r="I892" s="6">
        <x:v>27.178625007205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21.623</x:v>
      </x:c>
      <x:c r="R892" s="8">
        <x:v>171268.870772452</x:v>
      </x:c>
      <x:c r="S892" s="12">
        <x:v>289813.695569925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172153</x:v>
      </x:c>
      <x:c r="B893" s="1">
        <x:v>43201.487274919</x:v>
      </x:c>
      <x:c r="C893" s="6">
        <x:v>16.2751026766667</x:v>
      </x:c>
      <x:c r="D893" s="14" t="s">
        <x:v>77</x:v>
      </x:c>
      <x:c r="E893" s="15">
        <x:v>43194.5139003472</x:v>
      </x:c>
      <x:c r="F893" t="s">
        <x:v>82</x:v>
      </x:c>
      <x:c r="G893" s="6">
        <x:v>187.804597052862</x:v>
      </x:c>
      <x:c r="H893" t="s">
        <x:v>83</x:v>
      </x:c>
      <x:c r="I893" s="6">
        <x:v>27.1688976225209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21.626</x:v>
      </x:c>
      <x:c r="R893" s="8">
        <x:v>171259.442071669</x:v>
      </x:c>
      <x:c r="S893" s="12">
        <x:v>289820.126352397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172161</x:v>
      </x:c>
      <x:c r="B894" s="1">
        <x:v>43201.4872864931</x:v>
      </x:c>
      <x:c r="C894" s="6">
        <x:v>16.29178695</x:v>
      </x:c>
      <x:c r="D894" s="14" t="s">
        <x:v>77</x:v>
      </x:c>
      <x:c r="E894" s="15">
        <x:v>43194.5139003472</x:v>
      </x:c>
      <x:c r="F894" t="s">
        <x:v>82</x:v>
      </x:c>
      <x:c r="G894" s="6">
        <x:v>187.828087615849</x:v>
      </x:c>
      <x:c r="H894" t="s">
        <x:v>83</x:v>
      </x:c>
      <x:c r="I894" s="6">
        <x:v>27.1705788968711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21.624</x:v>
      </x:c>
      <x:c r="R894" s="8">
        <x:v>171272.136793947</x:v>
      </x:c>
      <x:c r="S894" s="12">
        <x:v>289815.598227352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172170</x:v>
      </x:c>
      <x:c r="B895" s="1">
        <x:v>43201.4872978819</x:v>
      </x:c>
      <x:c r="C895" s="6">
        <x:v>16.3081711583333</x:v>
      </x:c>
      <x:c r="D895" s="14" t="s">
        <x:v>77</x:v>
      </x:c>
      <x:c r="E895" s="15">
        <x:v>43194.5139003472</x:v>
      </x:c>
      <x:c r="F895" t="s">
        <x:v>82</x:v>
      </x:c>
      <x:c r="G895" s="6">
        <x:v>187.786863633205</x:v>
      </x:c>
      <x:c r="H895" t="s">
        <x:v>83</x:v>
      </x:c>
      <x:c r="I895" s="6">
        <x:v>27.1809667892094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21.623</x:v>
      </x:c>
      <x:c r="R895" s="8">
        <x:v>171260.807466608</x:v>
      </x:c>
      <x:c r="S895" s="12">
        <x:v>289815.453666746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172179</x:v>
      </x:c>
      <x:c r="B896" s="1">
        <x:v>43201.4873091088</x:v>
      </x:c>
      <x:c r="C896" s="6">
        <x:v>16.3243387566667</x:v>
      </x:c>
      <x:c r="D896" s="14" t="s">
        <x:v>77</x:v>
      </x:c>
      <x:c r="E896" s="15">
        <x:v>43194.5139003472</x:v>
      </x:c>
      <x:c r="F896" t="s">
        <x:v>82</x:v>
      </x:c>
      <x:c r="G896" s="6">
        <x:v>187.812096672285</x:v>
      </x:c>
      <x:c r="H896" t="s">
        <x:v>83</x:v>
      </x:c>
      <x:c r="I896" s="6">
        <x:v>27.1734610834305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21.624</x:v>
      </x:c>
      <x:c r="R896" s="8">
        <x:v>171268.209098995</x:v>
      </x:c>
      <x:c r="S896" s="12">
        <x:v>289815.569790111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172190</x:v>
      </x:c>
      <x:c r="B897" s="1">
        <x:v>43201.4873206829</x:v>
      </x:c>
      <x:c r="C897" s="6">
        <x:v>16.3410230416667</x:v>
      </x:c>
      <x:c r="D897" s="14" t="s">
        <x:v>77</x:v>
      </x:c>
      <x:c r="E897" s="15">
        <x:v>43194.5139003472</x:v>
      </x:c>
      <x:c r="F897" t="s">
        <x:v>82</x:v>
      </x:c>
      <x:c r="G897" s="6">
        <x:v>187.791521073028</x:v>
      </x:c>
      <x:c r="H897" t="s">
        <x:v>83</x:v>
      </x:c>
      <x:c r="I897" s="6">
        <x:v>27.1700084644076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21.626</x:v>
      </x:c>
      <x:c r="R897" s="8">
        <x:v>171268.988159224</x:v>
      </x:c>
      <x:c r="S897" s="12">
        <x:v>289815.932576579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172201</x:v>
      </x:c>
      <x:c r="B898" s="1">
        <x:v>43201.4873325579</x:v>
      </x:c>
      <x:c r="C898" s="6">
        <x:v>16.3580906716667</x:v>
      </x:c>
      <x:c r="D898" s="14" t="s">
        <x:v>77</x:v>
      </x:c>
      <x:c r="E898" s="15">
        <x:v>43194.5139003472</x:v>
      </x:c>
      <x:c r="F898" t="s">
        <x:v>82</x:v>
      </x:c>
      <x:c r="G898" s="6">
        <x:v>187.880475243152</x:v>
      </x:c>
      <x:c r="H898" t="s">
        <x:v>83</x:v>
      </x:c>
      <x:c r="I898" s="6">
        <x:v>27.1581795183351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21.625</x:v>
      </x:c>
      <x:c r="R898" s="8">
        <x:v>171271.468020442</x:v>
      </x:c>
      <x:c r="S898" s="12">
        <x:v>289822.468852941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172211</x:v>
      </x:c>
      <x:c r="B899" s="1">
        <x:v>43201.4873443287</x:v>
      </x:c>
      <x:c r="C899" s="6">
        <x:v>16.375074975</x:v>
      </x:c>
      <x:c r="D899" s="14" t="s">
        <x:v>77</x:v>
      </x:c>
      <x:c r="E899" s="15">
        <x:v>43194.5139003472</x:v>
      </x:c>
      <x:c r="F899" t="s">
        <x:v>82</x:v>
      </x:c>
      <x:c r="G899" s="6">
        <x:v>187.858826149212</x:v>
      </x:c>
      <x:c r="H899" t="s">
        <x:v>83</x:v>
      </x:c>
      <x:c r="I899" s="6">
        <x:v>27.1679969401798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21.623</x:v>
      </x:c>
      <x:c r="R899" s="8">
        <x:v>171266.823666271</x:v>
      </x:c>
      <x:c r="S899" s="12">
        <x:v>289813.3078619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172222</x:v>
      </x:c>
      <x:c r="B900" s="1">
        <x:v>43201.4873554051</x:v>
      </x:c>
      <x:c r="C900" s="6">
        <x:v>16.3909925433333</x:v>
      </x:c>
      <x:c r="D900" s="14" t="s">
        <x:v>77</x:v>
      </x:c>
      <x:c r="E900" s="15">
        <x:v>43194.5139003472</x:v>
      </x:c>
      <x:c r="F900" t="s">
        <x:v>82</x:v>
      </x:c>
      <x:c r="G900" s="6">
        <x:v>187.761874492711</x:v>
      </x:c>
      <x:c r="H900" t="s">
        <x:v>83</x:v>
      </x:c>
      <x:c r="I900" s="6">
        <x:v>27.1812670177892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21.624</x:v>
      </x:c>
      <x:c r="R900" s="8">
        <x:v>171263.434912144</x:v>
      </x:c>
      <x:c r="S900" s="12">
        <x:v>289811.044423402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172231</x:v>
      </x:c>
      <x:c r="B901" s="1">
        <x:v>43201.4873669792</x:v>
      </x:c>
      <x:c r="C901" s="6">
        <x:v>16.407676815</x:v>
      </x:c>
      <x:c r="D901" s="14" t="s">
        <x:v>77</x:v>
      </x:c>
      <x:c r="E901" s="15">
        <x:v>43194.5139003472</x:v>
      </x:c>
      <x:c r="F901" t="s">
        <x:v>82</x:v>
      </x:c>
      <x:c r="G901" s="6">
        <x:v>187.804930157392</x:v>
      </x:c>
      <x:c r="H901" t="s">
        <x:v>83</x:v>
      </x:c>
      <x:c r="I901" s="6">
        <x:v>27.1688375770236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21.626</x:v>
      </x:c>
      <x:c r="R901" s="8">
        <x:v>171267.526750314</x:v>
      </x:c>
      <x:c r="S901" s="12">
        <x:v>289815.015429828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172243</x:v>
      </x:c>
      <x:c r="B902" s="1">
        <x:v>43201.4873789005</x:v>
      </x:c>
      <x:c r="C902" s="6">
        <x:v>16.424811115</x:v>
      </x:c>
      <x:c r="D902" s="14" t="s">
        <x:v>77</x:v>
      </x:c>
      <x:c r="E902" s="15">
        <x:v>43194.5139003472</x:v>
      </x:c>
      <x:c r="F902" t="s">
        <x:v>82</x:v>
      </x:c>
      <x:c r="G902" s="6">
        <x:v>187.917640458636</x:v>
      </x:c>
      <x:c r="H902" t="s">
        <x:v>83</x:v>
      </x:c>
      <x:c r="I902" s="6">
        <x:v>27.1573989294516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21.623</x:v>
      </x:c>
      <x:c r="R902" s="8">
        <x:v>171265.63096729</x:v>
      </x:c>
      <x:c r="S902" s="12">
        <x:v>289818.257643468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172246</x:v>
      </x:c>
      <x:c r="B903" s="1">
        <x:v>43201.4873908912</x:v>
      </x:c>
      <x:c r="C903" s="6">
        <x:v>16.44212873</x:v>
      </x:c>
      <x:c r="D903" s="14" t="s">
        <x:v>77</x:v>
      </x:c>
      <x:c r="E903" s="15">
        <x:v>43194.5139003472</x:v>
      </x:c>
      <x:c r="F903" t="s">
        <x:v>82</x:v>
      </x:c>
      <x:c r="G903" s="6">
        <x:v>187.905974194306</x:v>
      </x:c>
      <x:c r="H903" t="s">
        <x:v>83</x:v>
      </x:c>
      <x:c r="I903" s="6">
        <x:v>27.155297344897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21.624</x:v>
      </x:c>
      <x:c r="R903" s="8">
        <x:v>171262.552912345</x:v>
      </x:c>
      <x:c r="S903" s="12">
        <x:v>289814.686653214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172263</x:v>
      </x:c>
      <x:c r="B904" s="1">
        <x:v>43201.4874020833</x:v>
      </x:c>
      <x:c r="C904" s="6">
        <x:v>16.45824633</x:v>
      </x:c>
      <x:c r="D904" s="14" t="s">
        <x:v>77</x:v>
      </x:c>
      <x:c r="E904" s="15">
        <x:v>43194.5139003472</x:v>
      </x:c>
      <x:c r="F904" t="s">
        <x:v>82</x:v>
      </x:c>
      <x:c r="G904" s="6">
        <x:v>187.892725545051</x:v>
      </x:c>
      <x:c r="H904" t="s">
        <x:v>83</x:v>
      </x:c>
      <x:c r="I904" s="6">
        <x:v>27.1589300847413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21.624</x:v>
      </x:c>
      <x:c r="R904" s="8">
        <x:v>171264.395207888</x:v>
      </x:c>
      <x:c r="S904" s="12">
        <x:v>289803.491444575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172270</x:v>
      </x:c>
      <x:c r="B905" s="1">
        <x:v>43201.4874136227</x:v>
      </x:c>
      <x:c r="C905" s="6">
        <x:v>16.4748640033333</x:v>
      </x:c>
      <x:c r="D905" s="14" t="s">
        <x:v>77</x:v>
      </x:c>
      <x:c r="E905" s="15">
        <x:v>43194.5139003472</x:v>
      </x:c>
      <x:c r="F905" t="s">
        <x:v>82</x:v>
      </x:c>
      <x:c r="G905" s="6">
        <x:v>187.880405659206</x:v>
      </x:c>
      <x:c r="H905" t="s">
        <x:v>83</x:v>
      </x:c>
      <x:c r="I905" s="6">
        <x:v>27.1670662353481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21.622</x:v>
      </x:c>
      <x:c r="R905" s="8">
        <x:v>171267.975795153</x:v>
      </x:c>
      <x:c r="S905" s="12">
        <x:v>289818.166134189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172276</x:v>
      </x:c>
      <x:c r="B906" s="1">
        <x:v>43201.4874252315</x:v>
      </x:c>
      <x:c r="C906" s="6">
        <x:v>16.491548195</x:v>
      </x:c>
      <x:c r="D906" s="14" t="s">
        <x:v>77</x:v>
      </x:c>
      <x:c r="E906" s="15">
        <x:v>43194.5139003472</x:v>
      </x:c>
      <x:c r="F906" t="s">
        <x:v>82</x:v>
      </x:c>
      <x:c r="G906" s="6">
        <x:v>187.851905903957</x:v>
      </x:c>
      <x:c r="H906" t="s">
        <x:v>83</x:v>
      </x:c>
      <x:c r="I906" s="6">
        <x:v>27.1620824654769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21.625</x:v>
      </x:c>
      <x:c r="R906" s="8">
        <x:v>171266.23963342</x:v>
      </x:c>
      <x:c r="S906" s="12">
        <x:v>289801.038109172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172288</x:v>
      </x:c>
      <x:c r="B907" s="1">
        <x:v>43201.4874369213</x:v>
      </x:c>
      <x:c r="C907" s="6">
        <x:v>16.508382465</x:v>
      </x:c>
      <x:c r="D907" s="14" t="s">
        <x:v>77</x:v>
      </x:c>
      <x:c r="E907" s="15">
        <x:v>43194.5139003472</x:v>
      </x:c>
      <x:c r="F907" t="s">
        <x:v>82</x:v>
      </x:c>
      <x:c r="G907" s="6">
        <x:v>187.939212684769</x:v>
      </x:c>
      <x:c r="H907" t="s">
        <x:v>83</x:v>
      </x:c>
      <x:c r="I907" s="6">
        <x:v>27.1505537731696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21.624</x:v>
      </x:c>
      <x:c r="R907" s="8">
        <x:v>171270.298522424</x:v>
      </x:c>
      <x:c r="S907" s="12">
        <x:v>289817.516429399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172300</x:v>
      </x:c>
      <x:c r="B908" s="1">
        <x:v>43201.4874481829</x:v>
      </x:c>
      <x:c r="C908" s="6">
        <x:v>16.52461678</x:v>
      </x:c>
      <x:c r="D908" s="14" t="s">
        <x:v>77</x:v>
      </x:c>
      <x:c r="E908" s="15">
        <x:v>43194.5139003472</x:v>
      </x:c>
      <x:c r="F908" t="s">
        <x:v>82</x:v>
      </x:c>
      <x:c r="G908" s="6">
        <x:v>187.938712788292</x:v>
      </x:c>
      <x:c r="H908" t="s">
        <x:v>83</x:v>
      </x:c>
      <x:c r="I908" s="6">
        <x:v>27.1506438409247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21.624</x:v>
      </x:c>
      <x:c r="R908" s="8">
        <x:v>171266.531336857</x:v>
      </x:c>
      <x:c r="S908" s="12">
        <x:v>289804.510093938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172313</x:v>
      </x:c>
      <x:c r="B909" s="1">
        <x:v>43201.4874597569</x:v>
      </x:c>
      <x:c r="C909" s="6">
        <x:v>16.54130104</x:v>
      </x:c>
      <x:c r="D909" s="14" t="s">
        <x:v>77</x:v>
      </x:c>
      <x:c r="E909" s="15">
        <x:v>43194.5139003472</x:v>
      </x:c>
      <x:c r="F909" t="s">
        <x:v>82</x:v>
      </x:c>
      <x:c r="G909" s="6">
        <x:v>187.764295012242</x:v>
      </x:c>
      <x:c r="H909" t="s">
        <x:v>83</x:v>
      </x:c>
      <x:c r="I909" s="6">
        <x:v>27.182077635091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21.624</x:v>
      </x:c>
      <x:c r="R909" s="8">
        <x:v>171257.748043363</x:v>
      </x:c>
      <x:c r="S909" s="12">
        <x:v>289787.072495504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172318</x:v>
      </x:c>
      <x:c r="B910" s="1">
        <x:v>43201.4874710995</x:v>
      </x:c>
      <x:c r="C910" s="6">
        <x:v>16.5576019433333</x:v>
      </x:c>
      <x:c r="D910" s="14" t="s">
        <x:v>77</x:v>
      </x:c>
      <x:c r="E910" s="15">
        <x:v>43194.5139003472</x:v>
      </x:c>
      <x:c r="F910" t="s">
        <x:v>82</x:v>
      </x:c>
      <x:c r="G910" s="6">
        <x:v>187.729574202331</x:v>
      </x:c>
      <x:c r="H910" t="s">
        <x:v>83</x:v>
      </x:c>
      <x:c r="I910" s="6">
        <x:v>27.1794656467109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21.627</x:v>
      </x:c>
      <x:c r="R910" s="8">
        <x:v>171266.515806625</x:v>
      </x:c>
      <x:c r="S910" s="12">
        <x:v>289797.905056631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172334</x:v>
      </x:c>
      <x:c r="B911" s="1">
        <x:v>43201.4874829514</x:v>
      </x:c>
      <x:c r="C911" s="6">
        <x:v>16.574669585</x:v>
      </x:c>
      <x:c r="D911" s="14" t="s">
        <x:v>77</x:v>
      </x:c>
      <x:c r="E911" s="15">
        <x:v>43194.5139003472</x:v>
      </x:c>
      <x:c r="F911" t="s">
        <x:v>82</x:v>
      </x:c>
      <x:c r="G911" s="6">
        <x:v>187.837997971109</x:v>
      </x:c>
      <x:c r="H911" t="s">
        <x:v>83</x:v>
      </x:c>
      <x:c r="I911" s="6">
        <x:v>27.1675465990998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21.624</x:v>
      </x:c>
      <x:c r="R911" s="8">
        <x:v>171267.280958231</x:v>
      </x:c>
      <x:c r="S911" s="12">
        <x:v>289811.763581369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172341</x:v>
      </x:c>
      <x:c r="B912" s="1">
        <x:v>43201.4874945255</x:v>
      </x:c>
      <x:c r="C912" s="6">
        <x:v>16.59132053</x:v>
      </x:c>
      <x:c r="D912" s="14" t="s">
        <x:v>77</x:v>
      </x:c>
      <x:c r="E912" s="15">
        <x:v>43194.5139003472</x:v>
      </x:c>
      <x:c r="F912" t="s">
        <x:v>82</x:v>
      </x:c>
      <x:c r="G912" s="6">
        <x:v>187.90188915952</x:v>
      </x:c>
      <x:c r="H912" t="s">
        <x:v>83</x:v>
      </x:c>
      <x:c r="I912" s="6">
        <x:v>27.1572788388698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21.624</x:v>
      </x:c>
      <x:c r="R912" s="8">
        <x:v>171268.724089645</x:v>
      </x:c>
      <x:c r="S912" s="12">
        <x:v>289815.38405794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172352</x:v>
      </x:c>
      <x:c r="B913" s="1">
        <x:v>43201.4875060995</x:v>
      </x:c>
      <x:c r="C913" s="6">
        <x:v>16.608004825</x:v>
      </x:c>
      <x:c r="D913" s="14" t="s">
        <x:v>77</x:v>
      </x:c>
      <x:c r="E913" s="15">
        <x:v>43194.5139003472</x:v>
      </x:c>
      <x:c r="F913" t="s">
        <x:v>82</x:v>
      </x:c>
      <x:c r="G913" s="6">
        <x:v>187.848077380492</x:v>
      </x:c>
      <x:c r="H913" t="s">
        <x:v>83</x:v>
      </x:c>
      <x:c r="I913" s="6">
        <x:v>27.1669761671519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21.624</x:v>
      </x:c>
      <x:c r="R913" s="8">
        <x:v>171266.646489746</x:v>
      </x:c>
      <x:c r="S913" s="12">
        <x:v>289808.08005625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172363</x:v>
      </x:c>
      <x:c r="B914" s="1">
        <x:v>43201.4875177083</x:v>
      </x:c>
      <x:c r="C914" s="6">
        <x:v>16.62472238</x:v>
      </x:c>
      <x:c r="D914" s="14" t="s">
        <x:v>77</x:v>
      </x:c>
      <x:c r="E914" s="15">
        <x:v>43194.5139003472</x:v>
      </x:c>
      <x:c r="F914" t="s">
        <x:v>82</x:v>
      </x:c>
      <x:c r="G914" s="6">
        <x:v>187.821671891577</x:v>
      </x:c>
      <x:c r="H914" t="s">
        <x:v>83</x:v>
      </x:c>
      <x:c r="I914" s="6">
        <x:v>27.1687775315286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21.625</x:v>
      </x:c>
      <x:c r="R914" s="8">
        <x:v>171267.909621063</x:v>
      </x:c>
      <x:c r="S914" s="12">
        <x:v>289805.866705148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172374</x:v>
      </x:c>
      <x:c r="B915" s="1">
        <x:v>43201.4875295139</x:v>
      </x:c>
      <x:c r="C915" s="6">
        <x:v>16.6417567166667</x:v>
      </x:c>
      <x:c r="D915" s="14" t="s">
        <x:v>77</x:v>
      </x:c>
      <x:c r="E915" s="15">
        <x:v>43194.5139003472</x:v>
      </x:c>
      <x:c r="F915" t="s">
        <x:v>82</x:v>
      </x:c>
      <x:c r="G915" s="6">
        <x:v>187.907464982213</x:v>
      </x:c>
      <x:c r="H915" t="s">
        <x:v>83</x:v>
      </x:c>
      <x:c r="I915" s="6">
        <x:v>27.1533158520947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21.625</x:v>
      </x:c>
      <x:c r="R915" s="8">
        <x:v>171265.726787972</x:v>
      </x:c>
      <x:c r="S915" s="12">
        <x:v>289804.438068096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172384</x:v>
      </x:c>
      <x:c r="B916" s="1">
        <x:v>43201.4875408218</x:v>
      </x:c>
      <x:c r="C916" s="6">
        <x:v>16.6580075983333</x:v>
      </x:c>
      <x:c r="D916" s="14" t="s">
        <x:v>77</x:v>
      </x:c>
      <x:c r="E916" s="15">
        <x:v>43194.5139003472</x:v>
      </x:c>
      <x:c r="F916" t="s">
        <x:v>82</x:v>
      </x:c>
      <x:c r="G916" s="6">
        <x:v>187.921480738892</x:v>
      </x:c>
      <x:c r="H916" t="s">
        <x:v>83</x:v>
      </x:c>
      <x:c r="I916" s="6">
        <x:v>27.1584196995668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21.622</x:v>
      </x:c>
      <x:c r="R916" s="8">
        <x:v>171261.054500245</x:v>
      </x:c>
      <x:c r="S916" s="12">
        <x:v>289792.721294072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172393</x:v>
      </x:c>
      <x:c r="B917" s="1">
        <x:v>43201.4875523958</x:v>
      </x:c>
      <x:c r="C917" s="6">
        <x:v>16.6746419066667</x:v>
      </x:c>
      <x:c r="D917" s="14" t="s">
        <x:v>77</x:v>
      </x:c>
      <x:c r="E917" s="15">
        <x:v>43194.5139003472</x:v>
      </x:c>
      <x:c r="F917" t="s">
        <x:v>82</x:v>
      </x:c>
      <x:c r="G917" s="6">
        <x:v>187.880209835755</x:v>
      </x:c>
      <x:c r="H917" t="s">
        <x:v>83</x:v>
      </x:c>
      <x:c r="I917" s="6">
        <x:v>27.1493528699975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21.628</x:v>
      </x:c>
      <x:c r="R917" s="8">
        <x:v>171258.214899656</x:v>
      </x:c>
      <x:c r="S917" s="12">
        <x:v>289807.642297119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172401</x:v>
      </x:c>
      <x:c r="B918" s="1">
        <x:v>43201.4875640856</x:v>
      </x:c>
      <x:c r="C918" s="6">
        <x:v>16.6914928233333</x:v>
      </x:c>
      <x:c r="D918" s="14" t="s">
        <x:v>77</x:v>
      </x:c>
      <x:c r="E918" s="15">
        <x:v>43194.5139003472</x:v>
      </x:c>
      <x:c r="F918" t="s">
        <x:v>82</x:v>
      </x:c>
      <x:c r="G918" s="6">
        <x:v>187.8805633214</x:v>
      </x:c>
      <x:c r="H918" t="s">
        <x:v>83</x:v>
      </x:c>
      <x:c r="I918" s="6">
        <x:v>27.1611217396057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21.624</x:v>
      </x:c>
      <x:c r="R918" s="8">
        <x:v>171267.724326479</x:v>
      </x:c>
      <x:c r="S918" s="12">
        <x:v>289813.968673152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172413</x:v>
      </x:c>
      <x:c r="B919" s="1">
        <x:v>43201.4875763079</x:v>
      </x:c>
      <x:c r="C919" s="6">
        <x:v>16.70911048</x:v>
      </x:c>
      <x:c r="D919" s="14" t="s">
        <x:v>77</x:v>
      </x:c>
      <x:c r="E919" s="15">
        <x:v>43194.5139003472</x:v>
      </x:c>
      <x:c r="F919" t="s">
        <x:v>82</x:v>
      </x:c>
      <x:c r="G919" s="6">
        <x:v>187.88006351355</x:v>
      </x:c>
      <x:c r="H919" t="s">
        <x:v>83</x:v>
      </x:c>
      <x:c r="I919" s="6">
        <x:v>27.1612118076446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21.624</x:v>
      </x:c>
      <x:c r="R919" s="8">
        <x:v>171271.19318975</x:v>
      </x:c>
      <x:c r="S919" s="12">
        <x:v>289816.955223442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172416</x:v>
      </x:c>
      <x:c r="B920" s="1">
        <x:v>43201.4875873495</x:v>
      </x:c>
      <x:c r="C920" s="6">
        <x:v>16.7249780366667</x:v>
      </x:c>
      <x:c r="D920" s="14" t="s">
        <x:v>77</x:v>
      </x:c>
      <x:c r="E920" s="15">
        <x:v>43194.5139003472</x:v>
      </x:c>
      <x:c r="F920" t="s">
        <x:v>82</x:v>
      </x:c>
      <x:c r="G920" s="6">
        <x:v>187.955311533953</x:v>
      </x:c>
      <x:c r="H920" t="s">
        <x:v>83</x:v>
      </x:c>
      <x:c r="I920" s="6">
        <x:v>27.1523251061312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21.622</x:v>
      </x:c>
      <x:c r="R920" s="8">
        <x:v>171252.226957147</x:v>
      </x:c>
      <x:c r="S920" s="12">
        <x:v>289794.233659341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172427</x:v>
      </x:c>
      <x:c r="B921" s="1">
        <x:v>43201.4875984606</x:v>
      </x:c>
      <x:c r="C921" s="6">
        <x:v>16.7410123083333</x:v>
      </x:c>
      <x:c r="D921" s="14" t="s">
        <x:v>77</x:v>
      </x:c>
      <x:c r="E921" s="15">
        <x:v>43194.5139003472</x:v>
      </x:c>
      <x:c r="F921" t="s">
        <x:v>82</x:v>
      </x:c>
      <x:c r="G921" s="6">
        <x:v>187.840487292226</x:v>
      </x:c>
      <x:c r="H921" t="s">
        <x:v>83</x:v>
      </x:c>
      <x:c r="I921" s="6">
        <x:v>27.1594704926574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21.627</x:v>
      </x:c>
      <x:c r="R921" s="8">
        <x:v>171270.608145978</x:v>
      </x:c>
      <x:c r="S921" s="12">
        <x:v>289802.471578548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172441</x:v>
      </x:c>
      <x:c r="B922" s="1">
        <x:v>43201.4876101505</x:v>
      </x:c>
      <x:c r="C922" s="6">
        <x:v>16.75786325</x:v>
      </x:c>
      <x:c r="D922" s="14" t="s">
        <x:v>77</x:v>
      </x:c>
      <x:c r="E922" s="15">
        <x:v>43194.5139003472</x:v>
      </x:c>
      <x:c r="F922" t="s">
        <x:v>82</x:v>
      </x:c>
      <x:c r="G922" s="6">
        <x:v>187.830999771698</x:v>
      </x:c>
      <x:c r="H922" t="s">
        <x:v>83</x:v>
      </x:c>
      <x:c r="I922" s="6">
        <x:v>27.1670962580802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21.625</x:v>
      </x:c>
      <x:c r="R922" s="8">
        <x:v>171262.681709199</x:v>
      </x:c>
      <x:c r="S922" s="12">
        <x:v>289798.459941971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172448</x:v>
      </x:c>
      <x:c r="B923" s="1">
        <x:v>43201.4876216088</x:v>
      </x:c>
      <x:c r="C923" s="6">
        <x:v>16.7743475016667</x:v>
      </x:c>
      <x:c r="D923" s="14" t="s">
        <x:v>77</x:v>
      </x:c>
      <x:c r="E923" s="15">
        <x:v>43194.5139003472</x:v>
      </x:c>
      <x:c r="F923" t="s">
        <x:v>82</x:v>
      </x:c>
      <x:c r="G923" s="6">
        <x:v>187.877406602596</x:v>
      </x:c>
      <x:c r="H923" t="s">
        <x:v>83</x:v>
      </x:c>
      <x:c r="I923" s="6">
        <x:v>27.1676066445739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21.622</x:v>
      </x:c>
      <x:c r="R923" s="8">
        <x:v>171261.851992025</x:v>
      </x:c>
      <x:c r="S923" s="12">
        <x:v>289800.537157139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172459</x:v>
      </x:c>
      <x:c r="B924" s="1">
        <x:v>43201.4876336806</x:v>
      </x:c>
      <x:c r="C924" s="6">
        <x:v>16.7917485033333</x:v>
      </x:c>
      <x:c r="D924" s="14" t="s">
        <x:v>77</x:v>
      </x:c>
      <x:c r="E924" s="15">
        <x:v>43194.5139003472</x:v>
      </x:c>
      <x:c r="F924" t="s">
        <x:v>82</x:v>
      </x:c>
      <x:c r="G924" s="6">
        <x:v>187.842906270025</x:v>
      </x:c>
      <x:c r="H924" t="s">
        <x:v>83</x:v>
      </x:c>
      <x:c r="I924" s="6">
        <x:v>27.1619923974154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21.626</x:v>
      </x:c>
      <x:c r="R924" s="8">
        <x:v>171262.611084878</x:v>
      </x:c>
      <x:c r="S924" s="12">
        <x:v>289790.747250237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172469</x:v>
      </x:c>
      <x:c r="B925" s="1">
        <x:v>43201.4876451042</x:v>
      </x:c>
      <x:c r="C925" s="6">
        <x:v>16.80818278</x:v>
      </x:c>
      <x:c r="D925" s="14" t="s">
        <x:v>77</x:v>
      </x:c>
      <x:c r="E925" s="15">
        <x:v>43194.5139003472</x:v>
      </x:c>
      <x:c r="F925" t="s">
        <x:v>82</x:v>
      </x:c>
      <x:c r="G925" s="6">
        <x:v>187.901308713164</x:v>
      </x:c>
      <x:c r="H925" t="s">
        <x:v>83</x:v>
      </x:c>
      <x:c r="I925" s="6">
        <x:v>27.1561379785608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21.624</x:v>
      </x:c>
      <x:c r="R925" s="8">
        <x:v>171256.521231377</x:v>
      </x:c>
      <x:c r="S925" s="12">
        <x:v>289799.399413176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172476</x:v>
      </x:c>
      <x:c r="B926" s="1">
        <x:v>43201.4876568287</x:v>
      </x:c>
      <x:c r="C926" s="6">
        <x:v>16.8250670616667</x:v>
      </x:c>
      <x:c r="D926" s="14" t="s">
        <x:v>77</x:v>
      </x:c>
      <x:c r="E926" s="15">
        <x:v>43194.5139003472</x:v>
      </x:c>
      <x:c r="F926" t="s">
        <x:v>82</x:v>
      </x:c>
      <x:c r="G926" s="6">
        <x:v>187.808008893212</x:v>
      </x:c>
      <x:c r="H926" t="s">
        <x:v>83</x:v>
      </x:c>
      <x:c r="I926" s="6">
        <x:v>27.1653249173232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21.627</x:v>
      </x:c>
      <x:c r="R926" s="8">
        <x:v>171272.384709812</x:v>
      </x:c>
      <x:c r="S926" s="12">
        <x:v>289801.25169329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172492</x:v>
      </x:c>
      <x:c r="B927" s="1">
        <x:v>43201.4876684375</x:v>
      </x:c>
      <x:c r="C927" s="6">
        <x:v>16.8417846616667</x:v>
      </x:c>
      <x:c r="D927" s="14" t="s">
        <x:v>77</x:v>
      </x:c>
      <x:c r="E927" s="15">
        <x:v>43194.5139003472</x:v>
      </x:c>
      <x:c r="F927" t="s">
        <x:v>82</x:v>
      </x:c>
      <x:c r="G927" s="6">
        <x:v>187.923470334727</x:v>
      </x:c>
      <x:c r="H927" t="s">
        <x:v>83</x:v>
      </x:c>
      <x:c r="I927" s="6">
        <x:v>27.1521449705338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21.624</x:v>
      </x:c>
      <x:c r="R927" s="8">
        <x:v>171270.607359339</x:v>
      </x:c>
      <x:c r="S927" s="12">
        <x:v>289802.532449171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172502</x:v>
      </x:c>
      <x:c r="B928" s="1">
        <x:v>43201.4876798264</x:v>
      </x:c>
      <x:c r="C928" s="6">
        <x:v>16.8582022566667</x:v>
      </x:c>
      <x:c r="D928" s="14" t="s">
        <x:v>77</x:v>
      </x:c>
      <x:c r="E928" s="15">
        <x:v>43194.5139003472</x:v>
      </x:c>
      <x:c r="F928" t="s">
        <x:v>82</x:v>
      </x:c>
      <x:c r="G928" s="6">
        <x:v>187.823176098963</x:v>
      </x:c>
      <x:c r="H928" t="s">
        <x:v>83</x:v>
      </x:c>
      <x:c r="I928" s="6">
        <x:v>27.1744218128333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21.623</x:v>
      </x:c>
      <x:c r="R928" s="8">
        <x:v>171270.423277301</x:v>
      </x:c>
      <x:c r="S928" s="12">
        <x:v>289804.539690227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172511</x:v>
      </x:c>
      <x:c r="B929" s="1">
        <x:v>43201.4876912847</x:v>
      </x:c>
      <x:c r="C929" s="6">
        <x:v>16.874703215</x:v>
      </x:c>
      <x:c r="D929" s="14" t="s">
        <x:v>77</x:v>
      </x:c>
      <x:c r="E929" s="15">
        <x:v>43194.5139003472</x:v>
      </x:c>
      <x:c r="F929" t="s">
        <x:v>82</x:v>
      </x:c>
      <x:c r="G929" s="6">
        <x:v>187.776286419081</x:v>
      </x:c>
      <x:c r="H929" t="s">
        <x:v>83</x:v>
      </x:c>
      <x:c r="I929" s="6">
        <x:v>27.1799159893899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21.624</x:v>
      </x:c>
      <x:c r="R929" s="8">
        <x:v>171272.71071756</x:v>
      </x:c>
      <x:c r="S929" s="12">
        <x:v>289802.6870881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172524</x:v>
      </x:c>
      <x:c r="B930" s="1">
        <x:v>43201.4877030903</x:v>
      </x:c>
      <x:c r="C930" s="6">
        <x:v>16.891687495</x:v>
      </x:c>
      <x:c r="D930" s="14" t="s">
        <x:v>77</x:v>
      </x:c>
      <x:c r="E930" s="15">
        <x:v>43194.5139003472</x:v>
      </x:c>
      <x:c r="F930" t="s">
        <x:v>82</x:v>
      </x:c>
      <x:c r="G930" s="6">
        <x:v>187.876319399026</x:v>
      </x:c>
      <x:c r="H930" t="s">
        <x:v>83</x:v>
      </x:c>
      <x:c r="I930" s="6">
        <x:v>27.164844553889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21.623</x:v>
      </x:c>
      <x:c r="R930" s="8">
        <x:v>171272.996671566</x:v>
      </x:c>
      <x:c r="S930" s="12">
        <x:v>289795.153372082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172526</x:v>
      </x:c>
      <x:c r="B931" s="1">
        <x:v>43201.4877145833</x:v>
      </x:c>
      <x:c r="C931" s="6">
        <x:v>16.9082550516667</x:v>
      </x:c>
      <x:c r="D931" s="14" t="s">
        <x:v>77</x:v>
      </x:c>
      <x:c r="E931" s="15">
        <x:v>43194.5139003472</x:v>
      </x:c>
      <x:c r="F931" t="s">
        <x:v>82</x:v>
      </x:c>
      <x:c r="G931" s="6">
        <x:v>187.895224687464</x:v>
      </x:c>
      <x:c r="H931" t="s">
        <x:v>83</x:v>
      </x:c>
      <x:c r="I931" s="6">
        <x:v>27.1584797448777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21.624</x:v>
      </x:c>
      <x:c r="R931" s="8">
        <x:v>171262.688490605</x:v>
      </x:c>
      <x:c r="S931" s="12">
        <x:v>289789.89448424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172543</x:v>
      </x:c>
      <x:c r="B932" s="1">
        <x:v>43201.4877260764</x:v>
      </x:c>
      <x:c r="C932" s="6">
        <x:v>16.9247893616667</x:v>
      </x:c>
      <x:c r="D932" s="14" t="s">
        <x:v>77</x:v>
      </x:c>
      <x:c r="E932" s="15">
        <x:v>43194.5139003472</x:v>
      </x:c>
      <x:c r="F932" t="s">
        <x:v>82</x:v>
      </x:c>
      <x:c r="G932" s="6">
        <x:v>187.784029900497</x:v>
      </x:c>
      <x:c r="H932" t="s">
        <x:v>83</x:v>
      </x:c>
      <x:c r="I932" s="6">
        <x:v>27.175562679357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21.625</x:v>
      </x:c>
      <x:c r="R932" s="8">
        <x:v>171266.052511247</x:v>
      </x:c>
      <x:c r="S932" s="12">
        <x:v>289795.764580934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172551</x:v>
      </x:c>
      <x:c r="B933" s="1">
        <x:v>43201.4877379282</x:v>
      </x:c>
      <x:c r="C933" s="6">
        <x:v>16.9418403566667</x:v>
      </x:c>
      <x:c r="D933" s="14" t="s">
        <x:v>77</x:v>
      </x:c>
      <x:c r="E933" s="15">
        <x:v>43194.5139003472</x:v>
      </x:c>
      <x:c r="F933" t="s">
        <x:v>82</x:v>
      </x:c>
      <x:c r="G933" s="6">
        <x:v>187.830746777462</x:v>
      </x:c>
      <x:c r="H933" t="s">
        <x:v>83</x:v>
      </x:c>
      <x:c r="I933" s="6">
        <x:v>27.1641840542788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21.626</x:v>
      </x:c>
      <x:c r="R933" s="8">
        <x:v>171267.865018244</x:v>
      </x:c>
      <x:c r="S933" s="12">
        <x:v>289802.951989083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172561</x:v>
      </x:c>
      <x:c r="B934" s="1">
        <x:v>43201.4877490393</x:v>
      </x:c>
      <x:c r="C934" s="6">
        <x:v>16.9578245366667</x:v>
      </x:c>
      <x:c r="D934" s="14" t="s">
        <x:v>77</x:v>
      </x:c>
      <x:c r="E934" s="15">
        <x:v>43194.5139003472</x:v>
      </x:c>
      <x:c r="F934" t="s">
        <x:v>82</x:v>
      </x:c>
      <x:c r="G934" s="6">
        <x:v>187.827995223099</x:v>
      </x:c>
      <x:c r="H934" t="s">
        <x:v>83</x:v>
      </x:c>
      <x:c r="I934" s="6">
        <x:v>27.1617221932433</x:v>
      </x:c>
      <x:c r="J934" t="s">
        <x:v>78</x:v>
      </x:c>
      <x:c r="K934" s="6">
        <x:v>1009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21.627</x:v>
      </x:c>
      <x:c r="R934" s="8">
        <x:v>171264.875310197</x:v>
      </x:c>
      <x:c r="S934" s="12">
        <x:v>289793.981148961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172571</x:v>
      </x:c>
      <x:c r="B935" s="1">
        <x:v>43201.4877611111</x:v>
      </x:c>
      <x:c r="C935" s="6">
        <x:v>16.975225515</x:v>
      </x:c>
      <x:c r="D935" s="14" t="s">
        <x:v>77</x:v>
      </x:c>
      <x:c r="E935" s="15">
        <x:v>43194.5139003472</x:v>
      </x:c>
      <x:c r="F935" t="s">
        <x:v>82</x:v>
      </x:c>
      <x:c r="G935" s="6">
        <x:v>187.917138291318</x:v>
      </x:c>
      <x:c r="H935" t="s">
        <x:v>83</x:v>
      </x:c>
      <x:c r="I935" s="6">
        <x:v>27.153285829485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21.624</x:v>
      </x:c>
      <x:c r="R935" s="8">
        <x:v>171272.366838892</x:v>
      </x:c>
      <x:c r="S935" s="12">
        <x:v>289804.608416023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172578</x:v>
      </x:c>
      <x:c r="B936" s="1">
        <x:v>43201.4877724884</x:v>
      </x:c>
      <x:c r="C936" s="6">
        <x:v>16.9916264516667</x:v>
      </x:c>
      <x:c r="D936" s="14" t="s">
        <x:v>77</x:v>
      </x:c>
      <x:c r="E936" s="15">
        <x:v>43194.5139003472</x:v>
      </x:c>
      <x:c r="F936" t="s">
        <x:v>82</x:v>
      </x:c>
      <x:c r="G936" s="6">
        <x:v>187.847069054447</x:v>
      </x:c>
      <x:c r="H936" t="s">
        <x:v>83</x:v>
      </x:c>
      <x:c r="I936" s="6">
        <x:v>27.15703865772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21.627</x:v>
      </x:c>
      <x:c r="R936" s="8">
        <x:v>171267.301205503</x:v>
      </x:c>
      <x:c r="S936" s="12">
        <x:v>289804.439653717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172586</x:v>
      </x:c>
      <x:c r="B937" s="1">
        <x:v>43201.487784456</x:v>
      </x:c>
      <x:c r="C937" s="6">
        <x:v>17.0088274083333</x:v>
      </x:c>
      <x:c r="D937" s="14" t="s">
        <x:v>77</x:v>
      </x:c>
      <x:c r="E937" s="15">
        <x:v>43194.5139003472</x:v>
      </x:c>
      <x:c r="F937" t="s">
        <x:v>82</x:v>
      </x:c>
      <x:c r="G937" s="6">
        <x:v>187.901056093169</x:v>
      </x:c>
      <x:c r="H937" t="s">
        <x:v>83</x:v>
      </x:c>
      <x:c r="I937" s="6">
        <x:v>27.1574289520977</x:v>
      </x:c>
      <x:c r="J937" t="s">
        <x:v>78</x:v>
      </x:c>
      <x:c r="K937" s="6">
        <x:v>1009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21.624</x:v>
      </x:c>
      <x:c r="R937" s="8">
        <x:v>171271.016972225</x:v>
      </x:c>
      <x:c r="S937" s="12">
        <x:v>289794.63294107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172604</x:v>
      </x:c>
      <x:c r="B938" s="1">
        <x:v>43201.4877957523</x:v>
      </x:c>
      <x:c r="C938" s="6">
        <x:v>17.02509503</x:v>
      </x:c>
      <x:c r="D938" s="14" t="s">
        <x:v>77</x:v>
      </x:c>
      <x:c r="E938" s="15">
        <x:v>43194.5139003472</x:v>
      </x:c>
      <x:c r="F938" t="s">
        <x:v>82</x:v>
      </x:c>
      <x:c r="G938" s="6">
        <x:v>187.723830139544</x:v>
      </x:c>
      <x:c r="H938" t="s">
        <x:v>83</x:v>
      </x:c>
      <x:c r="I938" s="6">
        <x:v>27.1775441852924</x:v>
      </x:c>
      <x:c r="J938" t="s">
        <x:v>78</x:v>
      </x:c>
      <x:c r="K938" s="6">
        <x:v>1009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21.628</x:v>
      </x:c>
      <x:c r="R938" s="8">
        <x:v>171271.312595005</x:v>
      </x:c>
      <x:c r="S938" s="12">
        <x:v>289780.932924808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172610</x:v>
      </x:c>
      <x:c r="B939" s="1">
        <x:v>43201.4878072569</x:v>
      </x:c>
      <x:c r="C939" s="6">
        <x:v>17.0416793033333</x:v>
      </x:c>
      <x:c r="D939" s="14" t="s">
        <x:v>77</x:v>
      </x:c>
      <x:c r="E939" s="15">
        <x:v>43194.5139003472</x:v>
      </x:c>
      <x:c r="F939" t="s">
        <x:v>82</x:v>
      </x:c>
      <x:c r="G939" s="6">
        <x:v>187.812263240637</x:v>
      </x:c>
      <x:c r="H939" t="s">
        <x:v>83</x:v>
      </x:c>
      <x:c r="I939" s="6">
        <x:v>27.1734310606412</x:v>
      </x:c>
      <x:c r="J939" t="s">
        <x:v>78</x:v>
      </x:c>
      <x:c r="K939" s="6">
        <x:v>1009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21.624</x:v>
      </x:c>
      <x:c r="R939" s="8">
        <x:v>171260.597021059</x:v>
      </x:c>
      <x:c r="S939" s="12">
        <x:v>289793.149672578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172616</x:v>
      </x:c>
      <x:c r="B940" s="1">
        <x:v>43201.4878185995</x:v>
      </x:c>
      <x:c r="C940" s="6">
        <x:v>17.0579802416667</x:v>
      </x:c>
      <x:c r="D940" s="14" t="s">
        <x:v>77</x:v>
      </x:c>
      <x:c r="E940" s="15">
        <x:v>43194.5139003472</x:v>
      </x:c>
      <x:c r="F940" t="s">
        <x:v>82</x:v>
      </x:c>
      <x:c r="G940" s="6">
        <x:v>187.800681755752</x:v>
      </x:c>
      <x:c r="H940" t="s">
        <x:v>83</x:v>
      </x:c>
      <x:c r="I940" s="6">
        <x:v>27.1683572130873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21.626</x:v>
      </x:c>
      <x:c r="R940" s="8">
        <x:v>171263.211882692</x:v>
      </x:c>
      <x:c r="S940" s="12">
        <x:v>289791.248033931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172633</x:v>
      </x:c>
      <x:c r="B941" s="1">
        <x:v>43201.4878304745</x:v>
      </x:c>
      <x:c r="C941" s="6">
        <x:v>17.0751311533333</x:v>
      </x:c>
      <x:c r="D941" s="14" t="s">
        <x:v>77</x:v>
      </x:c>
      <x:c r="E941" s="15">
        <x:v>43194.5139003472</x:v>
      </x:c>
      <x:c r="F941" t="s">
        <x:v>82</x:v>
      </x:c>
      <x:c r="G941" s="6">
        <x:v>187.795684988319</x:v>
      </x:c>
      <x:c r="H941" t="s">
        <x:v>83</x:v>
      </x:c>
      <x:c r="I941" s="6">
        <x:v>27.1692578955253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21.626</x:v>
      </x:c>
      <x:c r="R941" s="8">
        <x:v>171271.714583903</x:v>
      </x:c>
      <x:c r="S941" s="12">
        <x:v>289787.476586862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172642</x:v>
      </x:c>
      <x:c r="B942" s="1">
        <x:v>43201.4878420486</x:v>
      </x:c>
      <x:c r="C942" s="6">
        <x:v>17.0917987916667</x:v>
      </x:c>
      <x:c r="D942" s="14" t="s">
        <x:v>77</x:v>
      </x:c>
      <x:c r="E942" s="15">
        <x:v>43194.5139003472</x:v>
      </x:c>
      <x:c r="F942" t="s">
        <x:v>82</x:v>
      </x:c>
      <x:c r="G942" s="6">
        <x:v>187.791352527902</x:v>
      </x:c>
      <x:c r="H942" t="s">
        <x:v>83</x:v>
      </x:c>
      <x:c r="I942" s="6">
        <x:v>27.1641240088666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21.628</x:v>
      </x:c>
      <x:c r="R942" s="8">
        <x:v>171264.833648534</x:v>
      </x:c>
      <x:c r="S942" s="12">
        <x:v>289781.881943806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172654</x:v>
      </x:c>
      <x:c r="B943" s="1">
        <x:v>43201.4878533218</x:v>
      </x:c>
      <x:c r="C943" s="6">
        <x:v>17.1080163783333</x:v>
      </x:c>
      <x:c r="D943" s="14" t="s">
        <x:v>77</x:v>
      </x:c>
      <x:c r="E943" s="15">
        <x:v>43194.5139003472</x:v>
      </x:c>
      <x:c r="F943" t="s">
        <x:v>82</x:v>
      </x:c>
      <x:c r="G943" s="6">
        <x:v>187.836408276376</x:v>
      </x:c>
      <x:c r="H943" t="s">
        <x:v>83</x:v>
      </x:c>
      <x:c r="I943" s="6">
        <x:v>27.1589601074006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21.627</x:v>
      </x:c>
      <x:c r="R943" s="8">
        <x:v>171266.320570435</x:v>
      </x:c>
      <x:c r="S943" s="12">
        <x:v>289784.521743508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172656</x:v>
      </x:c>
      <x:c r="B944" s="1">
        <x:v>43201.487865162</x:v>
      </x:c>
      <x:c r="C944" s="6">
        <x:v>17.1250673266667</x:v>
      </x:c>
      <x:c r="D944" s="14" t="s">
        <x:v>77</x:v>
      </x:c>
      <x:c r="E944" s="15">
        <x:v>43194.5139003472</x:v>
      </x:c>
      <x:c r="F944" t="s">
        <x:v>82</x:v>
      </x:c>
      <x:c r="G944" s="6">
        <x:v>187.857572941273</x:v>
      </x:c>
      <x:c r="H944" t="s">
        <x:v>83</x:v>
      </x:c>
      <x:c r="I944" s="6">
        <x:v>27.1652648718905</x:v>
      </x:c>
      <x:c r="J944" t="s">
        <x:v>78</x:v>
      </x:c>
      <x:c r="K944" s="6">
        <x:v>1009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21.624</x:v>
      </x:c>
      <x:c r="R944" s="8">
        <x:v>171270.747614221</x:v>
      </x:c>
      <x:c r="S944" s="12">
        <x:v>289799.526542075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172667</x:v>
      </x:c>
      <x:c r="B945" s="1">
        <x:v>43201.4878763079</x:v>
      </x:c>
      <x:c r="C945" s="6">
        <x:v>17.141118245</x:v>
      </x:c>
      <x:c r="D945" s="14" t="s">
        <x:v>77</x:v>
      </x:c>
      <x:c r="E945" s="15">
        <x:v>43194.5139003472</x:v>
      </x:c>
      <x:c r="F945" t="s">
        <x:v>82</x:v>
      </x:c>
      <x:c r="G945" s="6">
        <x:v>187.857230428371</x:v>
      </x:c>
      <x:c r="H945" t="s">
        <x:v>83</x:v>
      </x:c>
      <x:c r="I945" s="6">
        <x:v>27.1552072770173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21.627</x:v>
      </x:c>
      <x:c r="R945" s="8">
        <x:v>171279.477758282</x:v>
      </x:c>
      <x:c r="S945" s="12">
        <x:v>289789.285040629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172679</x:v>
      </x:c>
      <x:c r="B946" s="1">
        <x:v>43201.4878883449</x:v>
      </x:c>
      <x:c r="C946" s="6">
        <x:v>17.1584358833333</x:v>
      </x:c>
      <x:c r="D946" s="14" t="s">
        <x:v>77</x:v>
      </x:c>
      <x:c r="E946" s="15">
        <x:v>43194.5139003472</x:v>
      </x:c>
      <x:c r="F946" t="s">
        <x:v>82</x:v>
      </x:c>
      <x:c r="G946" s="6">
        <x:v>187.847149921962</x:v>
      </x:c>
      <x:c r="H946" t="s">
        <x:v>83</x:v>
      </x:c>
      <x:c r="I946" s="6">
        <x:v>27.1582695862949</x:v>
      </x:c>
      <x:c r="J946" t="s">
        <x:v>78</x:v>
      </x:c>
      <x:c r="K946" s="6">
        <x:v>1009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21.627</x:v>
      </x:c>
      <x:c r="R946" s="8">
        <x:v>171273.880817872</x:v>
      </x:c>
      <x:c r="S946" s="12">
        <x:v>289802.235132116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172694</x:v>
      </x:c>
      <x:c r="B947" s="1">
        <x:v>43201.4878997685</x:v>
      </x:c>
      <x:c r="C947" s="6">
        <x:v>17.1749201366667</x:v>
      </x:c>
      <x:c r="D947" s="14" t="s">
        <x:v>77</x:v>
      </x:c>
      <x:c r="E947" s="15">
        <x:v>43194.5139003472</x:v>
      </x:c>
      <x:c r="F947" t="s">
        <x:v>82</x:v>
      </x:c>
      <x:c r="G947" s="6">
        <x:v>187.795603357211</x:v>
      </x:c>
      <x:c r="H947" t="s">
        <x:v>83</x:v>
      </x:c>
      <x:c r="I947" s="6">
        <x:v>27.1705188513438</x:v>
      </x:c>
      <x:c r="J947" t="s">
        <x:v>78</x:v>
      </x:c>
      <x:c r="K947" s="6">
        <x:v>1009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21.626</x:v>
      </x:c>
      <x:c r="R947" s="8">
        <x:v>171271.558739082</x:v>
      </x:c>
      <x:c r="S947" s="12">
        <x:v>289780.514125553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172701</x:v>
      </x:c>
      <x:c r="B948" s="1">
        <x:v>43201.4879109144</x:v>
      </x:c>
      <x:c r="C948" s="6">
        <x:v>17.1909710433333</x:v>
      </x:c>
      <x:c r="D948" s="14" t="s">
        <x:v>77</x:v>
      </x:c>
      <x:c r="E948" s="15">
        <x:v>43194.5139003472</x:v>
      </x:c>
      <x:c r="F948" t="s">
        <x:v>82</x:v>
      </x:c>
      <x:c r="G948" s="6">
        <x:v>187.754551388819</x:v>
      </x:c>
      <x:c r="H948" t="s">
        <x:v>83</x:v>
      </x:c>
      <x:c r="I948" s="6">
        <x:v>27.1749622232433</x:v>
      </x:c>
      <x:c r="J948" t="s">
        <x:v>78</x:v>
      </x:c>
      <x:c r="K948" s="6">
        <x:v>1009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21.627</x:v>
      </x:c>
      <x:c r="R948" s="8">
        <x:v>171265.173610319</x:v>
      </x:c>
      <x:c r="S948" s="12">
        <x:v>289781.086671161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172711</x:v>
      </x:c>
      <x:c r="B949" s="1">
        <x:v>43201.4879232986</x:v>
      </x:c>
      <x:c r="C949" s="6">
        <x:v>17.2087720383333</x:v>
      </x:c>
      <x:c r="D949" s="14" t="s">
        <x:v>77</x:v>
      </x:c>
      <x:c r="E949" s="15">
        <x:v>43194.5139003472</x:v>
      </x:c>
      <x:c r="F949" t="s">
        <x:v>82</x:v>
      </x:c>
      <x:c r="G949" s="6">
        <x:v>187.801936161009</x:v>
      </x:c>
      <x:c r="H949" t="s">
        <x:v>83</x:v>
      </x:c>
      <x:c r="I949" s="6">
        <x:v>27.1752924740927</x:v>
      </x:c>
      <x:c r="J949" t="s">
        <x:v>78</x:v>
      </x:c>
      <x:c r="K949" s="6">
        <x:v>1009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21.624</x:v>
      </x:c>
      <x:c r="R949" s="8">
        <x:v>171267.061309746</x:v>
      </x:c>
      <x:c r="S949" s="12">
        <x:v>289792.43599319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172719</x:v>
      </x:c>
      <x:c r="B950" s="1">
        <x:v>43201.4879341088</x:v>
      </x:c>
      <x:c r="C950" s="6">
        <x:v>17.2243229416667</x:v>
      </x:c>
      <x:c r="D950" s="14" t="s">
        <x:v>77</x:v>
      </x:c>
      <x:c r="E950" s="15">
        <x:v>43194.5139003472</x:v>
      </x:c>
      <x:c r="F950" t="s">
        <x:v>82</x:v>
      </x:c>
      <x:c r="G950" s="6">
        <x:v>187.788689640517</x:v>
      </x:c>
      <x:c r="H950" t="s">
        <x:v>83</x:v>
      </x:c>
      <x:c r="I950" s="6">
        <x:v>27.1705188513438</x:v>
      </x:c>
      <x:c r="J950" t="s">
        <x:v>78</x:v>
      </x:c>
      <x:c r="K950" s="6">
        <x:v>1008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21.626</x:v>
      </x:c>
      <x:c r="R950" s="8">
        <x:v>171271.649948174</x:v>
      </x:c>
      <x:c r="S950" s="12">
        <x:v>289792.314811646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172727</x:v>
      </x:c>
      <x:c r="B951" s="1">
        <x:v>43201.4879458681</x:v>
      </x:c>
      <x:c r="C951" s="6">
        <x:v>17.2412738683333</x:v>
      </x:c>
      <x:c r="D951" s="14" t="s">
        <x:v>77</x:v>
      </x:c>
      <x:c r="E951" s="15">
        <x:v>43194.5139003472</x:v>
      </x:c>
      <x:c r="F951" t="s">
        <x:v>82</x:v>
      </x:c>
      <x:c r="G951" s="6">
        <x:v>187.805258269187</x:v>
      </x:c>
      <x:c r="H951" t="s">
        <x:v>83</x:v>
      </x:c>
      <x:c r="I951" s="6">
        <x:v>27.1628630554496</x:v>
      </x:c>
      <x:c r="J951" t="s">
        <x:v>78</x:v>
      </x:c>
      <x:c r="K951" s="6">
        <x:v>1009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21.628</x:v>
      </x:c>
      <x:c r="R951" s="8">
        <x:v>171268.218672157</x:v>
      </x:c>
      <x:c r="S951" s="12">
        <x:v>289786.689990608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172743</x:v>
      </x:c>
      <x:c r="B952" s="1">
        <x:v>43201.4879575231</x:v>
      </x:c>
      <x:c r="C952" s="6">
        <x:v>17.2580749033333</x:v>
      </x:c>
      <x:c r="D952" s="14" t="s">
        <x:v>77</x:v>
      </x:c>
      <x:c r="E952" s="15">
        <x:v>43194.5139003472</x:v>
      </x:c>
      <x:c r="F952" t="s">
        <x:v>82</x:v>
      </x:c>
      <x:c r="G952" s="6">
        <x:v>187.836069634616</x:v>
      </x:c>
      <x:c r="H952" t="s">
        <x:v>83</x:v>
      </x:c>
      <x:c r="I952" s="6">
        <x:v>27.157308861515</x:v>
      </x:c>
      <x:c r="J952" t="s">
        <x:v>78</x:v>
      </x:c>
      <x:c r="K952" s="6">
        <x:v>1009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21.628</x:v>
      </x:c>
      <x:c r="R952" s="8">
        <x:v>171271.910451513</x:v>
      </x:c>
      <x:c r="S952" s="12">
        <x:v>289785.500788911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172749</x:v>
      </x:c>
      <x:c r="B953" s="1">
        <x:v>43201.4879691319</x:v>
      </x:c>
      <x:c r="C953" s="6">
        <x:v>17.2747591633333</x:v>
      </x:c>
      <x:c r="D953" s="14" t="s">
        <x:v>77</x:v>
      </x:c>
      <x:c r="E953" s="15">
        <x:v>43194.5139003472</x:v>
      </x:c>
      <x:c r="F953" t="s">
        <x:v>82</x:v>
      </x:c>
      <x:c r="G953" s="6">
        <x:v>187.86955877548</x:v>
      </x:c>
      <x:c r="H953" t="s">
        <x:v>83</x:v>
      </x:c>
      <x:c r="I953" s="6">
        <x:v>27.157188770937</x:v>
      </x:c>
      <x:c r="J953" t="s">
        <x:v>78</x:v>
      </x:c>
      <x:c r="K953" s="6">
        <x:v>1009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21.626</x:v>
      </x:c>
      <x:c r="R953" s="8">
        <x:v>171276.927641023</x:v>
      </x:c>
      <x:c r="S953" s="12">
        <x:v>289803.042969861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172762</x:v>
      </x:c>
      <x:c r="B954" s="1">
        <x:v>43201.4879809028</x:v>
      </x:c>
      <x:c r="C954" s="6">
        <x:v>17.29172675</x:v>
      </x:c>
      <x:c r="D954" s="14" t="s">
        <x:v>77</x:v>
      </x:c>
      <x:c r="E954" s="15">
        <x:v>43194.5139003472</x:v>
      </x:c>
      <x:c r="F954" t="s">
        <x:v>82</x:v>
      </x:c>
      <x:c r="G954" s="6">
        <x:v>187.700180422805</x:v>
      </x:c>
      <x:c r="H954" t="s">
        <x:v>83</x:v>
      </x:c>
      <x:c r="I954" s="6">
        <x:v>27.183518732998</x:v>
      </x:c>
      <x:c r="J954" t="s">
        <x:v>78</x:v>
      </x:c>
      <x:c r="K954" s="6">
        <x:v>1008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21.627</x:v>
      </x:c>
      <x:c r="R954" s="8">
        <x:v>171271.1062368</x:v>
      </x:c>
      <x:c r="S954" s="12">
        <x:v>289788.000174349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172771</x:v>
      </x:c>
      <x:c r="B955" s="1">
        <x:v>43201.4879927893</x:v>
      </x:c>
      <x:c r="C955" s="6">
        <x:v>17.3088110616667</x:v>
      </x:c>
      <x:c r="D955" s="14" t="s">
        <x:v>77</x:v>
      </x:c>
      <x:c r="E955" s="15">
        <x:v>43194.5139003472</x:v>
      </x:c>
      <x:c r="F955" t="s">
        <x:v>82</x:v>
      </x:c>
      <x:c r="G955" s="6">
        <x:v>187.87406587822</x:v>
      </x:c>
      <x:c r="H955" t="s">
        <x:v>83</x:v>
      </x:c>
      <x:c r="I955" s="6">
        <x:v>27.1622926242981</x:v>
      </x:c>
      <x:c r="J955" t="s">
        <x:v>78</x:v>
      </x:c>
      <x:c r="K955" s="6">
        <x:v>1009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21.624</x:v>
      </x:c>
      <x:c r="R955" s="8">
        <x:v>171258.438754424</x:v>
      </x:c>
      <x:c r="S955" s="12">
        <x:v>289773.966674095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172783</x:v>
      </x:c>
      <x:c r="B956" s="1">
        <x:v>43201.488003669</x:v>
      </x:c>
      <x:c r="C956" s="6">
        <x:v>17.32451194</x:v>
      </x:c>
      <x:c r="D956" s="14" t="s">
        <x:v>77</x:v>
      </x:c>
      <x:c r="E956" s="15">
        <x:v>43194.5139003472</x:v>
      </x:c>
      <x:c r="F956" t="s">
        <x:v>82</x:v>
      </x:c>
      <x:c r="G956" s="6">
        <x:v>187.826835507044</x:v>
      </x:c>
      <x:c r="H956" t="s">
        <x:v>83</x:v>
      </x:c>
      <x:c r="I956" s="6">
        <x:v>27.1678468264799</x:v>
      </x:c>
      <x:c r="J956" t="s">
        <x:v>78</x:v>
      </x:c>
      <x:c r="K956" s="6">
        <x:v>1009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21.625</x:v>
      </x:c>
      <x:c r="R956" s="8">
        <x:v>171271.24230832</x:v>
      </x:c>
      <x:c r="S956" s="12">
        <x:v>289793.827719674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172792</x:v>
      </x:c>
      <x:c r="B957" s="1">
        <x:v>43201.4880156597</x:v>
      </x:c>
      <x:c r="C957" s="6">
        <x:v>17.3417629083333</x:v>
      </x:c>
      <x:c r="D957" s="14" t="s">
        <x:v>77</x:v>
      </x:c>
      <x:c r="E957" s="15">
        <x:v>43194.5139003472</x:v>
      </x:c>
      <x:c r="F957" t="s">
        <x:v>82</x:v>
      </x:c>
      <x:c r="G957" s="6">
        <x:v>187.789772874862</x:v>
      </x:c>
      <x:c r="H957" t="s">
        <x:v>83</x:v>
      </x:c>
      <x:c r="I957" s="6">
        <x:v>27.1732809466976</x:v>
      </x:c>
      <x:c r="J957" t="s">
        <x:v>78</x:v>
      </x:c>
      <x:c r="K957" s="6">
        <x:v>1008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21.625</x:v>
      </x:c>
      <x:c r="R957" s="8">
        <x:v>171216.58435139</x:v>
      </x:c>
      <x:c r="S957" s="12">
        <x:v>289789.272823652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172800</x:v>
      </x:c>
      <x:c r="B958" s="1">
        <x:v>43201.4880274653</x:v>
      </x:c>
      <x:c r="C958" s="6">
        <x:v>17.35878054</x:v>
      </x:c>
      <x:c r="D958" s="14" t="s">
        <x:v>77</x:v>
      </x:c>
      <x:c r="E958" s="15">
        <x:v>43194.5139003472</x:v>
      </x:c>
      <x:c r="F958" t="s">
        <x:v>82</x:v>
      </x:c>
      <x:c r="G958" s="6">
        <x:v>187.853581784934</x:v>
      </x:c>
      <x:c r="H958" t="s">
        <x:v>83</x:v>
      </x:c>
      <x:c r="I958" s="6">
        <x:v>27.1736111973814</x:v>
      </x:c>
      <x:c r="J958" t="s">
        <x:v>78</x:v>
      </x:c>
      <x:c r="K958" s="6">
        <x:v>1008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21.621</x:v>
      </x:c>
      <x:c r="R958" s="8">
        <x:v>171259.607980263</x:v>
      </x:c>
      <x:c r="S958" s="12">
        <x:v>289794.36792324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172806</x:v>
      </x:c>
      <x:c r="B959" s="1">
        <x:v>43201.4880386921</x:v>
      </x:c>
      <x:c r="C959" s="6">
        <x:v>17.374931435</x:v>
      </x:c>
      <x:c r="D959" s="14" t="s">
        <x:v>77</x:v>
      </x:c>
      <x:c r="E959" s="15">
        <x:v>43194.5139003472</x:v>
      </x:c>
      <x:c r="F959" t="s">
        <x:v>82</x:v>
      </x:c>
      <x:c r="G959" s="6">
        <x:v>187.736231339668</x:v>
      </x:c>
      <x:c r="H959" t="s">
        <x:v>83</x:v>
      </x:c>
      <x:c r="I959" s="6">
        <x:v>27.1740615392755</x:v>
      </x:c>
      <x:c r="J959" t="s">
        <x:v>78</x:v>
      </x:c>
      <x:c r="K959" s="6">
        <x:v>1008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21.628</x:v>
      </x:c>
      <x:c r="R959" s="8">
        <x:v>171248.719392117</x:v>
      </x:c>
      <x:c r="S959" s="12">
        <x:v>289785.385086651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172822</x:v>
      </x:c>
      <x:c r="B960" s="1">
        <x:v>43201.4880498495</x:v>
      </x:c>
      <x:c r="C960" s="6">
        <x:v>17.39101567</x:v>
      </x:c>
      <x:c r="D960" s="14" t="s">
        <x:v>77</x:v>
      </x:c>
      <x:c r="E960" s="15">
        <x:v>43194.5139003472</x:v>
      </x:c>
      <x:c r="F960" t="s">
        <x:v>82</x:v>
      </x:c>
      <x:c r="G960" s="6">
        <x:v>187.777114490478</x:v>
      </x:c>
      <x:c r="H960" t="s">
        <x:v>83</x:v>
      </x:c>
      <x:c r="I960" s="6">
        <x:v>27.175562679357</x:v>
      </x:c>
      <x:c r="J960" t="s">
        <x:v>78</x:v>
      </x:c>
      <x:c r="K960" s="6">
        <x:v>1008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21.625</x:v>
      </x:c>
      <x:c r="R960" s="8">
        <x:v>171251.291495237</x:v>
      </x:c>
      <x:c r="S960" s="12">
        <x:v>289792.307452375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172829</x:v>
      </x:c>
      <x:c r="B961" s="1">
        <x:v>43201.4880629977</x:v>
      </x:c>
      <x:c r="C961" s="6">
        <x:v>17.4099334216667</x:v>
      </x:c>
      <x:c r="D961" s="14" t="s">
        <x:v>77</x:v>
      </x:c>
      <x:c r="E961" s="15">
        <x:v>43194.5139003472</x:v>
      </x:c>
      <x:c r="F961" t="s">
        <x:v>82</x:v>
      </x:c>
      <x:c r="G961" s="6">
        <x:v>187.790437604483</x:v>
      </x:c>
      <x:c r="H961" t="s">
        <x:v>83</x:v>
      </x:c>
      <x:c r="I961" s="6">
        <x:v>27.1672463717468</x:v>
      </x:c>
      <x:c r="J961" t="s">
        <x:v>78</x:v>
      </x:c>
      <x:c r="K961" s="6">
        <x:v>1008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21.627</x:v>
      </x:c>
      <x:c r="R961" s="8">
        <x:v>171264.315237775</x:v>
      </x:c>
      <x:c r="S961" s="12">
        <x:v>289792.759455722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172843</x:v>
      </x:c>
      <x:c r="B962" s="1">
        <x:v>43201.4880733796</x:v>
      </x:c>
      <x:c r="C962" s="6">
        <x:v>17.4249175833333</x:v>
      </x:c>
      <x:c r="D962" s="14" t="s">
        <x:v>77</x:v>
      </x:c>
      <x:c r="E962" s="15">
        <x:v>43194.5139003472</x:v>
      </x:c>
      <x:c r="F962" t="s">
        <x:v>82</x:v>
      </x:c>
      <x:c r="G962" s="6">
        <x:v>187.75913142677</x:v>
      </x:c>
      <x:c r="H962" t="s">
        <x:v>83</x:v>
      </x:c>
      <x:c r="I962" s="6">
        <x:v>27.1770938429318</x:v>
      </x:c>
      <x:c r="J962" t="s">
        <x:v>78</x:v>
      </x:c>
      <x:c r="K962" s="6">
        <x:v>1009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21.626</x:v>
      </x:c>
      <x:c r="R962" s="8">
        <x:v>171252.837566056</x:v>
      </x:c>
      <x:c r="S962" s="12">
        <x:v>289782.58908914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172852</x:v>
      </x:c>
      <x:c r="B963" s="1">
        <x:v>43201.4880854167</x:v>
      </x:c>
      <x:c r="C963" s="6">
        <x:v>17.44221862</x:v>
      </x:c>
      <x:c r="D963" s="14" t="s">
        <x:v>77</x:v>
      </x:c>
      <x:c r="E963" s="15">
        <x:v>43194.5139003472</x:v>
      </x:c>
      <x:c r="F963" t="s">
        <x:v>82</x:v>
      </x:c>
      <x:c r="G963" s="6">
        <x:v>187.853646115162</x:v>
      </x:c>
      <x:c r="H963" t="s">
        <x:v>83</x:v>
      </x:c>
      <x:c r="I963" s="6">
        <x:v>27.1570987030054</x:v>
      </x:c>
      <x:c r="J963" t="s">
        <x:v>78</x:v>
      </x:c>
      <x:c r="K963" s="6">
        <x:v>1009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21.627</x:v>
      </x:c>
      <x:c r="R963" s="8">
        <x:v>171250.19346336</x:v>
      </x:c>
      <x:c r="S963" s="12">
        <x:v>289784.579166216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172859</x:v>
      </x:c>
      <x:c r="B964" s="1">
        <x:v>43201.4880962963</x:v>
      </x:c>
      <x:c r="C964" s="6">
        <x:v>17.45788617</x:v>
      </x:c>
      <x:c r="D964" s="14" t="s">
        <x:v>77</x:v>
      </x:c>
      <x:c r="E964" s="15">
        <x:v>43194.5139003472</x:v>
      </x:c>
      <x:c r="F964" t="s">
        <x:v>82</x:v>
      </x:c>
      <x:c r="G964" s="6">
        <x:v>187.922870231269</x:v>
      </x:c>
      <x:c r="H964" t="s">
        <x:v>83</x:v>
      </x:c>
      <x:c r="I964" s="6">
        <x:v>27.1475815386038</x:v>
      </x:c>
      <x:c r="J964" t="s">
        <x:v>78</x:v>
      </x:c>
      <x:c r="K964" s="6">
        <x:v>1009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21.626</x:v>
      </x:c>
      <x:c r="R964" s="8">
        <x:v>171251.182716691</x:v>
      </x:c>
      <x:c r="S964" s="12">
        <x:v>289777.014901938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172868</x:v>
      </x:c>
      <x:c r="B965" s="1">
        <x:v>43201.4881080208</x:v>
      </x:c>
      <x:c r="C965" s="6">
        <x:v>17.4748037566667</x:v>
      </x:c>
      <x:c r="D965" s="14" t="s">
        <x:v>77</x:v>
      </x:c>
      <x:c r="E965" s="15">
        <x:v>43194.5139003472</x:v>
      </x:c>
      <x:c r="F965" t="s">
        <x:v>82</x:v>
      </x:c>
      <x:c r="G965" s="6">
        <x:v>187.864315774272</x:v>
      </x:c>
      <x:c r="H965" t="s">
        <x:v>83</x:v>
      </x:c>
      <x:c r="I965" s="6">
        <x:v>27.1610917169269</x:v>
      </x:c>
      <x:c r="J965" t="s">
        <x:v>78</x:v>
      </x:c>
      <x:c r="K965" s="6">
        <x:v>1009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21.625</x:v>
      </x:c>
      <x:c r="R965" s="8">
        <x:v>171258.542676967</x:v>
      </x:c>
      <x:c r="S965" s="12">
        <x:v>289782.303781299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172878</x:v>
      </x:c>
      <x:c r="B966" s="1">
        <x:v>43201.4881194444</x:v>
      </x:c>
      <x:c r="C966" s="6">
        <x:v>17.49122134</x:v>
      </x:c>
      <x:c r="D966" s="14" t="s">
        <x:v>77</x:v>
      </x:c>
      <x:c r="E966" s="15">
        <x:v>43194.5139003472</x:v>
      </x:c>
      <x:c r="F966" t="s">
        <x:v>82</x:v>
      </x:c>
      <x:c r="G966" s="6">
        <x:v>187.810508951583</x:v>
      </x:c>
      <x:c r="H966" t="s">
        <x:v>83</x:v>
      </x:c>
      <x:c r="I966" s="6">
        <x:v>27.1665858716647</x:v>
      </x:c>
      <x:c r="J966" t="s">
        <x:v>78</x:v>
      </x:c>
      <x:c r="K966" s="6">
        <x:v>1008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21.626</x:v>
      </x:c>
      <x:c r="R966" s="8">
        <x:v>171252.806639039</x:v>
      </x:c>
      <x:c r="S966" s="12">
        <x:v>289794.742441582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172895</x:v>
      </x:c>
      <x:c r="B967" s="1">
        <x:v>43201.4881324421</x:v>
      </x:c>
      <x:c r="C967" s="6">
        <x:v>17.5099557416667</x:v>
      </x:c>
      <x:c r="D967" s="14" t="s">
        <x:v>77</x:v>
      </x:c>
      <x:c r="E967" s="15">
        <x:v>43194.5139003472</x:v>
      </x:c>
      <x:c r="F967" t="s">
        <x:v>82</x:v>
      </x:c>
      <x:c r="G967" s="6">
        <x:v>187.77769724946</x:v>
      </x:c>
      <x:c r="H967" t="s">
        <x:v>83</x:v>
      </x:c>
      <x:c r="I967" s="6">
        <x:v>27.172500354302</x:v>
      </x:c>
      <x:c r="J967" t="s">
        <x:v>78</x:v>
      </x:c>
      <x:c r="K967" s="6">
        <x:v>1008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21.626</x:v>
      </x:c>
      <x:c r="R967" s="8">
        <x:v>171260.301483925</x:v>
      </x:c>
      <x:c r="S967" s="12">
        <x:v>289779.390501995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172896</x:v>
      </x:c>
      <x:c r="B968" s="1">
        <x:v>43201.4881428588</x:v>
      </x:c>
      <x:c r="C968" s="6">
        <x:v>17.5249565966667</x:v>
      </x:c>
      <x:c r="D968" s="14" t="s">
        <x:v>77</x:v>
      </x:c>
      <x:c r="E968" s="15">
        <x:v>43194.5139003472</x:v>
      </x:c>
      <x:c r="F968" t="s">
        <x:v>82</x:v>
      </x:c>
      <x:c r="G968" s="6">
        <x:v>187.848577140062</x:v>
      </x:c>
      <x:c r="H968" t="s">
        <x:v>83</x:v>
      </x:c>
      <x:c r="I968" s="6">
        <x:v>27.1668860989585</x:v>
      </x:c>
      <x:c r="J968" t="s">
        <x:v>78</x:v>
      </x:c>
      <x:c r="K968" s="6">
        <x:v>1009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21.624</x:v>
      </x:c>
      <x:c r="R968" s="8">
        <x:v>171253.944649409</x:v>
      </x:c>
      <x:c r="S968" s="12">
        <x:v>289792.582096746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172908</x:v>
      </x:c>
      <x:c r="B969" s="1">
        <x:v>43201.4881545139</x:v>
      </x:c>
      <x:c r="C969" s="6">
        <x:v>17.5417408783333</x:v>
      </x:c>
      <x:c r="D969" s="14" t="s">
        <x:v>77</x:v>
      </x:c>
      <x:c r="E969" s="15">
        <x:v>43194.5139003472</x:v>
      </x:c>
      <x:c r="F969" t="s">
        <x:v>82</x:v>
      </x:c>
      <x:c r="G969" s="6">
        <x:v>187.792937546477</x:v>
      </x:c>
      <x:c r="H969" t="s">
        <x:v>83</x:v>
      </x:c>
      <x:c r="I969" s="6">
        <x:v>27.1727105137752</x:v>
      </x:c>
      <x:c r="J969" t="s">
        <x:v>78</x:v>
      </x:c>
      <x:c r="K969" s="6">
        <x:v>1008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21.625</x:v>
      </x:c>
      <x:c r="R969" s="8">
        <x:v>171251.270651919</x:v>
      </x:c>
      <x:c r="S969" s="12">
        <x:v>289777.8013961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172919</x:v>
      </x:c>
      <x:c r="B970" s="1">
        <x:v>43201.488166169</x:v>
      </x:c>
      <x:c r="C970" s="6">
        <x:v>17.558491855</x:v>
      </x:c>
      <x:c r="D970" s="14" t="s">
        <x:v>77</x:v>
      </x:c>
      <x:c r="E970" s="15">
        <x:v>43194.5139003472</x:v>
      </x:c>
      <x:c r="F970" t="s">
        <x:v>82</x:v>
      </x:c>
      <x:c r="G970" s="6">
        <x:v>187.764873253962</x:v>
      </x:c>
      <x:c r="H970" t="s">
        <x:v>83</x:v>
      </x:c>
      <x:c r="I970" s="6">
        <x:v>27.1748121092323</x:v>
      </x:c>
      <x:c r="J970" t="s">
        <x:v>78</x:v>
      </x:c>
      <x:c r="K970" s="6">
        <x:v>1008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21.626</x:v>
      </x:c>
      <x:c r="R970" s="8">
        <x:v>171255.025587544</x:v>
      </x:c>
      <x:c r="S970" s="12">
        <x:v>289776.626855916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172933</x:v>
      </x:c>
      <x:c r="B971" s="1">
        <x:v>43201.4881783218</x:v>
      </x:c>
      <x:c r="C971" s="6">
        <x:v>17.5760094666667</x:v>
      </x:c>
      <x:c r="D971" s="14" t="s">
        <x:v>77</x:v>
      </x:c>
      <x:c r="E971" s="15">
        <x:v>43194.5139003472</x:v>
      </x:c>
      <x:c r="F971" t="s">
        <x:v>82</x:v>
      </x:c>
      <x:c r="G971" s="6">
        <x:v>187.82699467671</x:v>
      </x:c>
      <x:c r="H971" t="s">
        <x:v>83</x:v>
      </x:c>
      <x:c r="I971" s="6">
        <x:v>27.1576991559232</x:v>
      </x:c>
      <x:c r="J971" t="s">
        <x:v>78</x:v>
      </x:c>
      <x:c r="K971" s="6">
        <x:v>1008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21.628</x:v>
      </x:c>
      <x:c r="R971" s="8">
        <x:v>171247.917341804</x:v>
      </x:c>
      <x:c r="S971" s="12">
        <x:v>289774.282238124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172942</x:v>
      </x:c>
      <x:c r="B972" s="1">
        <x:v>43201.4881890394</x:v>
      </x:c>
      <x:c r="C972" s="6">
        <x:v>17.5914603716667</x:v>
      </x:c>
      <x:c r="D972" s="14" t="s">
        <x:v>77</x:v>
      </x:c>
      <x:c r="E972" s="15">
        <x:v>43194.5139003472</x:v>
      </x:c>
      <x:c r="F972" t="s">
        <x:v>82</x:v>
      </x:c>
      <x:c r="G972" s="6">
        <x:v>187.79751468103</x:v>
      </x:c>
      <x:c r="H972" t="s">
        <x:v>83</x:v>
      </x:c>
      <x:c r="I972" s="6">
        <x:v>27.1630131689267</x:v>
      </x:c>
      <x:c r="J972" t="s">
        <x:v>78</x:v>
      </x:c>
      <x:c r="K972" s="6">
        <x:v>1008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21.628</x:v>
      </x:c>
      <x:c r="R972" s="8">
        <x:v>171239.627212599</x:v>
      </x:c>
      <x:c r="S972" s="12">
        <x:v>289760.109803288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172949</x:v>
      </x:c>
      <x:c r="B973" s="1">
        <x:v>43201.4882008912</x:v>
      </x:c>
      <x:c r="C973" s="6">
        <x:v>17.6085113333333</x:v>
      </x:c>
      <x:c r="D973" s="14" t="s">
        <x:v>77</x:v>
      </x:c>
      <x:c r="E973" s="15">
        <x:v>43194.5139003472</x:v>
      </x:c>
      <x:c r="F973" t="s">
        <x:v>82</x:v>
      </x:c>
      <x:c r="G973" s="6">
        <x:v>187.753132764178</x:v>
      </x:c>
      <x:c r="H973" t="s">
        <x:v>83</x:v>
      </x:c>
      <x:c r="I973" s="6">
        <x:v>27.1739714708915</x:v>
      </x:c>
      <x:c r="J973" t="s">
        <x:v>78</x:v>
      </x:c>
      <x:c r="K973" s="6">
        <x:v>1008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21.627</x:v>
      </x:c>
      <x:c r="R973" s="8">
        <x:v>171244.509001567</x:v>
      </x:c>
      <x:c r="S973" s="12">
        <x:v>289775.066845279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172961</x:v>
      </x:c>
      <x:c r="B974" s="1">
        <x:v>43201.488211956</x:v>
      </x:c>
      <x:c r="C974" s="6">
        <x:v>17.6244288666667</x:v>
      </x:c>
      <x:c r="D974" s="14" t="s">
        <x:v>77</x:v>
      </x:c>
      <x:c r="E974" s="15">
        <x:v>43194.5139003472</x:v>
      </x:c>
      <x:c r="F974" t="s">
        <x:v>82</x:v>
      </x:c>
      <x:c r="G974" s="6">
        <x:v>187.779448628077</x:v>
      </x:c>
      <x:c r="H974" t="s">
        <x:v>83</x:v>
      </x:c>
      <x:c r="I974" s="6">
        <x:v>27.1734310606412</x:v>
      </x:c>
      <x:c r="J974" t="s">
        <x:v>78</x:v>
      </x:c>
      <x:c r="K974" s="6">
        <x:v>1009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21.626</x:v>
      </x:c>
      <x:c r="R974" s="8">
        <x:v>171257.01365656</x:v>
      </x:c>
      <x:c r="S974" s="12">
        <x:v>289770.560796652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172970</x:v>
      </x:c>
      <x:c r="B975" s="1">
        <x:v>43201.4882249653</x:v>
      </x:c>
      <x:c r="C975" s="6">
        <x:v>17.6431965966667</x:v>
      </x:c>
      <x:c r="D975" s="14" t="s">
        <x:v>77</x:v>
      </x:c>
      <x:c r="E975" s="15">
        <x:v>43194.5139003472</x:v>
      </x:c>
      <x:c r="F975" t="s">
        <x:v>82</x:v>
      </x:c>
      <x:c r="G975" s="6">
        <x:v>187.752798423406</x:v>
      </x:c>
      <x:c r="H975" t="s">
        <x:v>83</x:v>
      </x:c>
      <x:c r="I975" s="6">
        <x:v>27.179946012237</x:v>
      </x:c>
      <x:c r="J975" t="s">
        <x:v>78</x:v>
      </x:c>
      <x:c r="K975" s="6">
        <x:v>1008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21.625</x:v>
      </x:c>
      <x:c r="R975" s="8">
        <x:v>171256.547056272</x:v>
      </x:c>
      <x:c r="S975" s="12">
        <x:v>289774.504202789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172984</x:v>
      </x:c>
      <x:c r="B976" s="1">
        <x:v>43201.4882352662</x:v>
      </x:c>
      <x:c r="C976" s="6">
        <x:v>17.65798075</x:v>
      </x:c>
      <x:c r="D976" s="14" t="s">
        <x:v>77</x:v>
      </x:c>
      <x:c r="E976" s="15">
        <x:v>43194.5139003472</x:v>
      </x:c>
      <x:c r="F976" t="s">
        <x:v>82</x:v>
      </x:c>
      <x:c r="G976" s="6">
        <x:v>187.734568824611</x:v>
      </x:c>
      <x:c r="H976" t="s">
        <x:v>83</x:v>
      </x:c>
      <x:c r="I976" s="6">
        <x:v>27.1844794652798</x:v>
      </x:c>
      <x:c r="J976" t="s">
        <x:v>78</x:v>
      </x:c>
      <x:c r="K976" s="6">
        <x:v>1009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21.625</x:v>
      </x:c>
      <x:c r="R976" s="8">
        <x:v>171248.266064966</x:v>
      </x:c>
      <x:c r="S976" s="12">
        <x:v>289775.161582178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172990</x:v>
      </x:c>
      <x:c r="B977" s="1">
        <x:v>43201.4882467593</x:v>
      </x:c>
      <x:c r="C977" s="6">
        <x:v>17.674581695</x:v>
      </x:c>
      <x:c r="D977" s="14" t="s">
        <x:v>77</x:v>
      </x:c>
      <x:c r="E977" s="15">
        <x:v>43194.5139003472</x:v>
      </x:c>
      <x:c r="F977" t="s">
        <x:v>82</x:v>
      </x:c>
      <x:c r="G977" s="6">
        <x:v>187.712259293916</x:v>
      </x:c>
      <x:c r="H977" t="s">
        <x:v>83</x:v>
      </x:c>
      <x:c r="I977" s="6">
        <x:v>27.1766735234492</x:v>
      </x:c>
      <x:c r="J977" t="s">
        <x:v>78</x:v>
      </x:c>
      <x:c r="K977" s="6">
        <x:v>1009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21.629</x:v>
      </x:c>
      <x:c r="R977" s="8">
        <x:v>171250.645871699</x:v>
      </x:c>
      <x:c r="S977" s="12">
        <x:v>289772.267084595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172997</x:v>
      </x:c>
      <x:c r="B978" s="1">
        <x:v>43201.4882588773</x:v>
      </x:c>
      <x:c r="C978" s="6">
        <x:v>17.6919826833333</x:v>
      </x:c>
      <x:c r="D978" s="14" t="s">
        <x:v>77</x:v>
      </x:c>
      <x:c r="E978" s="15">
        <x:v>43194.5139003472</x:v>
      </x:c>
      <x:c r="F978" t="s">
        <x:v>82</x:v>
      </x:c>
      <x:c r="G978" s="6">
        <x:v>187.735152069446</x:v>
      </x:c>
      <x:c r="H978" t="s">
        <x:v>83</x:v>
      </x:c>
      <x:c r="I978" s="6">
        <x:v>27.1814171320902</x:v>
      </x:c>
      <x:c r="J978" t="s">
        <x:v>78</x:v>
      </x:c>
      <x:c r="K978" s="6">
        <x:v>1009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21.626</x:v>
      </x:c>
      <x:c r="R978" s="8">
        <x:v>171255.956858254</x:v>
      </x:c>
      <x:c r="S978" s="12">
        <x:v>289792.42998603</x:v>
      </x:c>
      <x:c r="T978" s="12">
        <x:v>43.75</x:v>
      </x:c>
      <x:c r="U978" s="12">
        <x:v>60</x:v>
      </x:c>
      <x:c r="V978" s="12">
        <x:f>NA()</x:f>
      </x:c>
    </x:row>
    <x:row r="979">
      <x:c r="A979">
        <x:v>173008</x:v>
      </x:c>
      <x:c r="B979" s="1">
        <x:v>43201.4882702199</x:v>
      </x:c>
      <x:c r="C979" s="6">
        <x:v>17.7083669266667</x:v>
      </x:c>
      <x:c r="D979" s="14" t="s">
        <x:v>77</x:v>
      </x:c>
      <x:c r="E979" s="15">
        <x:v>43194.5139003472</x:v>
      </x:c>
      <x:c r="F979" t="s">
        <x:v>82</x:v>
      </x:c>
      <x:c r="G979" s="6">
        <x:v>187.805011047802</x:v>
      </x:c>
      <x:c r="H979" t="s">
        <x:v>83</x:v>
      </x:c>
      <x:c r="I979" s="6">
        <x:v>27.1658653262684</x:v>
      </x:c>
      <x:c r="J979" t="s">
        <x:v>78</x:v>
      </x:c>
      <x:c r="K979" s="6">
        <x:v>1009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21.627</x:v>
      </x:c>
      <x:c r="R979" s="8">
        <x:v>171255.35015292</x:v>
      </x:c>
      <x:c r="S979" s="12">
        <x:v>289768.621067335</x:v>
      </x:c>
      <x:c r="T979" s="12">
        <x:v>43.75</x:v>
      </x:c>
      <x:c r="U979" s="12">
        <x:v>60</x:v>
      </x:c>
      <x:c r="V979" s="12">
        <x:f>NA()</x:f>
      </x:c>
    </x:row>
    <x:row r="980">
      <x:c r="A980">
        <x:v>173022</x:v>
      </x:c>
      <x:c r="B980" s="1">
        <x:v>43201.488281331</x:v>
      </x:c>
      <x:c r="C980" s="6">
        <x:v>17.7243511766667</x:v>
      </x:c>
      <x:c r="D980" s="14" t="s">
        <x:v>77</x:v>
      </x:c>
      <x:c r="E980" s="15">
        <x:v>43194.5139003472</x:v>
      </x:c>
      <x:c r="F980" t="s">
        <x:v>82</x:v>
      </x:c>
      <x:c r="G980" s="6">
        <x:v>187.820413771422</x:v>
      </x:c>
      <x:c r="H980" t="s">
        <x:v>83</x:v>
      </x:c>
      <x:c r="I980" s="6">
        <x:v>27.160130991339</x:v>
      </x:c>
      <x:c r="J980" t="s">
        <x:v>78</x:v>
      </x:c>
      <x:c r="K980" s="6">
        <x:v>1009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21.628</x:v>
      </x:c>
      <x:c r="R980" s="8">
        <x:v>171251.21497564</x:v>
      </x:c>
      <x:c r="S980" s="12">
        <x:v>289762.286298767</x:v>
      </x:c>
      <x:c r="T980" s="12">
        <x:v>43.75</x:v>
      </x:c>
      <x:c r="U980" s="12">
        <x:v>60</x:v>
      </x:c>
      <x:c r="V980" s="12">
        <x:f>NA()</x:f>
      </x:c>
    </x:row>
    <x:row r="981">
      <x:c r="A981">
        <x:v>173031</x:v>
      </x:c>
      <x:c r="B981" s="1">
        <x:v>43201.488293287</x:v>
      </x:c>
      <x:c r="C981" s="6">
        <x:v>17.7415521683333</x:v>
      </x:c>
      <x:c r="D981" s="14" t="s">
        <x:v>77</x:v>
      </x:c>
      <x:c r="E981" s="15">
        <x:v>43194.5139003472</x:v>
      </x:c>
      <x:c r="F981" t="s">
        <x:v>82</x:v>
      </x:c>
      <x:c r="G981" s="6">
        <x:v>187.865061014595</x:v>
      </x:c>
      <x:c r="H981" t="s">
        <x:v>83</x:v>
      </x:c>
      <x:c r="I981" s="6">
        <x:v>27.157999382423</x:v>
      </x:c>
      <x:c r="J981" t="s">
        <x:v>78</x:v>
      </x:c>
      <x:c r="K981" s="6">
        <x:v>1009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21.626</x:v>
      </x:c>
      <x:c r="R981" s="8">
        <x:v>171256.37227393</x:v>
      </x:c>
      <x:c r="S981" s="12">
        <x:v>289760.048011275</x:v>
      </x:c>
      <x:c r="T981" s="12">
        <x:v>43.75</x:v>
      </x:c>
      <x:c r="U981" s="12">
        <x:v>60</x:v>
      </x:c>
      <x:c r="V981" s="12">
        <x:f>NA()</x:f>
      </x:c>
    </x:row>
    <x:row r="982">
      <x:c r="A982">
        <x:v>173037</x:v>
      </x:c>
      <x:c r="B982" s="1">
        <x:v>43201.4883052083</x:v>
      </x:c>
      <x:c r="C982" s="6">
        <x:v>17.75871982</x:v>
      </x:c>
      <x:c r="D982" s="14" t="s">
        <x:v>77</x:v>
      </x:c>
      <x:c r="E982" s="15">
        <x:v>43194.5139003472</x:v>
      </x:c>
      <x:c r="F982" t="s">
        <x:v>82</x:v>
      </x:c>
      <x:c r="G982" s="6">
        <x:v>187.828321231668</x:v>
      </x:c>
      <x:c r="H982" t="s">
        <x:v>83</x:v>
      </x:c>
      <x:c r="I982" s="6">
        <x:v>27.1557476843341</x:v>
      </x:c>
      <x:c r="J982" t="s">
        <x:v>78</x:v>
      </x:c>
      <x:c r="K982" s="6">
        <x:v>1009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21.629</x:v>
      </x:c>
      <x:c r="R982" s="8">
        <x:v>171256.503323493</x:v>
      </x:c>
      <x:c r="S982" s="12">
        <x:v>289776.664679145</x:v>
      </x:c>
      <x:c r="T982" s="12">
        <x:v>43.75</x:v>
      </x:c>
      <x:c r="U982" s="12">
        <x:v>60</x:v>
      </x:c>
      <x:c r="V982" s="12">
        <x:f>NA()</x:f>
      </x:c>
    </x:row>
    <x:row r="983">
      <x:c r="A983">
        <x:v>173054</x:v>
      </x:c>
      <x:c r="B983" s="1">
        <x:v>43201.4883168981</x:v>
      </x:c>
      <x:c r="C983" s="6">
        <x:v>17.7755874433333</x:v>
      </x:c>
      <x:c r="D983" s="14" t="s">
        <x:v>77</x:v>
      </x:c>
      <x:c r="E983" s="15">
        <x:v>43194.5139003472</x:v>
      </x:c>
      <x:c r="F983" t="s">
        <x:v>82</x:v>
      </x:c>
      <x:c r="G983" s="6">
        <x:v>187.80001551574</x:v>
      </x:c>
      <x:c r="H983" t="s">
        <x:v>83</x:v>
      </x:c>
      <x:c r="I983" s="6">
        <x:v>27.1684773040652</x:v>
      </x:c>
      <x:c r="J983" t="s">
        <x:v>78</x:v>
      </x:c>
      <x:c r="K983" s="6">
        <x:v>1008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21.626</x:v>
      </x:c>
      <x:c r="R983" s="8">
        <x:v>171254.925300522</x:v>
      </x:c>
      <x:c r="S983" s="12">
        <x:v>289781.278593064</x:v>
      </x:c>
      <x:c r="T983" s="12">
        <x:v>43.75</x:v>
      </x:c>
      <x:c r="U983" s="12">
        <x:v>60</x:v>
      </x:c>
      <x:c r="V983" s="12">
        <x:f>NA()</x:f>
      </x:c>
    </x:row>
    <x:row r="984">
      <x:c r="A984">
        <x:v>173059</x:v>
      </x:c>
      <x:c r="B984" s="1">
        <x:v>43201.4883280903</x:v>
      </x:c>
      <x:c r="C984" s="6">
        <x:v>17.79170502</x:v>
      </x:c>
      <x:c r="D984" s="14" t="s">
        <x:v>77</x:v>
      </x:c>
      <x:c r="E984" s="15">
        <x:v>43194.5139003472</x:v>
      </x:c>
      <x:c r="F984" t="s">
        <x:v>82</x:v>
      </x:c>
      <x:c r="G984" s="6">
        <x:v>187.919704623441</x:v>
      </x:c>
      <x:c r="H984" t="s">
        <x:v>83</x:v>
      </x:c>
      <x:c r="I984" s="6">
        <x:v>27.1481519672557</x:v>
      </x:c>
      <x:c r="J984" t="s">
        <x:v>78</x:v>
      </x:c>
      <x:c r="K984" s="6">
        <x:v>1009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21.626</x:v>
      </x:c>
      <x:c r="R984" s="8">
        <x:v>171259.27671957</x:v>
      </x:c>
      <x:c r="S984" s="12">
        <x:v>289762.919530336</x:v>
      </x:c>
      <x:c r="T984" s="12">
        <x:v>43.75</x:v>
      </x:c>
      <x:c r="U984" s="12">
        <x:v>60</x:v>
      </x:c>
      <x:c r="V984" s="12">
        <x:f>NA()</x:f>
      </x:c>
    </x:row>
    <x:row r="985">
      <x:c r="A985">
        <x:v>173067</x:v>
      </x:c>
      <x:c r="B985" s="1">
        <x:v>43201.4883392014</x:v>
      </x:c>
      <x:c r="C985" s="6">
        <x:v>17.807705905</x:v>
      </x:c>
      <x:c r="D985" s="14" t="s">
        <x:v>77</x:v>
      </x:c>
      <x:c r="E985" s="15">
        <x:v>43194.5139003472</x:v>
      </x:c>
      <x:c r="F985" t="s">
        <x:v>82</x:v>
      </x:c>
      <x:c r="G985" s="6">
        <x:v>187.711084493174</x:v>
      </x:c>
      <x:c r="H985" t="s">
        <x:v>83</x:v>
      </x:c>
      <x:c r="I985" s="6">
        <x:v>27.1845094881683</x:v>
      </x:c>
      <x:c r="J985" t="s">
        <x:v>78</x:v>
      </x:c>
      <x:c r="K985" s="6">
        <x:v>1008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21.626</x:v>
      </x:c>
      <x:c r="R985" s="8">
        <x:v>171251.774415744</x:v>
      </x:c>
      <x:c r="S985" s="12">
        <x:v>289758.251775508</x:v>
      </x:c>
      <x:c r="T985" s="12">
        <x:v>43.75</x:v>
      </x:c>
      <x:c r="U985" s="12">
        <x:v>60</x:v>
      </x:c>
      <x:c r="V985" s="12">
        <x:f>NA()</x:f>
      </x:c>
    </x:row>
    <x:row r="986">
      <x:c r="A986">
        <x:v>173084</x:v>
      </x:c>
      <x:c r="B986" s="1">
        <x:v>43201.4883513889</x:v>
      </x:c>
      <x:c r="C986" s="6">
        <x:v>17.82524021</x:v>
      </x:c>
      <x:c r="D986" s="14" t="s">
        <x:v>77</x:v>
      </x:c>
      <x:c r="E986" s="15">
        <x:v>43194.5139003472</x:v>
      </x:c>
      <x:c r="F986" t="s">
        <x:v>82</x:v>
      </x:c>
      <x:c r="G986" s="6">
        <x:v>187.741562872609</x:v>
      </x:c>
      <x:c r="H986" t="s">
        <x:v>83</x:v>
      </x:c>
      <x:c r="I986" s="6">
        <x:v>27.1832185042163</x:v>
      </x:c>
      <x:c r="J986" t="s">
        <x:v>78</x:v>
      </x:c>
      <x:c r="K986" s="6">
        <x:v>1009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21.625</x:v>
      </x:c>
      <x:c r="R986" s="8">
        <x:v>171260.473066424</x:v>
      </x:c>
      <x:c r="S986" s="12">
        <x:v>289789.190642525</x:v>
      </x:c>
      <x:c r="T986" s="12">
        <x:v>43.75</x:v>
      </x:c>
      <x:c r="U986" s="12">
        <x:v>60</x:v>
      </x:c>
      <x:c r="V986" s="12">
        <x:f>NA()</x:f>
      </x:c>
    </x:row>
    <x:row r="987">
      <x:c r="A987">
        <x:v>173087</x:v>
      </x:c>
      <x:c r="B987" s="1">
        <x:v>43201.4883629282</x:v>
      </x:c>
      <x:c r="C987" s="6">
        <x:v>17.84180779</x:v>
      </x:c>
      <x:c r="D987" s="14" t="s">
        <x:v>77</x:v>
      </x:c>
      <x:c r="E987" s="15">
        <x:v>43194.5139003472</x:v>
      </x:c>
      <x:c r="F987" t="s">
        <x:v>82</x:v>
      </x:c>
      <x:c r="G987" s="6">
        <x:v>187.697690789946</x:v>
      </x:c>
      <x:c r="H987" t="s">
        <x:v>83</x:v>
      </x:c>
      <x:c r="I987" s="6">
        <x:v>27.1822577722951</x:v>
      </x:c>
      <x:c r="J987" t="s">
        <x:v>78</x:v>
      </x:c>
      <x:c r="K987" s="6">
        <x:v>1009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21.628</x:v>
      </x:c>
      <x:c r="R987" s="8">
        <x:v>171252.489696719</x:v>
      </x:c>
      <x:c r="S987" s="12">
        <x:v>289771.213994967</x:v>
      </x:c>
      <x:c r="T987" s="12">
        <x:v>43.75</x:v>
      </x:c>
      <x:c r="U987" s="12">
        <x:v>60</x:v>
      </x:c>
      <x:c r="V987" s="12">
        <x:f>NA()</x:f>
      </x:c>
    </x:row>
    <x:row r="988">
      <x:c r="A988">
        <x:v>173102</x:v>
      </x:c>
      <x:c r="B988" s="1">
        <x:v>43201.488374456</x:v>
      </x:c>
      <x:c r="C988" s="6">
        <x:v>17.8584587683333</x:v>
      </x:c>
      <x:c r="D988" s="14" t="s">
        <x:v>77</x:v>
      </x:c>
      <x:c r="E988" s="15">
        <x:v>43194.5139003472</x:v>
      </x:c>
      <x:c r="F988" t="s">
        <x:v>82</x:v>
      </x:c>
      <x:c r="G988" s="6">
        <x:v>187.798353340142</x:v>
      </x:c>
      <x:c r="H988" t="s">
        <x:v>83</x:v>
      </x:c>
      <x:c r="I988" s="6">
        <x:v>27.1729807188322</x:v>
      </x:c>
      <x:c r="J988" t="s">
        <x:v>78</x:v>
      </x:c>
      <x:c r="K988" s="6">
        <x:v>1009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21.625</x:v>
      </x:c>
      <x:c r="R988" s="8">
        <x:v>171257.572307962</x:v>
      </x:c>
      <x:c r="S988" s="12">
        <x:v>289777.360707266</x:v>
      </x:c>
      <x:c r="T988" s="12">
        <x:v>43.75</x:v>
      </x:c>
      <x:c r="U988" s="12">
        <x:v>60</x:v>
      </x:c>
      <x:c r="V988" s="12">
        <x:f>NA()</x:f>
      </x:c>
    </x:row>
    <x:row r="989">
      <x:c r="A989">
        <x:v>173111</x:v>
      </x:c>
      <x:c r="B989" s="1">
        <x:v>43201.4883858449</x:v>
      </x:c>
      <x:c r="C989" s="6">
        <x:v>17.874843035</x:v>
      </x:c>
      <x:c r="D989" s="14" t="s">
        <x:v>77</x:v>
      </x:c>
      <x:c r="E989" s="15">
        <x:v>43194.5139003472</x:v>
      </x:c>
      <x:c r="F989" t="s">
        <x:v>82</x:v>
      </x:c>
      <x:c r="G989" s="6">
        <x:v>187.723243391541</x:v>
      </x:c>
      <x:c r="H989" t="s">
        <x:v>83</x:v>
      </x:c>
      <x:c r="I989" s="6">
        <x:v>27.1764033180957</x:v>
      </x:c>
      <x:c r="J989" t="s">
        <x:v>78</x:v>
      </x:c>
      <x:c r="K989" s="6">
        <x:v>1008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21.628</x:v>
      </x:c>
      <x:c r="R989" s="8">
        <x:v>171251.222494907</x:v>
      </x:c>
      <x:c r="S989" s="12">
        <x:v>289778.461768895</x:v>
      </x:c>
      <x:c r="T989" s="12">
        <x:v>43.75</x:v>
      </x:c>
      <x:c r="U989" s="12">
        <x:v>60</x:v>
      </x:c>
      <x:c r="V989" s="12">
        <x:f>NA()</x:f>
      </x:c>
    </x:row>
    <x:row r="990">
      <x:c r="A990">
        <x:v>173125</x:v>
      </x:c>
      <x:c r="B990" s="1">
        <x:v>43201.4883976505</x:v>
      </x:c>
      <x:c r="C990" s="6">
        <x:v>17.8918606666667</x:v>
      </x:c>
      <x:c r="D990" s="14" t="s">
        <x:v>77</x:v>
      </x:c>
      <x:c r="E990" s="15">
        <x:v>43194.5139003472</x:v>
      </x:c>
      <x:c r="F990" t="s">
        <x:v>82</x:v>
      </x:c>
      <x:c r="G990" s="6">
        <x:v>187.738981916084</x:v>
      </x:c>
      <x:c r="H990" t="s">
        <x:v>83</x:v>
      </x:c>
      <x:c r="I990" s="6">
        <x:v>27.1748121092323</x:v>
      </x:c>
      <x:c r="J990" t="s">
        <x:v>78</x:v>
      </x:c>
      <x:c r="K990" s="6">
        <x:v>1009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21.628</x:v>
      </x:c>
      <x:c r="R990" s="8">
        <x:v>171260.152868889</x:v>
      </x:c>
      <x:c r="S990" s="12">
        <x:v>289783.518900457</x:v>
      </x:c>
      <x:c r="T990" s="12">
        <x:v>43.75</x:v>
      </x:c>
      <x:c r="U990" s="12">
        <x:v>60</x:v>
      </x:c>
      <x:c r="V990" s="12">
        <x:f>NA()</x:f>
      </x:c>
    </x:row>
    <x:row r="991">
      <x:c r="A991">
        <x:v>173134</x:v>
      </x:c>
      <x:c r="B991" s="1">
        <x:v>43201.4884107292</x:v>
      </x:c>
      <x:c r="C991" s="6">
        <x:v>17.9106950766667</x:v>
      </x:c>
      <x:c r="D991" s="14" t="s">
        <x:v>77</x:v>
      </x:c>
      <x:c r="E991" s="15">
        <x:v>43194.5139003472</x:v>
      </x:c>
      <x:c r="F991" t="s">
        <x:v>82</x:v>
      </x:c>
      <x:c r="G991" s="6">
        <x:v>187.698605102946</x:v>
      </x:c>
      <x:c r="H991" t="s">
        <x:v>83</x:v>
      </x:c>
      <x:c r="I991" s="6">
        <x:v>27.1850499002016</x:v>
      </x:c>
      <x:c r="J991" t="s">
        <x:v>78</x:v>
      </x:c>
      <x:c r="K991" s="6">
        <x:v>1009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21.627</x:v>
      </x:c>
      <x:c r="R991" s="8">
        <x:v>171254.415149647</x:v>
      </x:c>
      <x:c r="S991" s="12">
        <x:v>289783.820119201</x:v>
      </x:c>
      <x:c r="T991" s="12">
        <x:v>43.75</x:v>
      </x:c>
      <x:c r="U991" s="12">
        <x:v>60</x:v>
      </x:c>
      <x:c r="V991" s="12">
        <x:f>NA()</x:f>
      </x:c>
    </x:row>
    <x:row r="992">
      <x:c r="A992">
        <x:v>173142</x:v>
      </x:c>
      <x:c r="B992" s="1">
        <x:v>43201.4884204051</x:v>
      </x:c>
      <x:c r="C992" s="6">
        <x:v>17.9246291983333</x:v>
      </x:c>
      <x:c r="D992" s="14" t="s">
        <x:v>77</x:v>
      </x:c>
      <x:c r="E992" s="15">
        <x:v>43194.5139003472</x:v>
      </x:c>
      <x:c r="F992" t="s">
        <x:v>82</x:v>
      </x:c>
      <x:c r="G992" s="6">
        <x:v>187.690949612243</x:v>
      </x:c>
      <x:c r="H992" t="s">
        <x:v>83</x:v>
      </x:c>
      <x:c r="I992" s="6">
        <x:v>27.1805164463894</x:v>
      </x:c>
      <x:c r="J992" t="s">
        <x:v>78</x:v>
      </x:c>
      <x:c r="K992" s="6">
        <x:v>1009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21.629</x:v>
      </x:c>
      <x:c r="R992" s="8">
        <x:v>171249.153248751</x:v>
      </x:c>
      <x:c r="S992" s="12">
        <x:v>289772.851466618</x:v>
      </x:c>
      <x:c r="T992" s="12">
        <x:v>43.75</x:v>
      </x:c>
      <x:c r="U992" s="12">
        <x:v>60</x:v>
      </x:c>
      <x:c r="V992" s="12">
        <x:f>NA()</x:f>
      </x:c>
    </x:row>
    <x:row r="993">
      <x:c r="A993">
        <x:v>173148</x:v>
      </x:c>
      <x:c r="B993" s="1">
        <x:v>43201.4884319444</x:v>
      </x:c>
      <x:c r="C993" s="6">
        <x:v>17.9412300616667</x:v>
      </x:c>
      <x:c r="D993" s="14" t="s">
        <x:v>77</x:v>
      </x:c>
      <x:c r="E993" s="15">
        <x:v>43194.5139003472</x:v>
      </x:c>
      <x:c r="F993" t="s">
        <x:v>82</x:v>
      </x:c>
      <x:c r="G993" s="6">
        <x:v>187.766538679892</x:v>
      </x:c>
      <x:c r="H993" t="s">
        <x:v>83</x:v>
      </x:c>
      <x:c r="I993" s="6">
        <x:v>27.1745118812296</x:v>
      </x:c>
      <x:c r="J993" t="s">
        <x:v>78</x:v>
      </x:c>
      <x:c r="K993" s="6">
        <x:v>1008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21.626</x:v>
      </x:c>
      <x:c r="R993" s="8">
        <x:v>171252.990130209</x:v>
      </x:c>
      <x:c r="S993" s="12">
        <x:v>289774.385006045</x:v>
      </x:c>
      <x:c r="T993" s="12">
        <x:v>43.75</x:v>
      </x:c>
      <x:c r="U993" s="12">
        <x:v>60</x:v>
      </x:c>
      <x:c r="V993" s="12">
        <x:f>NA()</x:f>
      </x:c>
    </x:row>
    <x:row r="994">
      <x:c r="A994">
        <x:v>173160</x:v>
      </x:c>
      <x:c r="B994" s="1">
        <x:v>43201.4884434375</x:v>
      </x:c>
      <x:c r="C994" s="6">
        <x:v>17.9577977116667</x:v>
      </x:c>
      <x:c r="D994" s="14" t="s">
        <x:v>77</x:v>
      </x:c>
      <x:c r="E994" s="15">
        <x:v>43194.5139003472</x:v>
      </x:c>
      <x:c r="F994" t="s">
        <x:v>82</x:v>
      </x:c>
      <x:c r="G994" s="6">
        <x:v>187.821912704974</x:v>
      </x:c>
      <x:c r="H994" t="s">
        <x:v>83</x:v>
      </x:c>
      <x:c r="I994" s="6">
        <x:v>27.1598607873166</x:v>
      </x:c>
      <x:c r="J994" t="s">
        <x:v>78</x:v>
      </x:c>
      <x:c r="K994" s="6">
        <x:v>1009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21.628</x:v>
      </x:c>
      <x:c r="R994" s="8">
        <x:v>171247.299796497</x:v>
      </x:c>
      <x:c r="S994" s="12">
        <x:v>289768.666793307</x:v>
      </x:c>
      <x:c r="T994" s="12">
        <x:v>43.75</x:v>
      </x:c>
      <x:c r="U994" s="12">
        <x:v>60</x:v>
      </x:c>
      <x:c r="V994" s="12">
        <x:f>NA()</x:f>
      </x:c>
    </x:row>
    <x:row r="995">
      <x:c r="A995">
        <x:v>173169</x:v>
      </x:c>
      <x:c r="B995" s="1">
        <x:v>43201.4884552083</x:v>
      </x:c>
      <x:c r="C995" s="6">
        <x:v>17.9747319916667</x:v>
      </x:c>
      <x:c r="D995" s="14" t="s">
        <x:v>77</x:v>
      </x:c>
      <x:c r="E995" s="15">
        <x:v>43194.5139003472</x:v>
      </x:c>
      <x:c r="F995" t="s">
        <x:v>82</x:v>
      </x:c>
      <x:c r="G995" s="6">
        <x:v>187.728489495245</x:v>
      </x:c>
      <x:c r="H995" t="s">
        <x:v>83</x:v>
      </x:c>
      <x:c r="I995" s="6">
        <x:v>27.172500354302</x:v>
      </x:c>
      <x:c r="J995" t="s">
        <x:v>78</x:v>
      </x:c>
      <x:c r="K995" s="6">
        <x:v>1008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21.629</x:v>
      </x:c>
      <x:c r="R995" s="8">
        <x:v>171254.912890081</x:v>
      </x:c>
      <x:c r="S995" s="12">
        <x:v>289774.504037251</x:v>
      </x:c>
      <x:c r="T995" s="12">
        <x:v>43.75</x:v>
      </x:c>
      <x:c r="U995" s="12">
        <x:v>60</x:v>
      </x:c>
      <x:c r="V995" s="12">
        <x:f>NA()</x:f>
      </x:c>
    </x:row>
    <x:row r="996">
      <x:c r="A996">
        <x:v>173180</x:v>
      </x:c>
      <x:c r="B996" s="1">
        <x:v>43201.4884667824</x:v>
      </x:c>
      <x:c r="C996" s="6">
        <x:v>17.991382925</x:v>
      </x:c>
      <x:c r="D996" s="14" t="s">
        <x:v>77</x:v>
      </x:c>
      <x:c r="E996" s="15">
        <x:v>43194.5139003472</x:v>
      </x:c>
      <x:c r="F996" t="s">
        <x:v>82</x:v>
      </x:c>
      <x:c r="G996" s="6">
        <x:v>187.831671790988</x:v>
      </x:c>
      <x:c r="H996" t="s">
        <x:v>83</x:v>
      </x:c>
      <x:c r="I996" s="6">
        <x:v>27.1728906504773</x:v>
      </x:c>
      <x:c r="J996" t="s">
        <x:v>78</x:v>
      </x:c>
      <x:c r="K996" s="6">
        <x:v>1009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21.623</x:v>
      </x:c>
      <x:c r="R996" s="8">
        <x:v>171252.015693906</x:v>
      </x:c>
      <x:c r="S996" s="12">
        <x:v>289780.619557829</x:v>
      </x:c>
      <x:c r="T996" s="12">
        <x:v>43.75</x:v>
      </x:c>
      <x:c r="U996" s="12">
        <x:v>60</x:v>
      </x:c>
      <x:c r="V996" s="12">
        <x:f>NA()</x:f>
      </x:c>
    </x:row>
    <x:row r="997">
      <x:c r="A997">
        <x:v>173186</x:v>
      </x:c>
      <x:c r="B997" s="1">
        <x:v>43201.4884785069</x:v>
      </x:c>
      <x:c r="C997" s="6">
        <x:v>18.0082672633333</x:v>
      </x:c>
      <x:c r="D997" s="14" t="s">
        <x:v>77</x:v>
      </x:c>
      <x:c r="E997" s="15">
        <x:v>43194.5139003472</x:v>
      </x:c>
      <x:c r="F997" t="s">
        <x:v>82</x:v>
      </x:c>
      <x:c r="G997" s="6">
        <x:v>187.803345589856</x:v>
      </x:c>
      <x:c r="H997" t="s">
        <x:v>83</x:v>
      </x:c>
      <x:c r="I997" s="6">
        <x:v>27.1661655534981</x:v>
      </x:c>
      <x:c r="J997" t="s">
        <x:v>78</x:v>
      </x:c>
      <x:c r="K997" s="6">
        <x:v>1009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21.627</x:v>
      </x:c>
      <x:c r="R997" s="8">
        <x:v>171251.783440322</x:v>
      </x:c>
      <x:c r="S997" s="12">
        <x:v>289791.846139158</x:v>
      </x:c>
      <x:c r="T997" s="12">
        <x:v>43.75</x:v>
      </x:c>
      <x:c r="U997" s="12">
        <x:v>60</x:v>
      </x:c>
      <x:c r="V997" s="12">
        <x:f>NA()</x:f>
      </x:c>
    </x:row>
    <x:row r="998">
      <x:c r="A998">
        <x:v>173203</x:v>
      </x:c>
      <x:c r="B998" s="1">
        <x:v>43201.4884899653</x:v>
      </x:c>
      <x:c r="C998" s="6">
        <x:v>18.02478481</x:v>
      </x:c>
      <x:c r="D998" s="14" t="s">
        <x:v>77</x:v>
      </x:c>
      <x:c r="E998" s="15">
        <x:v>43194.5139003472</x:v>
      </x:c>
      <x:c r="F998" t="s">
        <x:v>82</x:v>
      </x:c>
      <x:c r="G998" s="6">
        <x:v>187.797268837984</x:v>
      </x:c>
      <x:c r="H998" t="s">
        <x:v>83</x:v>
      </x:c>
      <x:c r="I998" s="6">
        <x:v>27.1702186237253</x:v>
      </x:c>
      <x:c r="J998" t="s">
        <x:v>78</x:v>
      </x:c>
      <x:c r="K998" s="6">
        <x:v>1009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21.626</x:v>
      </x:c>
      <x:c r="R998" s="8">
        <x:v>171262.756060981</x:v>
      </x:c>
      <x:c r="S998" s="12">
        <x:v>289774.603496575</x:v>
      </x:c>
      <x:c r="T998" s="12">
        <x:v>43.75</x:v>
      </x:c>
      <x:c r="U998" s="12">
        <x:v>60</x:v>
      </x:c>
      <x:c r="V998" s="12">
        <x:f>NA()</x:f>
      </x:c>
    </x:row>
    <x:row r="999">
      <x:c r="A999">
        <x:v>173206</x:v>
      </x:c>
      <x:c r="B999" s="1">
        <x:v>43201.4885015046</x:v>
      </x:c>
      <x:c r="C999" s="6">
        <x:v>18.041385755</x:v>
      </x:c>
      <x:c r="D999" s="14" t="s">
        <x:v>77</x:v>
      </x:c>
      <x:c r="E999" s="15">
        <x:v>43194.5139003472</x:v>
      </x:c>
      <x:c r="F999" t="s">
        <x:v>82</x:v>
      </x:c>
      <x:c r="G999" s="6">
        <x:v>187.73481675879</x:v>
      </x:c>
      <x:c r="H999" t="s">
        <x:v>83</x:v>
      </x:c>
      <x:c r="I999" s="6">
        <x:v>27.1713594888201</x:v>
      </x:c>
      <x:c r="J999" t="s">
        <x:v>78</x:v>
      </x:c>
      <x:c r="K999" s="6">
        <x:v>1008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21.629</x:v>
      </x:c>
      <x:c r="R999" s="8">
        <x:v>171265.316337417</x:v>
      </x:c>
      <x:c r="S999" s="12">
        <x:v>289785.813416572</x:v>
      </x:c>
      <x:c r="T999" s="12">
        <x:v>43.75</x:v>
      </x:c>
      <x:c r="U999" s="12">
        <x:v>60</x:v>
      </x:c>
      <x:c r="V999" s="12">
        <x:f>NA()</x:f>
      </x:c>
    </x:row>
    <x:row r="1000">
      <x:c r="A1000">
        <x:v>173218</x:v>
      </x:c>
      <x:c r="B1000" s="1">
        <x:v>43201.4885129282</x:v>
      </x:c>
      <x:c r="C1000" s="6">
        <x:v>18.0578366783333</x:v>
      </x:c>
      <x:c r="D1000" s="14" t="s">
        <x:v>77</x:v>
      </x:c>
      <x:c r="E1000" s="15">
        <x:v>43194.5139003472</x:v>
      </x:c>
      <x:c r="F1000" t="s">
        <x:v>82</x:v>
      </x:c>
      <x:c r="G1000" s="6">
        <x:v>187.817845579807</x:v>
      </x:c>
      <x:c r="H1000" t="s">
        <x:v>83</x:v>
      </x:c>
      <x:c r="I1000" s="6">
        <x:v>27.1753825425121</x:v>
      </x:c>
      <x:c r="J1000" t="s">
        <x:v>78</x:v>
      </x:c>
      <x:c r="K1000" s="6">
        <x:v>1009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21.623</x:v>
      </x:c>
      <x:c r="R1000" s="8">
        <x:v>171255.505723181</x:v>
      </x:c>
      <x:c r="S1000" s="12">
        <x:v>289773.658061396</x:v>
      </x:c>
      <x:c r="T1000" s="12">
        <x:v>43.75</x:v>
      </x:c>
      <x:c r="U1000" s="12">
        <x:v>60</x:v>
      </x:c>
      <x:c r="V1000" s="12">
        <x:f>NA()</x:f>
      </x:c>
    </x:row>
    <x:row r="1001">
      <x:c r="A1001">
        <x:v>173229</x:v>
      </x:c>
      <x:c r="B1001" s="1">
        <x:v>43201.4885245718</x:v>
      </x:c>
      <x:c r="C1001" s="6">
        <x:v>18.074620985</x:v>
      </x:c>
      <x:c r="D1001" s="14" t="s">
        <x:v>77</x:v>
      </x:c>
      <x:c r="E1001" s="15">
        <x:v>43194.5139003472</x:v>
      </x:c>
      <x:c r="F1001" t="s">
        <x:v>82</x:v>
      </x:c>
      <x:c r="G1001" s="6">
        <x:v>187.779279022637</x:v>
      </x:c>
      <x:c r="H1001" t="s">
        <x:v>83</x:v>
      </x:c>
      <x:c r="I1001" s="6">
        <x:v>27.1675465990998</x:v>
      </x:c>
      <x:c r="J1001" t="s">
        <x:v>78</x:v>
      </x:c>
      <x:c r="K1001" s="6">
        <x:v>1009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21.628</x:v>
      </x:c>
      <x:c r="R1001" s="8">
        <x:v>171268.86448133</x:v>
      </x:c>
      <x:c r="S1001" s="12">
        <x:v>289768.638024567</x:v>
      </x:c>
      <x:c r="T1001" s="12">
        <x:v>43.75</x:v>
      </x:c>
      <x:c r="U1001" s="12">
        <x:v>60</x:v>
      </x:c>
      <x:c r="V1001" s="12">
        <x:f>NA()</x:f>
      </x:c>
    </x:row>
    <x:row r="1002">
      <x:c r="A1002">
        <x:v>173239</x:v>
      </x:c>
      <x:c r="B1002" s="1">
        <x:v>43201.4885360301</x:v>
      </x:c>
      <x:c r="C1002" s="6">
        <x:v>18.0911386</x:v>
      </x:c>
      <x:c r="D1002" s="14" t="s">
        <x:v>77</x:v>
      </x:c>
      <x:c r="E1002" s="15">
        <x:v>43194.5139003472</x:v>
      </x:c>
      <x:c r="F1002" t="s">
        <x:v>82</x:v>
      </x:c>
      <x:c r="G1002" s="6">
        <x:v>187.916218229086</x:v>
      </x:c>
      <x:c r="H1002" t="s">
        <x:v>83</x:v>
      </x:c>
      <x:c r="I1002" s="6">
        <x:v>27.154696892409</x:v>
      </x:c>
      <x:c r="J1002" t="s">
        <x:v>78</x:v>
      </x:c>
      <x:c r="K1002" s="6">
        <x:v>1009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21.624</x:v>
      </x:c>
      <x:c r="R1002" s="8">
        <x:v>171252.179705835</x:v>
      </x:c>
      <x:c r="S1002" s="12">
        <x:v>289765.354668475</x:v>
      </x:c>
      <x:c r="T1002" s="12">
        <x:v>43.75</x:v>
      </x:c>
      <x:c r="U1002" s="12">
        <x:v>60</x:v>
      </x:c>
      <x:c r="V1002" s="12">
        <x:f>NA()</x:f>
      </x:c>
    </x:row>
    <x:row r="1003">
      <x:c r="A1003">
        <x:v>173254</x:v>
      </x:c>
      <x:c r="B1003" s="1">
        <x:v>43201.4885486111</x:v>
      </x:c>
      <x:c r="C1003" s="6">
        <x:v>18.1092396366667</x:v>
      </x:c>
      <x:c r="D1003" s="14" t="s">
        <x:v>77</x:v>
      </x:c>
      <x:c r="E1003" s="15">
        <x:v>43194.5139003472</x:v>
      </x:c>
      <x:c r="F1003" t="s">
        <x:v>82</x:v>
      </x:c>
      <x:c r="G1003" s="6">
        <x:v>187.882807602801</x:v>
      </x:c>
      <x:c r="H1003" t="s">
        <x:v>83</x:v>
      </x:c>
      <x:c r="I1003" s="6">
        <x:v>27.1577592012218</x:v>
      </x:c>
      <x:c r="J1003" t="s">
        <x:v>78</x:v>
      </x:c>
      <x:c r="K1003" s="6">
        <x:v>1009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21.625</x:v>
      </x:c>
      <x:c r="R1003" s="8">
        <x:v>171266.703282981</x:v>
      </x:c>
      <x:c r="S1003" s="12">
        <x:v>289773.113624313</x:v>
      </x:c>
      <x:c r="T1003" s="12">
        <x:v>43.75</x:v>
      </x:c>
      <x:c r="U1003" s="12">
        <x:v>60</x:v>
      </x:c>
      <x:c r="V1003" s="12">
        <x:f>NA()</x:f>
      </x:c>
    </x:row>
    <x:row r="1004">
      <x:c r="A1004">
        <x:v>173262</x:v>
      </x:c>
      <x:c r="B1004" s="1">
        <x:v>43201.4885591088</x:v>
      </x:c>
      <x:c r="C1004" s="6">
        <x:v>18.1243404433333</x:v>
      </x:c>
      <x:c r="D1004" s="14" t="s">
        <x:v>77</x:v>
      </x:c>
      <x:c r="E1004" s="15">
        <x:v>43194.5139003472</x:v>
      </x:c>
      <x:c r="F1004" t="s">
        <x:v>82</x:v>
      </x:c>
      <x:c r="G1004" s="6">
        <x:v>187.773948573814</x:v>
      </x:c>
      <x:c r="H1004" t="s">
        <x:v>83</x:v>
      </x:c>
      <x:c r="I1004" s="6">
        <x:v>27.1643041451075</x:v>
      </x:c>
      <x:c r="J1004" t="s">
        <x:v>78</x:v>
      </x:c>
      <x:c r="K1004" s="6">
        <x:v>1008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21.629</x:v>
      </x:c>
      <x:c r="R1004" s="8">
        <x:v>171256.145509643</x:v>
      </x:c>
      <x:c r="S1004" s="12">
        <x:v>289772.711109056</x:v>
      </x:c>
      <x:c r="T1004" s="12">
        <x:v>43.75</x:v>
      </x:c>
      <x:c r="U1004" s="12">
        <x:v>60</x:v>
      </x:c>
      <x:c r="V1004" s="12">
        <x:f>NA()</x:f>
      </x:c>
    </x:row>
    <x:row r="1005">
      <x:c r="A1005">
        <x:v>173269</x:v>
      </x:c>
      <x:c r="B1005" s="1">
        <x:v>43201.4885707523</x:v>
      </x:c>
      <x:c r="C1005" s="6">
        <x:v>18.1411081016667</x:v>
      </x:c>
      <x:c r="D1005" s="14" t="s">
        <x:v>77</x:v>
      </x:c>
      <x:c r="E1005" s="15">
        <x:v>43194.5139003472</x:v>
      </x:c>
      <x:c r="F1005" t="s">
        <x:v>82</x:v>
      </x:c>
      <x:c r="G1005" s="6">
        <x:v>187.73640111313</x:v>
      </x:c>
      <x:c r="H1005" t="s">
        <x:v>83</x:v>
      </x:c>
      <x:c r="I1005" s="6">
        <x:v>27.1782347103635</x:v>
      </x:c>
      <x:c r="J1005" t="s">
        <x:v>78</x:v>
      </x:c>
      <x:c r="K1005" s="6">
        <x:v>1009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21.627</x:v>
      </x:c>
      <x:c r="R1005" s="8">
        <x:v>171257.457258677</x:v>
      </x:c>
      <x:c r="S1005" s="12">
        <x:v>289770.693536309</x:v>
      </x:c>
      <x:c r="T1005" s="12">
        <x:v>43.75</x:v>
      </x:c>
      <x:c r="U1005" s="12">
        <x:v>60</x:v>
      </x:c>
      <x:c r="V1005" s="12">
        <x:f>NA()</x:f>
      </x:c>
    </x:row>
    <x:row r="1006">
      <x:c r="A1006">
        <x:v>173279</x:v>
      </x:c>
      <x:c r="B1006" s="1">
        <x:v>43201.4885826389</x:v>
      </x:c>
      <x:c r="C1006" s="6">
        <x:v>18.1582423783333</x:v>
      </x:c>
      <x:c r="D1006" s="14" t="s">
        <x:v>77</x:v>
      </x:c>
      <x:c r="E1006" s="15">
        <x:v>43194.5139003472</x:v>
      </x:c>
      <x:c r="F1006" t="s">
        <x:v>82</x:v>
      </x:c>
      <x:c r="G1006" s="6">
        <x:v>187.71492179503</x:v>
      </x:c>
      <x:c r="H1006" t="s">
        <x:v>83</x:v>
      </x:c>
      <x:c r="I1006" s="6">
        <x:v>27.1821076579572</x:v>
      </x:c>
      <x:c r="J1006" t="s">
        <x:v>78</x:v>
      </x:c>
      <x:c r="K1006" s="6">
        <x:v>1009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21.627</x:v>
      </x:c>
      <x:c r="R1006" s="8">
        <x:v>171265.158417656</x:v>
      </x:c>
      <x:c r="S1006" s="12">
        <x:v>289767.858728408</x:v>
      </x:c>
      <x:c r="T1006" s="12">
        <x:v>43.75</x:v>
      </x:c>
      <x:c r="U1006" s="12">
        <x:v>60</x:v>
      </x:c>
      <x:c r="V1006" s="12">
        <x:f>NA()</x:f>
      </x:c>
    </x:row>
    <x:row r="1007">
      <x:c r="A1007">
        <x:v>173289</x:v>
      </x:c>
      <x:c r="B1007" s="1">
        <x:v>43201.4885938657</x:v>
      </x:c>
      <x:c r="C1007" s="6">
        <x:v>18.174409955</x:v>
      </x:c>
      <x:c r="D1007" s="14" t="s">
        <x:v>77</x:v>
      </x:c>
      <x:c r="E1007" s="15">
        <x:v>43194.5139003472</x:v>
      </x:c>
      <x:c r="F1007" t="s">
        <x:v>82</x:v>
      </x:c>
      <x:c r="G1007" s="6">
        <x:v>187.676466469541</x:v>
      </x:c>
      <x:c r="H1007" t="s">
        <x:v>83</x:v>
      </x:c>
      <x:c r="I1007" s="6">
        <x:v>27.1831284355867</x:v>
      </x:c>
      <x:c r="J1007" t="s">
        <x:v>78</x:v>
      </x:c>
      <x:c r="K1007" s="6">
        <x:v>1009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21.629</x:v>
      </x:c>
      <x:c r="R1007" s="8">
        <x:v>171255.957876</x:v>
      </x:c>
      <x:c r="S1007" s="12">
        <x:v>289756.932545265</x:v>
      </x:c>
      <x:c r="T1007" s="12">
        <x:v>43.75</x:v>
      </x:c>
      <x:c r="U1007" s="12">
        <x:v>60</x:v>
      </x:c>
      <x:c r="V1007" s="12">
        <x:f>NA()</x:f>
      </x:c>
    </x:row>
    <x:row r="1008">
      <x:c r="A1008">
        <x:v>173296</x:v>
      </x:c>
      <x:c r="B1008" s="1">
        <x:v>43201.4886059028</x:v>
      </x:c>
      <x:c r="C1008" s="6">
        <x:v>18.1917275933333</x:v>
      </x:c>
      <x:c r="D1008" s="14" t="s">
        <x:v>77</x:v>
      </x:c>
      <x:c r="E1008" s="15">
        <x:v>43194.5139003472</x:v>
      </x:c>
      <x:c r="F1008" t="s">
        <x:v>82</x:v>
      </x:c>
      <x:c r="G1008" s="6">
        <x:v>187.786443362578</x:v>
      </x:c>
      <x:c r="H1008" t="s">
        <x:v>83</x:v>
      </x:c>
      <x:c r="I1008" s="6">
        <x:v>27.1721701037281</x:v>
      </x:c>
      <x:c r="J1008" t="s">
        <x:v>78</x:v>
      </x:c>
      <x:c r="K1008" s="6">
        <x:v>1009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21.626</x:v>
      </x:c>
      <x:c r="R1008" s="8">
        <x:v>171245.860798301</x:v>
      </x:c>
      <x:c r="S1008" s="12">
        <x:v>289763.996934361</x:v>
      </x:c>
      <x:c r="T1008" s="12">
        <x:v>43.75</x:v>
      </x:c>
      <x:c r="U1008" s="12">
        <x:v>60</x:v>
      </x:c>
      <x:c r="V1008" s="12">
        <x:f>NA()</x:f>
      </x:c>
    </x:row>
    <x:row r="1009">
      <x:c r="A1009">
        <x:v>173314</x:v>
      </x:c>
      <x:c r="B1009" s="1">
        <x:v>43201.4886173611</x:v>
      </x:c>
      <x:c r="C1009" s="6">
        <x:v>18.2082285166667</x:v>
      </x:c>
      <x:c r="D1009" s="14" t="s">
        <x:v>77</x:v>
      </x:c>
      <x:c r="E1009" s="15">
        <x:v>43194.5139003472</x:v>
      </x:c>
      <x:c r="F1009" t="s">
        <x:v>82</x:v>
      </x:c>
      <x:c r="G1009" s="6">
        <x:v>187.7662080532</x:v>
      </x:c>
      <x:c r="H1009" t="s">
        <x:v>83</x:v>
      </x:c>
      <x:c r="I1009" s="6">
        <x:v>27.1728606276934</x:v>
      </x:c>
      <x:c r="J1009" t="s">
        <x:v>78</x:v>
      </x:c>
      <x:c r="K1009" s="6">
        <x:v>1009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21.627</x:v>
      </x:c>
      <x:c r="R1009" s="8">
        <x:v>171262.236045457</x:v>
      </x:c>
      <x:c r="S1009" s="12">
        <x:v>289755.399796281</x:v>
      </x:c>
      <x:c r="T1009" s="12">
        <x:v>43.75</x:v>
      </x:c>
      <x:c r="U1009" s="12">
        <x:v>60</x:v>
      </x:c>
      <x:c r="V1009" s="12">
        <x:f>NA()</x:f>
      </x:c>
    </x:row>
    <x:row r="1010">
      <x:c r="A1010">
        <x:v>173316</x:v>
      </x:c>
      <x:c r="B1010" s="1">
        <x:v>43201.4886285532</x:v>
      </x:c>
      <x:c r="C1010" s="6">
        <x:v>18.2243460583333</x:v>
      </x:c>
      <x:c r="D1010" s="14" t="s">
        <x:v>77</x:v>
      </x:c>
      <x:c r="E1010" s="15">
        <x:v>43194.5139003472</x:v>
      </x:c>
      <x:c r="F1010" t="s">
        <x:v>82</x:v>
      </x:c>
      <x:c r="G1010" s="6">
        <x:v>187.801169504962</x:v>
      </x:c>
      <x:c r="H1010" t="s">
        <x:v>83</x:v>
      </x:c>
      <x:c r="I1010" s="6">
        <x:v>27.1547269150315</x:v>
      </x:c>
      <x:c r="J1010" t="s">
        <x:v>78</x:v>
      </x:c>
      <x:c r="K1010" s="6">
        <x:v>1009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21.631</x:v>
      </x:c>
      <x:c r="R1010" s="8">
        <x:v>171245.301275329</x:v>
      </x:c>
      <x:c r="S1010" s="12">
        <x:v>289749.855121011</x:v>
      </x:c>
      <x:c r="T1010" s="12">
        <x:v>43.75</x:v>
      </x:c>
      <x:c r="U1010" s="12">
        <x:v>60</x:v>
      </x:c>
      <x:c r="V1010" s="12">
        <x:f>NA()</x:f>
      </x:c>
    </x:row>
    <x:row r="1011">
      <x:c r="A1011">
        <x:v>173329</x:v>
      </x:c>
      <x:c r="B1011" s="1">
        <x:v>43201.4886404282</x:v>
      </x:c>
      <x:c r="C1011" s="6">
        <x:v>18.2414637116667</x:v>
      </x:c>
      <x:c r="D1011" s="14" t="s">
        <x:v>77</x:v>
      </x:c>
      <x:c r="E1011" s="15">
        <x:v>43194.5139003472</x:v>
      </x:c>
      <x:c r="F1011" t="s">
        <x:v>82</x:v>
      </x:c>
      <x:c r="G1011" s="6">
        <x:v>187.734069839709</x:v>
      </x:c>
      <x:c r="H1011" t="s">
        <x:v>83</x:v>
      </x:c>
      <x:c r="I1011" s="6">
        <x:v>27.1727405365586</x:v>
      </x:c>
      <x:c r="J1011" t="s">
        <x:v>78</x:v>
      </x:c>
      <x:c r="K1011" s="6">
        <x:v>1009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21.629</x:v>
      </x:c>
      <x:c r="R1011" s="8">
        <x:v>171266.54163981</x:v>
      </x:c>
      <x:c r="S1011" s="12">
        <x:v>289758.359594837</x:v>
      </x:c>
      <x:c r="T1011" s="12">
        <x:v>43.75</x:v>
      </x:c>
      <x:c r="U1011" s="12">
        <x:v>60</x:v>
      </x:c>
      <x:c r="V1011" s="12">
        <x:f>NA()</x:f>
      </x:c>
    </x:row>
    <x:row r="1012">
      <x:c r="A1012">
        <x:v>173338</x:v>
      </x:c>
      <x:c r="B1012" s="1">
        <x:v>43201.4886519676</x:v>
      </x:c>
      <x:c r="C1012" s="6">
        <x:v>18.258081315</x:v>
      </x:c>
      <x:c r="D1012" s="14" t="s">
        <x:v>77</x:v>
      </x:c>
      <x:c r="E1012" s="15">
        <x:v>43194.5139003472</x:v>
      </x:c>
      <x:c r="F1012" t="s">
        <x:v>82</x:v>
      </x:c>
      <x:c r="G1012" s="6">
        <x:v>187.729068619243</x:v>
      </x:c>
      <x:c r="H1012" t="s">
        <x:v>83</x:v>
      </x:c>
      <x:c r="I1012" s="6">
        <x:v>27.1812670177892</x:v>
      </x:c>
      <x:c r="J1012" t="s">
        <x:v>78</x:v>
      </x:c>
      <x:c r="K1012" s="6">
        <x:v>1008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21.626</x:v>
      </x:c>
      <x:c r="R1012" s="8">
        <x:v>171261.38996841</x:v>
      </x:c>
      <x:c r="S1012" s="12">
        <x:v>289758.812096667</x:v>
      </x:c>
      <x:c r="T1012" s="12">
        <x:v>43.75</x:v>
      </x:c>
      <x:c r="U1012" s="12">
        <x:v>60</x:v>
      </x:c>
      <x:c r="V1012" s="12">
        <x:f>NA()</x:f>
      </x:c>
    </x:row>
    <x:row r="1013">
      <x:c r="A1013">
        <x:v>173354</x:v>
      </x:c>
      <x:c r="B1013" s="1">
        <x:v>43201.4886635069</x:v>
      </x:c>
      <x:c r="C1013" s="6">
        <x:v>18.2746489183333</x:v>
      </x:c>
      <x:c r="D1013" s="14" t="s">
        <x:v>77</x:v>
      </x:c>
      <x:c r="E1013" s="15">
        <x:v>43194.5139003472</x:v>
      </x:c>
      <x:c r="F1013" t="s">
        <x:v>82</x:v>
      </x:c>
      <x:c r="G1013" s="6">
        <x:v>187.791102657704</x:v>
      </x:c>
      <x:c r="H1013" t="s">
        <x:v>83</x:v>
      </x:c>
      <x:c r="I1013" s="6">
        <x:v>27.1654149854744</x:v>
      </x:c>
      <x:c r="J1013" t="s">
        <x:v>78</x:v>
      </x:c>
      <x:c r="K1013" s="6">
        <x:v>1009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21.628</x:v>
      </x:c>
      <x:c r="R1013" s="8">
        <x:v>171261.717088824</x:v>
      </x:c>
      <x:c r="S1013" s="12">
        <x:v>289750.247857792</x:v>
      </x:c>
      <x:c r="T1013" s="12">
        <x:v>43.75</x:v>
      </x:c>
      <x:c r="U1013" s="12">
        <x:v>60</x:v>
      </x:c>
      <x:c r="V1013" s="12">
        <x:f>NA()</x:f>
      </x:c>
    </x:row>
    <x:row r="1014">
      <x:c r="A1014">
        <x:v>173359</x:v>
      </x:c>
      <x:c r="B1014" s="1">
        <x:v>43201.4886748843</x:v>
      </x:c>
      <x:c r="C1014" s="6">
        <x:v>18.2910832066667</x:v>
      </x:c>
      <x:c r="D1014" s="14" t="s">
        <x:v>77</x:v>
      </x:c>
      <x:c r="E1014" s="15">
        <x:v>43194.5139003472</x:v>
      </x:c>
      <x:c r="F1014" t="s">
        <x:v>82</x:v>
      </x:c>
      <x:c r="G1014" s="6">
        <x:v>187.815337074055</x:v>
      </x:c>
      <x:c r="H1014" t="s">
        <x:v>83</x:v>
      </x:c>
      <x:c r="I1014" s="6">
        <x:v>27.1640039180447</x:v>
      </x:c>
      <x:c r="J1014" t="s">
        <x:v>78</x:v>
      </x:c>
      <x:c r="K1014" s="6">
        <x:v>1009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21.627</x:v>
      </x:c>
      <x:c r="R1014" s="8">
        <x:v>171259.152539783</x:v>
      </x:c>
      <x:c r="S1014" s="12">
        <x:v>289761.561796145</x:v>
      </x:c>
      <x:c r="T1014" s="12">
        <x:v>43.75</x:v>
      </x:c>
      <x:c r="U1014" s="12">
        <x:v>60</x:v>
      </x:c>
      <x:c r="V1014" s="12">
        <x:f>NA()</x:f>
      </x:c>
    </x:row>
    <x:row r="1015">
      <x:c r="A1015">
        <x:v>173368</x:v>
      </x:c>
      <x:c r="B1015" s="1">
        <x:v>43201.4886868056</x:v>
      </x:c>
      <x:c r="C1015" s="6">
        <x:v>18.30821753</x:v>
      </x:c>
      <x:c r="D1015" s="14" t="s">
        <x:v>77</x:v>
      </x:c>
      <x:c r="E1015" s="15">
        <x:v>43194.5139003472</x:v>
      </x:c>
      <x:c r="F1015" t="s">
        <x:v>82</x:v>
      </x:c>
      <x:c r="G1015" s="6">
        <x:v>187.721748404275</x:v>
      </x:c>
      <x:c r="H1015" t="s">
        <x:v>83</x:v>
      </x:c>
      <x:c r="I1015" s="6">
        <x:v>27.1808767206403</x:v>
      </x:c>
      <x:c r="J1015" t="s">
        <x:v>78</x:v>
      </x:c>
      <x:c r="K1015" s="6">
        <x:v>1009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21.627</x:v>
      </x:c>
      <x:c r="R1015" s="8">
        <x:v>171258.526248374</x:v>
      </x:c>
      <x:c r="S1015" s="12">
        <x:v>289761.0223713</x:v>
      </x:c>
      <x:c r="T1015" s="12">
        <x:v>43.75</x:v>
      </x:c>
      <x:c r="U1015" s="12">
        <x:v>60</x:v>
      </x:c>
      <x:c r="V1015" s="12">
        <x:f>NA()</x:f>
      </x:c>
    </x:row>
    <x:row r="1016">
      <x:c r="A1016">
        <x:v>173380</x:v>
      </x:c>
      <x:c r="B1016" s="1">
        <x:v>43201.4886984144</x:v>
      </x:c>
      <x:c r="C1016" s="6">
        <x:v>18.3249684483333</x:v>
      </x:c>
      <x:c r="D1016" s="14" t="s">
        <x:v>77</x:v>
      </x:c>
      <x:c r="E1016" s="15">
        <x:v>43194.5139003472</x:v>
      </x:c>
      <x:c r="F1016" t="s">
        <x:v>82</x:v>
      </x:c>
      <x:c r="G1016" s="6">
        <x:v>187.751969704417</x:v>
      </x:c>
      <x:c r="H1016" t="s">
        <x:v>83</x:v>
      </x:c>
      <x:c r="I1016" s="6">
        <x:v>27.1724703315213</x:v>
      </x:c>
      <x:c r="J1016" t="s">
        <x:v>78</x:v>
      </x:c>
      <x:c r="K1016" s="6">
        <x:v>1009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21.628</x:v>
      </x:c>
      <x:c r="R1016" s="8">
        <x:v>171259.652725677</x:v>
      </x:c>
      <x:c r="S1016" s="12">
        <x:v>289760.187697935</x:v>
      </x:c>
      <x:c r="T1016" s="12">
        <x:v>43.75</x:v>
      </x:c>
      <x:c r="U1016" s="12">
        <x:v>60</x:v>
      </x:c>
      <x:c r="V1016" s="12">
        <x:f>NA()</x:f>
      </x:c>
    </x:row>
    <x:row r="1017">
      <x:c r="A1017">
        <x:v>173394</x:v>
      </x:c>
      <x:c r="B1017" s="1">
        <x:v>43201.4887096875</x:v>
      </x:c>
      <x:c r="C1017" s="6">
        <x:v>18.3411527183333</x:v>
      </x:c>
      <x:c r="D1017" s="14" t="s">
        <x:v>77</x:v>
      </x:c>
      <x:c r="E1017" s="15">
        <x:v>43194.5139003472</x:v>
      </x:c>
      <x:c r="F1017" t="s">
        <x:v>82</x:v>
      </x:c>
      <x:c r="G1017" s="6">
        <x:v>187.786601874035</x:v>
      </x:c>
      <x:c r="H1017" t="s">
        <x:v>83</x:v>
      </x:c>
      <x:c r="I1017" s="6">
        <x:v>27.1603111273657</x:v>
      </x:c>
      <x:c r="J1017" t="s">
        <x:v>78</x:v>
      </x:c>
      <x:c r="K1017" s="6">
        <x:v>1009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21.63</x:v>
      </x:c>
      <x:c r="R1017" s="8">
        <x:v>171267.565830582</x:v>
      </x:c>
      <x:c r="S1017" s="12">
        <x:v>289763.384465919</x:v>
      </x:c>
      <x:c r="T1017" s="12">
        <x:v>43.75</x:v>
      </x:c>
      <x:c r="U1017" s="12">
        <x:v>60</x:v>
      </x:c>
      <x:c r="V10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2018-04-11T21:01:36Z</dcterms:modified>
</cp:coreProperties>
</file>