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e6d5207b7649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<x:sst xmlns:x="http://schemas.openxmlformats.org/spreadsheetml/2006/main">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</x:sst>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e6d5207b7649c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43201.7111204329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173462</x:v>
      </x:c>
      <x:c r="B2" s="1">
        <x:v>43201.4912576389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187.683048491857</x:v>
      </x:c>
      <x:c r="H2" t="s">
        <x:v>83</x:v>
      </x:c>
      <x:c r="I2" s="6">
        <x:v>27.1612418303243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21.636</x:v>
      </x:c>
      <x:c r="R2" s="8">
        <x:v>171745.110632106</x:v>
      </x:c>
      <x:c r="S2" s="12">
        <x:v>290058.081915737</x:v>
      </x:c>
      <x:c r="T2" s="12">
        <x:v>43.75</x:v>
      </x:c>
      <x:c r="U2" s="12">
        <x:v>60</x:v>
      </x:c>
      <x:c r="V2" s="12">
        <x:f>NA()</x:f>
      </x:c>
    </x:row>
    <x:row r="3">
      <x:c r="A3">
        <x:v>173464</x:v>
      </x:c>
      <x:c r="B3" s="1">
        <x:v>43201.4912677083</x:v>
      </x:c>
      <x:c r="C3" s="6">
        <x:v>0.0144841583333333</x:v>
      </x:c>
      <x:c r="D3" s="14" t="s">
        <x:v>77</x:v>
      </x:c>
      <x:c r="E3" s="15">
        <x:v>43194.5139003472</x:v>
      </x:c>
      <x:c r="F3" t="s">
        <x:v>82</x:v>
      </x:c>
      <x:c r="G3" s="6">
        <x:v>187.630631289986</x:v>
      </x:c>
      <x:c r="H3" t="s">
        <x:v>83</x:v>
      </x:c>
      <x:c r="I3" s="6">
        <x:v>27.1647845084649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21.638</x:v>
      </x:c>
      <x:c r="R3" s="8">
        <x:v>171698.983364815</x:v>
      </x:c>
      <x:c r="S3" s="12">
        <x:v>290005.309147869</x:v>
      </x:c>
      <x:c r="T3" s="12">
        <x:v>43.75</x:v>
      </x:c>
      <x:c r="U3" s="12">
        <x:v>60</x:v>
      </x:c>
      <x:c r="V3" s="12">
        <x:f>NA()</x:f>
      </x:c>
    </x:row>
    <x:row r="4">
      <x:c r="A4">
        <x:v>173467</x:v>
      </x:c>
      <x:c r="B4" s="1">
        <x:v>43201.4912792824</x:v>
      </x:c>
      <x:c r="C4" s="6">
        <x:v>0.0311684316666667</x:v>
      </x:c>
      <x:c r="D4" s="14" t="s">
        <x:v>77</x:v>
      </x:c>
      <x:c r="E4" s="15">
        <x:v>43194.5139003472</x:v>
      </x:c>
      <x:c r="F4" t="s">
        <x:v>82</x:v>
      </x:c>
      <x:c r="G4" s="6">
        <x:v>187.639531797166</x:v>
      </x:c>
      <x:c r="H4" t="s">
        <x:v>83</x:v>
      </x:c>
      <x:c r="I4" s="6">
        <x:v>27.1661355307742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21.637</x:v>
      </x:c>
      <x:c r="R4" s="8">
        <x:v>171670.592292012</x:v>
      </x:c>
      <x:c r="S4" s="12">
        <x:v>289985.724747544</x:v>
      </x:c>
      <x:c r="T4" s="12">
        <x:v>43.75</x:v>
      </x:c>
      <x:c r="U4" s="12">
        <x:v>60</x:v>
      </x:c>
      <x:c r="V4" s="12">
        <x:f>NA()</x:f>
      </x:c>
    </x:row>
    <x:row r="5">
      <x:c r="A5">
        <x:v>173468</x:v>
      </x:c>
      <x:c r="B5" s="1">
        <x:v>43201.491290706</x:v>
      </x:c>
      <x:c r="C5" s="6">
        <x:v>0.0475693566666667</x:v>
      </x:c>
      <x:c r="D5" s="14" t="s">
        <x:v>77</x:v>
      </x:c>
      <x:c r="E5" s="15">
        <x:v>43194.5139003472</x:v>
      </x:c>
      <x:c r="F5" t="s">
        <x:v>82</x:v>
      </x:c>
      <x:c r="G5" s="6">
        <x:v>187.565167115231</x:v>
      </x:c>
      <x:c r="H5" t="s">
        <x:v>83</x:v>
      </x:c>
      <x:c r="I5" s="6">
        <x:v>27.1736412201726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21.639</x:v>
      </x:c>
      <x:c r="R5" s="8">
        <x:v>171658.702829365</x:v>
      </x:c>
      <x:c r="S5" s="12">
        <x:v>289978.806385883</x:v>
      </x:c>
      <x:c r="T5" s="12">
        <x:v>43.75</x:v>
      </x:c>
      <x:c r="U5" s="12">
        <x:v>60</x:v>
      </x:c>
      <x:c r="V5" s="12">
        <x:f>NA()</x:f>
      </x:c>
    </x:row>
    <x:row r="6">
      <x:c r="A6">
        <x:v>173474</x:v>
      </x:c>
      <x:c r="B6" s="1">
        <x:v>43201.4913030093</x:v>
      </x:c>
      <x:c r="C6" s="6">
        <x:v>0.0653204083333333</x:v>
      </x:c>
      <x:c r="D6" s="14" t="s">
        <x:v>77</x:v>
      </x:c>
      <x:c r="E6" s="15">
        <x:v>43194.5139003472</x:v>
      </x:c>
      <x:c r="F6" t="s">
        <x:v>82</x:v>
      </x:c>
      <x:c r="G6" s="6">
        <x:v>187.629052279623</x:v>
      </x:c>
      <x:c r="H6" t="s">
        <x:v>83</x:v>
      </x:c>
      <x:c r="I6" s="6">
        <x:v>27.1621124881649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21.639</x:v>
      </x:c>
      <x:c r="R6" s="8">
        <x:v>171644.486531202</x:v>
      </x:c>
      <x:c r="S6" s="12">
        <x:v>289964.577839868</x:v>
      </x:c>
      <x:c r="T6" s="12">
        <x:v>43.75</x:v>
      </x:c>
      <x:c r="U6" s="12">
        <x:v>60</x:v>
      </x:c>
      <x:c r="V6" s="12">
        <x:f>NA()</x:f>
      </x:c>
    </x:row>
    <x:row r="7">
      <x:c r="A7">
        <x:v>173480</x:v>
      </x:c>
      <x:c r="B7" s="1">
        <x:v>43201.4913141204</x:v>
      </x:c>
      <x:c r="C7" s="6">
        <x:v>0.0813046116666667</x:v>
      </x:c>
      <x:c r="D7" s="14" t="s">
        <x:v>77</x:v>
      </x:c>
      <x:c r="E7" s="15">
        <x:v>43194.5139003472</x:v>
      </x:c>
      <x:c r="F7" t="s">
        <x:v>82</x:v>
      </x:c>
      <x:c r="G7" s="6">
        <x:v>187.70559970622</x:v>
      </x:c>
      <x:c r="H7" t="s">
        <x:v>83</x:v>
      </x:c>
      <x:c r="I7" s="6">
        <x:v>27.1542165304963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21.637</x:v>
      </x:c>
      <x:c r="R7" s="8">
        <x:v>171622.645280626</x:v>
      </x:c>
      <x:c r="S7" s="12">
        <x:v>289949.680998058</x:v>
      </x:c>
      <x:c r="T7" s="12">
        <x:v>43.75</x:v>
      </x:c>
      <x:c r="U7" s="12">
        <x:v>60</x:v>
      </x:c>
      <x:c r="V7" s="12">
        <x:f>NA()</x:f>
      </x:c>
    </x:row>
    <x:row r="8">
      <x:c r="A8">
        <x:v>173482</x:v>
      </x:c>
      <x:c r="B8" s="1">
        <x:v>43201.4913254282</x:v>
      </x:c>
      <x:c r="C8" s="6">
        <x:v>0.0975888916666667</x:v>
      </x:c>
      <x:c r="D8" s="14" t="s">
        <x:v>77</x:v>
      </x:c>
      <x:c r="E8" s="15">
        <x:v>43194.5139003472</x:v>
      </x:c>
      <x:c r="F8" t="s">
        <x:v>82</x:v>
      </x:c>
      <x:c r="G8" s="6">
        <x:v>187.592868642455</x:v>
      </x:c>
      <x:c r="H8" t="s">
        <x:v>83</x:v>
      </x:c>
      <x:c r="I8" s="6">
        <x:v>27.1656851899443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21.64</x:v>
      </x:c>
      <x:c r="R8" s="8">
        <x:v>171609.860048422</x:v>
      </x:c>
      <x:c r="S8" s="12">
        <x:v>289931.074141732</x:v>
      </x:c>
      <x:c r="T8" s="12">
        <x:v>43.75</x:v>
      </x:c>
      <x:c r="U8" s="12">
        <x:v>60</x:v>
      </x:c>
      <x:c r="V8" s="12">
        <x:f>NA()</x:f>
      </x:c>
    </x:row>
    <x:row r="9">
      <x:c r="A9">
        <x:v>173487</x:v>
      </x:c>
      <x:c r="B9" s="1">
        <x:v>43201.4913371181</x:v>
      </x:c>
      <x:c r="C9" s="6">
        <x:v>0.114456445</x:v>
      </x:c>
      <x:c r="D9" s="14" t="s">
        <x:v>77</x:v>
      </x:c>
      <x:c r="E9" s="15">
        <x:v>43194.5139003472</x:v>
      </x:c>
      <x:c r="F9" t="s">
        <x:v>82</x:v>
      </x:c>
      <x:c r="G9" s="6">
        <x:v>187.526253543944</x:v>
      </x:c>
      <x:c r="H9" t="s">
        <x:v>83</x:v>
      </x:c>
      <x:c r="I9" s="6">
        <x:v>27.17475206363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21.641</x:v>
      </x:c>
      <x:c r="R9" s="8">
        <x:v>171604.760166091</x:v>
      </x:c>
      <x:c r="S9" s="12">
        <x:v>289939.879883229</x:v>
      </x:c>
      <x:c r="T9" s="12">
        <x:v>43.75</x:v>
      </x:c>
      <x:c r="U9" s="12">
        <x:v>60</x:v>
      </x:c>
      <x:c r="V9" s="12">
        <x:f>NA()</x:f>
      </x:c>
    </x:row>
    <x:row r="10">
      <x:c r="A10">
        <x:v>173496</x:v>
      </x:c>
      <x:c r="B10" s="1">
        <x:v>43201.4913486921</x:v>
      </x:c>
      <x:c r="C10" s="6">
        <x:v>0.131107423333333</x:v>
      </x:c>
      <x:c r="D10" s="14" t="s">
        <x:v>77</x:v>
      </x:c>
      <x:c r="E10" s="15">
        <x:v>43194.5139003472</x:v>
      </x:c>
      <x:c r="F10" t="s">
        <x:v>82</x:v>
      </x:c>
      <x:c r="G10" s="6">
        <x:v>187.601852167521</x:v>
      </x:c>
      <x:c r="H10" t="s">
        <x:v>83</x:v>
      </x:c>
      <x:c r="I10" s="6">
        <x:v>27.1640639634547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21.64</x:v>
      </x:c>
      <x:c r="R10" s="8">
        <x:v>171613.51752883</x:v>
      </x:c>
      <x:c r="S10" s="12">
        <x:v>289946.772530079</x:v>
      </x:c>
      <x:c r="T10" s="12">
        <x:v>43.75</x:v>
      </x:c>
      <x:c r="U10" s="12">
        <x:v>60</x:v>
      </x:c>
      <x:c r="V10" s="12">
        <x:f>NA()</x:f>
      </x:c>
    </x:row>
    <x:row r="11">
      <x:c r="A11">
        <x:v>173503</x:v>
      </x:c>
      <x:c r="B11" s="1">
        <x:v>43201.4913603819</x:v>
      </x:c>
      <x:c r="C11" s="6">
        <x:v>0.147941716666667</x:v>
      </x:c>
      <x:c r="D11" s="14" t="s">
        <x:v>77</x:v>
      </x:c>
      <x:c r="E11" s="15">
        <x:v>43194.5139003472</x:v>
      </x:c>
      <x:c r="F11" t="s">
        <x:v>82</x:v>
      </x:c>
      <x:c r="G11" s="6">
        <x:v>187.621232338985</x:v>
      </x:c>
      <x:c r="H11" t="s">
        <x:v>83</x:v>
      </x:c>
      <x:c r="I11" s="6">
        <x:v>27.1635235548001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21.639</x:v>
      </x:c>
      <x:c r="R11" s="8">
        <x:v>171595.759761149</x:v>
      </x:c>
      <x:c r="S11" s="12">
        <x:v>289935.526515912</x:v>
      </x:c>
      <x:c r="T11" s="12">
        <x:v>43.75</x:v>
      </x:c>
      <x:c r="U11" s="12">
        <x:v>60</x:v>
      </x:c>
      <x:c r="V11" s="12">
        <x:f>NA()</x:f>
      </x:c>
    </x:row>
    <x:row r="12">
      <x:c r="A12">
        <x:v>173508</x:v>
      </x:c>
      <x:c r="B12" s="1">
        <x:v>43201.4913716435</x:v>
      </x:c>
      <x:c r="C12" s="6">
        <x:v>0.164142598333333</x:v>
      </x:c>
      <x:c r="D12" s="14" t="s">
        <x:v>77</x:v>
      </x:c>
      <x:c r="E12" s="15">
        <x:v>43194.5139003472</x:v>
      </x:c>
      <x:c r="F12" t="s">
        <x:v>82</x:v>
      </x:c>
      <x:c r="G12" s="6">
        <x:v>187.61307983183</x:v>
      </x:c>
      <x:c r="H12" t="s">
        <x:v>83</x:v>
      </x:c>
      <x:c r="I12" s="6">
        <x:v>27.1649946674543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21.639</x:v>
      </x:c>
      <x:c r="R12" s="8">
        <x:v>171582.425357736</x:v>
      </x:c>
      <x:c r="S12" s="12">
        <x:v>289938.827056094</x:v>
      </x:c>
      <x:c r="T12" s="12">
        <x:v>43.75</x:v>
      </x:c>
      <x:c r="U12" s="12">
        <x:v>60</x:v>
      </x:c>
      <x:c r="V12" s="12">
        <x:f>NA()</x:f>
      </x:c>
    </x:row>
    <x:row r="13">
      <x:c r="A13">
        <x:v>173520</x:v>
      </x:c>
      <x:c r="B13" s="1">
        <x:v>43201.4913831366</x:v>
      </x:c>
      <x:c r="C13" s="6">
        <x:v>0.180726895</x:v>
      </x:c>
      <x:c r="D13" s="14" t="s">
        <x:v>77</x:v>
      </x:c>
      <x:c r="E13" s="15">
        <x:v>43194.5139003472</x:v>
      </x:c>
      <x:c r="F13" t="s">
        <x:v>82</x:v>
      </x:c>
      <x:c r="G13" s="6">
        <x:v>187.632881628854</x:v>
      </x:c>
      <x:c r="H13" t="s">
        <x:v>83</x:v>
      </x:c>
      <x:c r="I13" s="6">
        <x:v>27.1555075032934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21.641</x:v>
      </x:c>
      <x:c r="R13" s="8">
        <x:v>171590.910836142</x:v>
      </x:c>
      <x:c r="S13" s="12">
        <x:v>289931.993847047</x:v>
      </x:c>
      <x:c r="T13" s="12">
        <x:v>43.75</x:v>
      </x:c>
      <x:c r="U13" s="12">
        <x:v>60</x:v>
      </x:c>
      <x:c r="V13" s="12">
        <x:f>NA()</x:f>
      </x:c>
    </x:row>
    <x:row r="14">
      <x:c r="A14">
        <x:v>173529</x:v>
      </x:c>
      <x:c r="B14" s="1">
        <x:v>43201.4913947917</x:v>
      </x:c>
      <x:c r="C14" s="6">
        <x:v>0.197511166666667</x:v>
      </x:c>
      <x:c r="D14" s="14" t="s">
        <x:v>77</x:v>
      </x:c>
      <x:c r="E14" s="15">
        <x:v>43194.5139003472</x:v>
      </x:c>
      <x:c r="F14" t="s">
        <x:v>82</x:v>
      </x:c>
      <x:c r="G14" s="6">
        <x:v>187.583885361417</x:v>
      </x:c>
      <x:c r="H14" t="s">
        <x:v>83</x:v>
      </x:c>
      <x:c r="I14" s="6">
        <x:v>27.1673064172151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21.64</x:v>
      </x:c>
      <x:c r="R14" s="8">
        <x:v>171582.145720521</x:v>
      </x:c>
      <x:c r="S14" s="12">
        <x:v>289928.777720809</x:v>
      </x:c>
      <x:c r="T14" s="12">
        <x:v>43.75</x:v>
      </x:c>
      <x:c r="U14" s="12">
        <x:v>60</x:v>
      </x:c>
      <x:c r="V14" s="12">
        <x:f>NA()</x:f>
      </x:c>
    </x:row>
    <x:row r="15">
      <x:c r="A15">
        <x:v>173536</x:v>
      </x:c>
      <x:c r="B15" s="1">
        <x:v>43201.4914063657</x:v>
      </x:c>
      <x:c r="C15" s="6">
        <x:v>0.214178756666667</x:v>
      </x:c>
      <x:c r="D15" s="14" t="s">
        <x:v>77</x:v>
      </x:c>
      <x:c r="E15" s="15">
        <x:v>43194.5139003472</x:v>
      </x:c>
      <x:c r="F15" t="s">
        <x:v>82</x:v>
      </x:c>
      <x:c r="G15" s="6">
        <x:v>187.673396360384</x:v>
      </x:c>
      <x:c r="H15" t="s">
        <x:v>83</x:v>
      </x:c>
      <x:c r="I15" s="6">
        <x:v>27.1511542249164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21.64</x:v>
      </x:c>
      <x:c r="R15" s="8">
        <x:v>171579.087926792</x:v>
      </x:c>
      <x:c r="S15" s="12">
        <x:v>289932.883560617</x:v>
      </x:c>
      <x:c r="T15" s="12">
        <x:v>43.75</x:v>
      </x:c>
      <x:c r="U15" s="12">
        <x:v>60</x:v>
      </x:c>
      <x:c r="V15" s="12">
        <x:f>NA()</x:f>
      </x:c>
    </x:row>
    <x:row r="16">
      <x:c r="A16">
        <x:v>173546</x:v>
      </x:c>
      <x:c r="B16" s="1">
        <x:v>43201.4914184028</x:v>
      </x:c>
      <x:c r="C16" s="6">
        <x:v>0.231479736666667</x:v>
      </x:c>
      <x:c r="D16" s="14" t="s">
        <x:v>77</x:v>
      </x:c>
      <x:c r="E16" s="15">
        <x:v>43194.5139003472</x:v>
      </x:c>
      <x:c r="F16" t="s">
        <x:v>82</x:v>
      </x:c>
      <x:c r="G16" s="6">
        <x:v>187.548309990519</x:v>
      </x:c>
      <x:c r="H16" t="s">
        <x:v>83</x:v>
      </x:c>
      <x:c r="I16" s="6">
        <x:v>27.1559878653911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21.646</x:v>
      </x:c>
      <x:c r="R16" s="8">
        <x:v>171585.26043457</x:v>
      </x:c>
      <x:c r="S16" s="12">
        <x:v>289938.954697391</x:v>
      </x:c>
      <x:c r="T16" s="12">
        <x:v>43.75</x:v>
      </x:c>
      <x:c r="U16" s="12">
        <x:v>60</x:v>
      </x:c>
      <x:c r="V16" s="12">
        <x:f>NA()</x:f>
      </x:c>
    </x:row>
    <x:row r="17">
      <x:c r="A17">
        <x:v>173558</x:v>
      </x:c>
      <x:c r="B17" s="1">
        <x:v>43201.4914295139</x:v>
      </x:c>
      <x:c r="C17" s="6">
        <x:v>0.24751395</x:v>
      </x:c>
      <x:c r="D17" s="14" t="s">
        <x:v>77</x:v>
      </x:c>
      <x:c r="E17" s="15">
        <x:v>43194.5139003472</x:v>
      </x:c>
      <x:c r="F17" t="s">
        <x:v>82</x:v>
      </x:c>
      <x:c r="G17" s="6">
        <x:v>187.582308016406</x:v>
      </x:c>
      <x:c r="H17" t="s">
        <x:v>83</x:v>
      </x:c>
      <x:c r="I17" s="6">
        <x:v>27.1646343949083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21.641</x:v>
      </x:c>
      <x:c r="R17" s="8">
        <x:v>171584.727707769</x:v>
      </x:c>
      <x:c r="S17" s="12">
        <x:v>289940.990049242</x:v>
      </x:c>
      <x:c r="T17" s="12">
        <x:v>43.75</x:v>
      </x:c>
      <x:c r="U17" s="12">
        <x:v>60</x:v>
      </x:c>
      <x:c r="V17" s="12">
        <x:f>NA()</x:f>
      </x:c>
    </x:row>
    <x:row r="18">
      <x:c r="A18">
        <x:v>173568</x:v>
      </x:c>
      <x:c r="B18" s="1">
        <x:v>43201.4914410069</x:v>
      </x:c>
      <x:c r="C18" s="6">
        <x:v>0.264048248333333</x:v>
      </x:c>
      <x:c r="D18" s="14" t="s">
        <x:v>77</x:v>
      </x:c>
      <x:c r="E18" s="15">
        <x:v>43194.5139003472</x:v>
      </x:c>
      <x:c r="F18" t="s">
        <x:v>82</x:v>
      </x:c>
      <x:c r="G18" s="6">
        <x:v>187.597521209595</x:v>
      </x:c>
      <x:c r="H18" t="s">
        <x:v>83</x:v>
      </x:c>
      <x:c r="I18" s="6">
        <x:v>27.1707590334586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21.638</x:v>
      </x:c>
      <x:c r="R18" s="8">
        <x:v>171587.26481942</x:v>
      </x:c>
      <x:c r="S18" s="12">
        <x:v>289943.346450813</x:v>
      </x:c>
      <x:c r="T18" s="12">
        <x:v>43.75</x:v>
      </x:c>
      <x:c r="U18" s="12">
        <x:v>60</x:v>
      </x:c>
      <x:c r="V18" s="12">
        <x:f>NA()</x:f>
      </x:c>
    </x:row>
    <x:row r="19">
      <x:c r="A19">
        <x:v>173578</x:v>
      </x:c>
      <x:c r="B19" s="1">
        <x:v>43201.4914529745</x:v>
      </x:c>
      <x:c r="C19" s="6">
        <x:v>0.281232548333333</x:v>
      </x:c>
      <x:c r="D19" s="14" t="s">
        <x:v>77</x:v>
      </x:c>
      <x:c r="E19" s="15">
        <x:v>43194.5139003472</x:v>
      </x:c>
      <x:c r="F19" t="s">
        <x:v>82</x:v>
      </x:c>
      <x:c r="G19" s="6">
        <x:v>187.525510029704</x:v>
      </x:c>
      <x:c r="H19" t="s">
        <x:v>83</x:v>
      </x:c>
      <x:c r="I19" s="6">
        <x:v>27.1719299215129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21.642</x:v>
      </x:c>
      <x:c r="R19" s="8">
        <x:v>171578.116255467</x:v>
      </x:c>
      <x:c r="S19" s="12">
        <x:v>289935.689175047</x:v>
      </x:c>
      <x:c r="T19" s="12">
        <x:v>43.75</x:v>
      </x:c>
      <x:c r="U19" s="12">
        <x:v>60</x:v>
      </x:c>
      <x:c r="V19" s="12">
        <x:f>NA()</x:f>
      </x:c>
    </x:row>
    <x:row r="20">
      <x:c r="A20">
        <x:v>173584</x:v>
      </x:c>
      <x:c r="B20" s="1">
        <x:v>43201.4914642014</x:v>
      </x:c>
      <x:c r="C20" s="6">
        <x:v>0.297416816666667</x:v>
      </x:c>
      <x:c r="D20" s="14" t="s">
        <x:v>77</x:v>
      </x:c>
      <x:c r="E20" s="15">
        <x:v>43194.5139003472</x:v>
      </x:c>
      <x:c r="F20" t="s">
        <x:v>82</x:v>
      </x:c>
      <x:c r="G20" s="6">
        <x:v>187.516118539539</x:v>
      </x:c>
      <x:c r="H20" t="s">
        <x:v>83</x:v>
      </x:c>
      <x:c r="I20" s="6">
        <x:v>27.1706689651633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21.643</x:v>
      </x:c>
      <x:c r="R20" s="8">
        <x:v>171579.208770955</x:v>
      </x:c>
      <x:c r="S20" s="12">
        <x:v>289926.222464292</x:v>
      </x:c>
      <x:c r="T20" s="12">
        <x:v>43.75</x:v>
      </x:c>
      <x:c r="U20" s="12">
        <x:v>60</x:v>
      </x:c>
      <x:c r="V20" s="12">
        <x:f>NA()</x:f>
      </x:c>
    </x:row>
    <x:row r="21">
      <x:c r="A21">
        <x:v>173594</x:v>
      </x:c>
      <x:c r="B21" s="1">
        <x:v>43201.4914762384</x:v>
      </x:c>
      <x:c r="C21" s="6">
        <x:v>0.314784455</x:v>
      </x:c>
      <x:c r="D21" s="14" t="s">
        <x:v>77</x:v>
      </x:c>
      <x:c r="E21" s="15">
        <x:v>43194.5139003472</x:v>
      </x:c>
      <x:c r="F21" t="s">
        <x:v>82</x:v>
      </x:c>
      <x:c r="G21" s="6">
        <x:v>187.538482706923</x:v>
      </x:c>
      <x:c r="H21" t="s">
        <x:v>83</x:v>
      </x:c>
      <x:c r="I21" s="6">
        <x:v>27.1695881458131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21.642</x:v>
      </x:c>
      <x:c r="R21" s="8">
        <x:v>171584.175749374</x:v>
      </x:c>
      <x:c r="S21" s="12">
        <x:v>289937.762437798</x:v>
      </x:c>
      <x:c r="T21" s="12">
        <x:v>43.75</x:v>
      </x:c>
      <x:c r="U21" s="12">
        <x:v>60</x:v>
      </x:c>
      <x:c r="V21" s="12">
        <x:f>NA()</x:f>
      </x:c>
    </x:row>
    <x:row r="22">
      <x:c r="A22">
        <x:v>173605</x:v>
      </x:c>
      <x:c r="B22" s="1">
        <x:v>43201.491487581</x:v>
      </x:c>
      <x:c r="C22" s="6">
        <x:v>0.331102061666667</x:v>
      </x:c>
      <x:c r="D22" s="14" t="s">
        <x:v>77</x:v>
      </x:c>
      <x:c r="E22" s="15">
        <x:v>43194.5139003472</x:v>
      </x:c>
      <x:c r="F22" t="s">
        <x:v>82</x:v>
      </x:c>
      <x:c r="G22" s="6">
        <x:v>187.557443688778</x:v>
      </x:c>
      <x:c r="H22" t="s">
        <x:v>83</x:v>
      </x:c>
      <x:c r="I22" s="6">
        <x:v>27.1661655534981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21.642</x:v>
      </x:c>
      <x:c r="R22" s="8">
        <x:v>171575.275496244</x:v>
      </x:c>
      <x:c r="S22" s="12">
        <x:v>289935.949125011</x:v>
      </x:c>
      <x:c r="T22" s="12">
        <x:v>43.75</x:v>
      </x:c>
      <x:c r="U22" s="12">
        <x:v>60</x:v>
      </x:c>
      <x:c r="V22" s="12">
        <x:f>NA()</x:f>
      </x:c>
    </x:row>
    <x:row r="23">
      <x:c r="A23">
        <x:v>173615</x:v>
      </x:c>
      <x:c r="B23" s="1">
        <x:v>43201.4914992708</x:v>
      </x:c>
      <x:c r="C23" s="6">
        <x:v>0.347919673333333</x:v>
      </x:c>
      <x:c r="D23" s="14" t="s">
        <x:v>77</x:v>
      </x:c>
      <x:c r="E23" s="15">
        <x:v>43194.5139003472</x:v>
      </x:c>
      <x:c r="F23" t="s">
        <x:v>82</x:v>
      </x:c>
      <x:c r="G23" s="6">
        <x:v>187.60609661344</x:v>
      </x:c>
      <x:c r="H23" t="s">
        <x:v>83</x:v>
      </x:c>
      <x:c r="I23" s="6">
        <x:v>27.1603411500378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21.641</x:v>
      </x:c>
      <x:c r="R23" s="8">
        <x:v>171580.499367285</x:v>
      </x:c>
      <x:c r="S23" s="12">
        <x:v>289938.745570143</x:v>
      </x:c>
      <x:c r="T23" s="12">
        <x:v>43.75</x:v>
      </x:c>
      <x:c r="U23" s="12">
        <x:v>60</x:v>
      </x:c>
      <x:c r="V23" s="12">
        <x:f>NA()</x:f>
      </x:c>
    </x:row>
    <x:row r="24">
      <x:c r="A24">
        <x:v>173628</x:v>
      </x:c>
      <x:c r="B24" s="1">
        <x:v>43201.4915107292</x:v>
      </x:c>
      <x:c r="C24" s="6">
        <x:v>0.364420596666667</x:v>
      </x:c>
      <x:c r="D24" s="14" t="s">
        <x:v>77</x:v>
      </x:c>
      <x:c r="E24" s="15">
        <x:v>43194.5139003472</x:v>
      </x:c>
      <x:c r="F24" t="s">
        <x:v>82</x:v>
      </x:c>
      <x:c r="G24" s="6">
        <x:v>187.615246529777</x:v>
      </x:c>
      <x:c r="H24" t="s">
        <x:v>83</x:v>
      </x:c>
      <x:c r="I24" s="6">
        <x:v>27.1586899034728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21.641</x:v>
      </x:c>
      <x:c r="R24" s="8">
        <x:v>171563.000420733</x:v>
      </x:c>
      <x:c r="S24" s="12">
        <x:v>289934.260596489</x:v>
      </x:c>
      <x:c r="T24" s="12">
        <x:v>43.75</x:v>
      </x:c>
      <x:c r="U24" s="12">
        <x:v>60</x:v>
      </x:c>
      <x:c r="V24" s="12">
        <x:f>NA()</x:f>
      </x:c>
    </x:row>
    <x:row r="25">
      <x:c r="A25">
        <x:v>173635</x:v>
      </x:c>
      <x:c r="B25" s="1">
        <x:v>43201.4915220718</x:v>
      </x:c>
      <x:c r="C25" s="6">
        <x:v>0.380771488333333</x:v>
      </x:c>
      <x:c r="D25" s="14" t="s">
        <x:v>77</x:v>
      </x:c>
      <x:c r="E25" s="15">
        <x:v>43194.5139003472</x:v>
      </x:c>
      <x:c r="F25" t="s">
        <x:v>82</x:v>
      </x:c>
      <x:c r="G25" s="6">
        <x:v>187.596703667935</x:v>
      </x:c>
      <x:c r="H25" t="s">
        <x:v>83</x:v>
      </x:c>
      <x:c r="I25" s="6">
        <x:v>27.153165739051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21.644</x:v>
      </x:c>
      <x:c r="R25" s="8">
        <x:v>171572.098202734</x:v>
      </x:c>
      <x:c r="S25" s="12">
        <x:v>289928.809881005</x:v>
      </x:c>
      <x:c r="T25" s="12">
        <x:v>43.75</x:v>
      </x:c>
      <x:c r="U25" s="12">
        <x:v>60</x:v>
      </x:c>
      <x:c r="V25" s="12">
        <x:f>NA()</x:f>
      </x:c>
    </x:row>
    <x:row r="26">
      <x:c r="A26">
        <x:v>173652</x:v>
      </x:c>
      <x:c r="B26" s="1">
        <x:v>43201.4915342593</x:v>
      </x:c>
      <x:c r="C26" s="6">
        <x:v>0.398339145</x:v>
      </x:c>
      <x:c r="D26" s="14" t="s">
        <x:v>77</x:v>
      </x:c>
      <x:c r="E26" s="15">
        <x:v>43194.5139003472</x:v>
      </x:c>
      <x:c r="F26" t="s">
        <x:v>82</x:v>
      </x:c>
      <x:c r="G26" s="6">
        <x:v>187.564017048901</x:v>
      </x:c>
      <x:c r="H26" t="s">
        <x:v>83</x:v>
      </x:c>
      <x:c r="I26" s="6">
        <x:v>27.1620224201019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21.643</x:v>
      </x:c>
      <x:c r="R26" s="8">
        <x:v>171557.826158447</x:v>
      </x:c>
      <x:c r="S26" s="12">
        <x:v>289942.039681087</x:v>
      </x:c>
      <x:c r="T26" s="12">
        <x:v>43.75</x:v>
      </x:c>
      <x:c r="U26" s="12">
        <x:v>60</x:v>
      </x:c>
      <x:c r="V26" s="12">
        <x:f>NA()</x:f>
      </x:c>
    </x:row>
    <x:row r="27">
      <x:c r="A27">
        <x:v>173661</x:v>
      </x:c>
      <x:c r="B27" s="1">
        <x:v>43201.4915455671</x:v>
      </x:c>
      <x:c r="C27" s="6">
        <x:v>0.414623446666667</x:v>
      </x:c>
      <x:c r="D27" s="14" t="s">
        <x:v>77</x:v>
      </x:c>
      <x:c r="E27" s="15">
        <x:v>43194.5139003472</x:v>
      </x:c>
      <x:c r="F27" t="s">
        <x:v>82</x:v>
      </x:c>
      <x:c r="G27" s="6">
        <x:v>187.477218514114</x:v>
      </x:c>
      <x:c r="H27" t="s">
        <x:v>83</x:v>
      </x:c>
      <x:c r="I27" s="6">
        <x:v>27.1717798076365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21.645</x:v>
      </x:c>
      <x:c r="R27" s="8">
        <x:v>171556.068916342</x:v>
      </x:c>
      <x:c r="S27" s="12">
        <x:v>289940.476530537</x:v>
      </x:c>
      <x:c r="T27" s="12">
        <x:v>43.75</x:v>
      </x:c>
      <x:c r="U27" s="12">
        <x:v>60</x:v>
      </x:c>
      <x:c r="V27" s="12">
        <x:f>NA()</x:f>
      </x:c>
    </x:row>
    <x:row r="28">
      <x:c r="A28">
        <x:v>173671</x:v>
      </x:c>
      <x:c r="B28" s="1">
        <x:v>43201.4915572569</x:v>
      </x:c>
      <x:c r="C28" s="6">
        <x:v>0.431441058333333</x:v>
      </x:c>
      <x:c r="D28" s="14" t="s">
        <x:v>77</x:v>
      </x:c>
      <x:c r="E28" s="15">
        <x:v>43194.5139003472</x:v>
      </x:c>
      <x:c r="F28" t="s">
        <x:v>82</x:v>
      </x:c>
      <x:c r="G28" s="6">
        <x:v>187.499088873109</x:v>
      </x:c>
      <x:c r="H28" t="s">
        <x:v>83</x:v>
      </x:c>
      <x:c r="I28" s="6">
        <x:v>27.1648745766015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21.646</x:v>
      </x:c>
      <x:c r="R28" s="8">
        <x:v>171548.11667195</x:v>
      </x:c>
      <x:c r="S28" s="12">
        <x:v>289938.859857682</x:v>
      </x:c>
      <x:c r="T28" s="12">
        <x:v>43.75</x:v>
      </x:c>
      <x:c r="U28" s="12">
        <x:v>60</x:v>
      </x:c>
      <x:c r="V28" s="12">
        <x:f>NA()</x:f>
      </x:c>
    </x:row>
    <x:row r="29">
      <x:c r="A29">
        <x:v>173682</x:v>
      </x:c>
      <x:c r="B29" s="1">
        <x:v>43201.491568831</x:v>
      </x:c>
      <x:c r="C29" s="6">
        <x:v>0.448075308333333</x:v>
      </x:c>
      <x:c r="D29" s="14" t="s">
        <x:v>77</x:v>
      </x:c>
      <x:c r="E29" s="15">
        <x:v>43194.5139003472</x:v>
      </x:c>
      <x:c r="F29" t="s">
        <x:v>82</x:v>
      </x:c>
      <x:c r="G29" s="6">
        <x:v>187.551542810505</x:v>
      </x:c>
      <x:c r="H29" t="s">
        <x:v>83</x:v>
      </x:c>
      <x:c r="I29" s="6">
        <x:v>27.1642741224005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21.643</x:v>
      </x:c>
      <x:c r="R29" s="8">
        <x:v>171563.399136741</x:v>
      </x:c>
      <x:c r="S29" s="12">
        <x:v>289928.023489596</x:v>
      </x:c>
      <x:c r="T29" s="12">
        <x:v>43.75</x:v>
      </x:c>
      <x:c r="U29" s="12">
        <x:v>60</x:v>
      </x:c>
      <x:c r="V29" s="12">
        <x:f>NA()</x:f>
      </x:c>
    </x:row>
    <x:row r="30">
      <x:c r="A30">
        <x:v>173691</x:v>
      </x:c>
      <x:c r="B30" s="1">
        <x:v>43201.4915800579</x:v>
      </x:c>
      <x:c r="C30" s="6">
        <x:v>0.464276225</x:v>
      </x:c>
      <x:c r="D30" s="14" t="s">
        <x:v>77</x:v>
      </x:c>
      <x:c r="E30" s="15">
        <x:v>43194.5139003472</x:v>
      </x:c>
      <x:c r="F30" t="s">
        <x:v>82</x:v>
      </x:c>
      <x:c r="G30" s="6">
        <x:v>187.468751053679</x:v>
      </x:c>
      <x:c r="H30" t="s">
        <x:v>83</x:v>
      </x:c>
      <x:c r="I30" s="6">
        <x:v>27.1673964854199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21.647</x:v>
      </x:c>
      <x:c r="R30" s="8">
        <x:v>171550.918767726</x:v>
      </x:c>
      <x:c r="S30" s="12">
        <x:v>289931.287449008</x:v>
      </x:c>
      <x:c r="T30" s="12">
        <x:v>43.75</x:v>
      </x:c>
      <x:c r="U30" s="12">
        <x:v>60</x:v>
      </x:c>
      <x:c r="V30" s="12">
        <x:f>NA()</x:f>
      </x:c>
    </x:row>
    <x:row r="31">
      <x:c r="A31">
        <x:v>173694</x:v>
      </x:c>
      <x:c r="B31" s="1">
        <x:v>43201.4915917014</x:v>
      </x:c>
      <x:c r="C31" s="6">
        <x:v>0.481060496666667</x:v>
      </x:c>
      <x:c r="D31" s="14" t="s">
        <x:v>77</x:v>
      </x:c>
      <x:c r="E31" s="15">
        <x:v>43194.5139003472</x:v>
      </x:c>
      <x:c r="F31" t="s">
        <x:v>82</x:v>
      </x:c>
      <x:c r="G31" s="6">
        <x:v>187.674808961256</x:v>
      </x:c>
      <x:c r="H31" t="s">
        <x:v>83</x:v>
      </x:c>
      <x:c r="I31" s="6">
        <x:v>27.1420273699546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21.643</x:v>
      </x:c>
      <x:c r="R31" s="8">
        <x:v>171539.469766118</x:v>
      </x:c>
      <x:c r="S31" s="12">
        <x:v>289917.795472954</x:v>
      </x:c>
      <x:c r="T31" s="12">
        <x:v>43.75</x:v>
      </x:c>
      <x:c r="U31" s="12">
        <x:v>60</x:v>
      </x:c>
      <x:c r="V31" s="12">
        <x:f>NA()</x:f>
      </x:c>
    </x:row>
    <x:row r="32">
      <x:c r="A32">
        <x:v>173706</x:v>
      </x:c>
      <x:c r="B32" s="1">
        <x:v>43201.4916032407</x:v>
      </x:c>
      <x:c r="C32" s="6">
        <x:v>0.49764476</x:v>
      </x:c>
      <x:c r="D32" s="14" t="s">
        <x:v>77</x:v>
      </x:c>
      <x:c r="E32" s="15">
        <x:v>43194.5139003472</x:v>
      </x:c>
      <x:c r="F32" t="s">
        <x:v>82</x:v>
      </x:c>
      <x:c r="G32" s="6">
        <x:v>187.608425659014</x:v>
      </x:c>
      <x:c r="H32" t="s">
        <x:v>83</x:v>
      </x:c>
      <x:c r="I32" s="6">
        <x:v>27.1599208326534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21.641</x:v>
      </x:c>
      <x:c r="R32" s="8">
        <x:v>171552.515809266</x:v>
      </x:c>
      <x:c r="S32" s="12">
        <x:v>289928.8880847</x:v>
      </x:c>
      <x:c r="T32" s="12">
        <x:v>43.75</x:v>
      </x:c>
      <x:c r="U32" s="12">
        <x:v>60</x:v>
      </x:c>
      <x:c r="V32" s="12">
        <x:f>NA()</x:f>
      </x:c>
    </x:row>
    <x:row r="33">
      <x:c r="A33">
        <x:v>173717</x:v>
      </x:c>
      <x:c r="B33" s="1">
        <x:v>43201.4916150116</x:v>
      </x:c>
      <x:c r="C33" s="6">
        <x:v>0.514579063333333</x:v>
      </x:c>
      <x:c r="D33" s="14" t="s">
        <x:v>77</x:v>
      </x:c>
      <x:c r="E33" s="15">
        <x:v>43194.5139003472</x:v>
      </x:c>
      <x:c r="F33" t="s">
        <x:v>82</x:v>
      </x:c>
      <x:c r="G33" s="6">
        <x:v>187.602603075854</x:v>
      </x:c>
      <x:c r="H33" t="s">
        <x:v>83</x:v>
      </x:c>
      <x:c r="I33" s="6">
        <x:v>27.1609716262133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21.641</x:v>
      </x:c>
      <x:c r="R33" s="8">
        <x:v>171555.16904712</x:v>
      </x:c>
      <x:c r="S33" s="12">
        <x:v>289926.5453737</x:v>
      </x:c>
      <x:c r="T33" s="12">
        <x:v>43.75</x:v>
      </x:c>
      <x:c r="U33" s="12">
        <x:v>60</x:v>
      </x:c>
      <x:c r="V33" s="12">
        <x:f>NA()</x:f>
      </x:c>
    </x:row>
    <x:row r="34">
      <x:c r="A34">
        <x:v>173724</x:v>
      </x:c>
      <x:c r="B34" s="1">
        <x:v>43201.4916264236</x:v>
      </x:c>
      <x:c r="C34" s="6">
        <x:v>0.531046691666667</x:v>
      </x:c>
      <x:c r="D34" s="14" t="s">
        <x:v>77</x:v>
      </x:c>
      <x:c r="E34" s="15">
        <x:v>43194.5139003472</x:v>
      </x:c>
      <x:c r="F34" t="s">
        <x:v>82</x:v>
      </x:c>
      <x:c r="G34" s="6">
        <x:v>187.621071902692</x:v>
      </x:c>
      <x:c r="H34" t="s">
        <x:v>83</x:v>
      </x:c>
      <x:c r="I34" s="6">
        <x:v>27.1517246541753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21.643</x:v>
      </x:c>
      <x:c r="R34" s="8">
        <x:v>171539.406569821</x:v>
      </x:c>
      <x:c r="S34" s="12">
        <x:v>289925.599980664</x:v>
      </x:c>
      <x:c r="T34" s="12">
        <x:v>43.75</x:v>
      </x:c>
      <x:c r="U34" s="12">
        <x:v>60</x:v>
      </x:c>
      <x:c r="V34" s="12">
        <x:f>NA()</x:f>
      </x:c>
    </x:row>
    <x:row r="35">
      <x:c r="A35">
        <x:v>173743</x:v>
      </x:c>
      <x:c r="B35" s="1">
        <x:v>43201.4916383449</x:v>
      </x:c>
      <x:c r="C35" s="6">
        <x:v>0.548197626666667</x:v>
      </x:c>
      <x:c r="D35" s="14" t="s">
        <x:v>77</x:v>
      </x:c>
      <x:c r="E35" s="15">
        <x:v>43194.5139003472</x:v>
      </x:c>
      <x:c r="F35" t="s">
        <x:v>82</x:v>
      </x:c>
      <x:c r="G35" s="6">
        <x:v>187.664077892042</x:v>
      </x:c>
      <x:c r="H35" t="s">
        <x:v>83</x:v>
      </x:c>
      <x:c r="I35" s="6">
        <x:v>27.1469210423907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21.642</x:v>
      </x:c>
      <x:c r="R35" s="8">
        <x:v>171539.865533312</x:v>
      </x:c>
      <x:c r="S35" s="12">
        <x:v>289922.969381798</x:v>
      </x:c>
      <x:c r="T35" s="12">
        <x:v>43.75</x:v>
      </x:c>
      <x:c r="U35" s="12">
        <x:v>60</x:v>
      </x:c>
      <x:c r="V35" s="12">
        <x:f>NA()</x:f>
      </x:c>
    </x:row>
    <x:row r="36">
      <x:c r="A36">
        <x:v>173751</x:v>
      </x:c>
      <x:c r="B36" s="1">
        <x:v>43201.4916496181</x:v>
      </x:c>
      <x:c r="C36" s="6">
        <x:v>0.564448588333333</x:v>
      </x:c>
      <x:c r="D36" s="14" t="s">
        <x:v>77</x:v>
      </x:c>
      <x:c r="E36" s="15">
        <x:v>43194.5139003472</x:v>
      </x:c>
      <x:c r="F36" t="s">
        <x:v>82</x:v>
      </x:c>
      <x:c r="G36" s="6">
        <x:v>187.60277646563</x:v>
      </x:c>
      <x:c r="H36" t="s">
        <x:v>83</x:v>
      </x:c>
      <x:c r="I36" s="6">
        <x:v>27.1491126894148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21.645</x:v>
      </x:c>
      <x:c r="R36" s="8">
        <x:v>171532.123323607</x:v>
      </x:c>
      <x:c r="S36" s="12">
        <x:v>289927.318872274</x:v>
      </x:c>
      <x:c r="T36" s="12">
        <x:v>43.75</x:v>
      </x:c>
      <x:c r="U36" s="12">
        <x:v>60</x:v>
      </x:c>
      <x:c r="V36" s="12">
        <x:f>NA()</x:f>
      </x:c>
    </x:row>
    <x:row r="37">
      <x:c r="A37">
        <x:v>173761</x:v>
      </x:c>
      <x:c r="B37" s="1">
        <x:v>43201.4916610764</x:v>
      </x:c>
      <x:c r="C37" s="6">
        <x:v>0.58089949</x:v>
      </x:c>
      <x:c r="D37" s="14" t="s">
        <x:v>77</x:v>
      </x:c>
      <x:c r="E37" s="15">
        <x:v>43194.5139003472</x:v>
      </x:c>
      <x:c r="F37" t="s">
        <x:v>82</x:v>
      </x:c>
      <x:c r="G37" s="6">
        <x:v>187.539637943821</x:v>
      </x:c>
      <x:c r="H37" t="s">
        <x:v>83</x:v>
      </x:c>
      <x:c r="I37" s="6">
        <x:v>27.1752924740927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21.64</x:v>
      </x:c>
      <x:c r="R37" s="8">
        <x:v>171533.342441438</x:v>
      </x:c>
      <x:c r="S37" s="12">
        <x:v>289909.617237963</x:v>
      </x:c>
      <x:c r="T37" s="12">
        <x:v>43.75</x:v>
      </x:c>
      <x:c r="U37" s="12">
        <x:v>60</x:v>
      </x:c>
      <x:c r="V37" s="12">
        <x:f>NA()</x:f>
      </x:c>
    </x:row>
    <x:row r="38">
      <x:c r="A38">
        <x:v>173767</x:v>
      </x:c>
      <x:c r="B38" s="1">
        <x:v>43201.4916727662</x:v>
      </x:c>
      <x:c r="C38" s="6">
        <x:v>0.597750418333333</x:v>
      </x:c>
      <x:c r="D38" s="14" t="s">
        <x:v>77</x:v>
      </x:c>
      <x:c r="E38" s="15">
        <x:v>43194.5139003472</x:v>
      </x:c>
      <x:c r="F38" t="s">
        <x:v>82</x:v>
      </x:c>
      <x:c r="G38" s="6">
        <x:v>187.430861580613</x:v>
      </x:c>
      <x:c r="H38" t="s">
        <x:v>83</x:v>
      </x:c>
      <x:c r="I38" s="6">
        <x:v>27.168327190343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21.649</x:v>
      </x:c>
      <x:c r="R38" s="8">
        <x:v>171541.551671064</x:v>
      </x:c>
      <x:c r="S38" s="12">
        <x:v>289920.619255128</x:v>
      </x:c>
      <x:c r="T38" s="12">
        <x:v>43.75</x:v>
      </x:c>
      <x:c r="U38" s="12">
        <x:v>60</x:v>
      </x:c>
      <x:c r="V38" s="12">
        <x:f>NA()</x:f>
      </x:c>
    </x:row>
    <x:row r="39">
      <x:c r="A39">
        <x:v>173782</x:v>
      </x:c>
      <x:c r="B39" s="1">
        <x:v>43201.4916846412</x:v>
      </x:c>
      <x:c r="C39" s="6">
        <x:v>0.614884753333333</x:v>
      </x:c>
      <x:c r="D39" s="14" t="s">
        <x:v>77</x:v>
      </x:c>
      <x:c r="E39" s="15">
        <x:v>43194.5139003472</x:v>
      </x:c>
      <x:c r="F39" t="s">
        <x:v>82</x:v>
      </x:c>
      <x:c r="G39" s="6">
        <x:v>187.515226328673</x:v>
      </x:c>
      <x:c r="H39" t="s">
        <x:v>83</x:v>
      </x:c>
      <x:c r="I39" s="6">
        <x:v>27.1560479106588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21.648</x:v>
      </x:c>
      <x:c r="R39" s="8">
        <x:v>171538.245914819</x:v>
      </x:c>
      <x:c r="S39" s="12">
        <x:v>289918.348446427</x:v>
      </x:c>
      <x:c r="T39" s="12">
        <x:v>43.75</x:v>
      </x:c>
      <x:c r="U39" s="12">
        <x:v>60</x:v>
      </x:c>
      <x:c r="V39" s="12">
        <x:f>NA()</x:f>
      </x:c>
    </x:row>
    <x:row r="40">
      <x:c r="A40">
        <x:v>173786</x:v>
      </x:c>
      <x:c r="B40" s="1">
        <x:v>43201.4916960301</x:v>
      </x:c>
      <x:c r="C40" s="6">
        <x:v>0.631285678333333</x:v>
      </x:c>
      <x:c r="D40" s="14" t="s">
        <x:v>77</x:v>
      </x:c>
      <x:c r="E40" s="15">
        <x:v>43194.5139003472</x:v>
      </x:c>
      <x:c r="F40" t="s">
        <x:v>82</x:v>
      </x:c>
      <x:c r="G40" s="6">
        <x:v>187.534586756781</x:v>
      </x:c>
      <x:c r="H40" t="s">
        <x:v>83</x:v>
      </x:c>
      <x:c r="I40" s="6">
        <x:v>27.1614219664111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21.645</x:v>
      </x:c>
      <x:c r="R40" s="8">
        <x:v>171535.165851462</x:v>
      </x:c>
      <x:c r="S40" s="12">
        <x:v>289915.846648696</x:v>
      </x:c>
      <x:c r="T40" s="12">
        <x:v>43.75</x:v>
      </x:c>
      <x:c r="U40" s="12">
        <x:v>60</x:v>
      </x:c>
      <x:c r="V40" s="12">
        <x:f>NA()</x:f>
      </x:c>
    </x:row>
    <x:row r="41">
      <x:c r="A41">
        <x:v>173799</x:v>
      </x:c>
      <x:c r="B41" s="1">
        <x:v>43201.4917074884</x:v>
      </x:c>
      <x:c r="C41" s="6">
        <x:v>0.64773659</x:v>
      </x:c>
      <x:c r="D41" s="14" t="s">
        <x:v>77</x:v>
      </x:c>
      <x:c r="E41" s="15">
        <x:v>43194.5139003472</x:v>
      </x:c>
      <x:c r="F41" t="s">
        <x:v>82</x:v>
      </x:c>
      <x:c r="G41" s="6">
        <x:v>187.506395226124</x:v>
      </x:c>
      <x:c r="H41" t="s">
        <x:v>83</x:v>
      </x:c>
      <x:c r="I41" s="6">
        <x:v>27.1694680547957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21.644</x:v>
      </x:c>
      <x:c r="R41" s="8">
        <x:v>171523.363717631</x:v>
      </x:c>
      <x:c r="S41" s="12">
        <x:v>289908.946370964</x:v>
      </x:c>
      <x:c r="T41" s="12">
        <x:v>43.75</x:v>
      </x:c>
      <x:c r="U41" s="12">
        <x:v>60</x:v>
      </x:c>
      <x:c r="V41" s="12">
        <x:f>NA()</x:f>
      </x:c>
    </x:row>
    <x:row r="42">
      <x:c r="A42">
        <x:v>173810</x:v>
      </x:c>
      <x:c r="B42" s="1">
        <x:v>43201.4917190625</x:v>
      </x:c>
      <x:c r="C42" s="6">
        <x:v>0.664420851666667</x:v>
      </x:c>
      <x:c r="D42" s="14" t="s">
        <x:v>77</x:v>
      </x:c>
      <x:c r="E42" s="15">
        <x:v>43194.5139003472</x:v>
      </x:c>
      <x:c r="F42" t="s">
        <x:v>82</x:v>
      </x:c>
      <x:c r="G42" s="6">
        <x:v>187.55238124961</x:v>
      </x:c>
      <x:c r="H42" t="s">
        <x:v>83</x:v>
      </x:c>
      <x:c r="I42" s="6">
        <x:v>27.1582095409885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21.645</x:v>
      </x:c>
      <x:c r="R42" s="8">
        <x:v>171527.830363211</x:v>
      </x:c>
      <x:c r="S42" s="12">
        <x:v>289911.113387455</x:v>
      </x:c>
      <x:c r="T42" s="12">
        <x:v>43.75</x:v>
      </x:c>
      <x:c r="U42" s="12">
        <x:v>60</x:v>
      </x:c>
      <x:c r="V42" s="12">
        <x:f>NA()</x:f>
      </x:c>
    </x:row>
    <x:row r="43">
      <x:c r="A43">
        <x:v>173823</x:v>
      </x:c>
      <x:c r="B43" s="1">
        <x:v>43201.4917306366</x:v>
      </x:c>
      <x:c r="C43" s="6">
        <x:v>0.681071806666667</x:v>
      </x:c>
      <x:c r="D43" s="14" t="s">
        <x:v>77</x:v>
      </x:c>
      <x:c r="E43" s="15">
        <x:v>43194.5139003472</x:v>
      </x:c>
      <x:c r="F43" t="s">
        <x:v>82</x:v>
      </x:c>
      <x:c r="G43" s="6">
        <x:v>187.488291526861</x:v>
      </x:c>
      <x:c r="H43" t="s">
        <x:v>83</x:v>
      </x:c>
      <x:c r="I43" s="6">
        <x:v>27.1609115808583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21.648</x:v>
      </x:c>
      <x:c r="R43" s="8">
        <x:v>171534.208641298</x:v>
      </x:c>
      <x:c r="S43" s="12">
        <x:v>289919.772703761</x:v>
      </x:c>
      <x:c r="T43" s="12">
        <x:v>43.75</x:v>
      </x:c>
      <x:c r="U43" s="12">
        <x:v>60</x:v>
      </x:c>
      <x:c r="V43" s="12">
        <x:f>NA()</x:f>
      </x:c>
    </x:row>
    <x:row r="44">
      <x:c r="A44">
        <x:v>173827</x:v>
      </x:c>
      <x:c r="B44" s="1">
        <x:v>43201.4917423264</x:v>
      </x:c>
      <x:c r="C44" s="6">
        <x:v>0.697956145</x:v>
      </x:c>
      <x:c r="D44" s="14" t="s">
        <x:v>77</x:v>
      </x:c>
      <x:c r="E44" s="15">
        <x:v>43194.5139003472</x:v>
      </x:c>
      <x:c r="F44" t="s">
        <x:v>82</x:v>
      </x:c>
      <x:c r="G44" s="6">
        <x:v>187.528180087039</x:v>
      </x:c>
      <x:c r="H44" t="s">
        <x:v>83</x:v>
      </x:c>
      <x:c r="I44" s="6">
        <x:v>27.1655350763472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21.644</x:v>
      </x:c>
      <x:c r="R44" s="8">
        <x:v>171524.07062577</x:v>
      </x:c>
      <x:c r="S44" s="12">
        <x:v>289910.450664777</x:v>
      </x:c>
      <x:c r="T44" s="12">
        <x:v>43.75</x:v>
      </x:c>
      <x:c r="U44" s="12">
        <x:v>60</x:v>
      </x:c>
      <x:c r="V44" s="12">
        <x:f>NA()</x:f>
      </x:c>
    </x:row>
    <x:row r="45">
      <x:c r="A45">
        <x:v>173839</x:v>
      </x:c>
      <x:c r="B45" s="1">
        <x:v>43201.4917538542</x:v>
      </x:c>
      <x:c r="C45" s="6">
        <x:v>0.714523738333333</x:v>
      </x:c>
      <x:c r="D45" s="14" t="s">
        <x:v>77</x:v>
      </x:c>
      <x:c r="E45" s="15">
        <x:v>43194.5139003472</x:v>
      </x:c>
      <x:c r="F45" t="s">
        <x:v>82</x:v>
      </x:c>
      <x:c r="G45" s="6">
        <x:v>187.528433743956</x:v>
      </x:c>
      <x:c r="H45" t="s">
        <x:v>83</x:v>
      </x:c>
      <x:c r="I45" s="6">
        <x:v>27.162532805824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21.645</x:v>
      </x:c>
      <x:c r="R45" s="8">
        <x:v>171527.515038315</x:v>
      </x:c>
      <x:c r="S45" s="12">
        <x:v>289908.10662078</x:v>
      </x:c>
      <x:c r="T45" s="12">
        <x:v>43.75</x:v>
      </x:c>
      <x:c r="U45" s="12">
        <x:v>60</x:v>
      </x:c>
      <x:c r="V45" s="12">
        <x:f>NA()</x:f>
      </x:c>
    </x:row>
    <x:row r="46">
      <x:c r="A46">
        <x:v>173844</x:v>
      </x:c>
      <x:c r="B46" s="1">
        <x:v>43201.491765162</x:v>
      </x:c>
      <x:c r="C46" s="6">
        <x:v>0.7308413</x:v>
      </x:c>
      <x:c r="D46" s="14" t="s">
        <x:v>77</x:v>
      </x:c>
      <x:c r="E46" s="15">
        <x:v>43194.5139003472</x:v>
      </x:c>
      <x:c r="F46" t="s">
        <x:v>82</x:v>
      </x:c>
      <x:c r="G46" s="6">
        <x:v>187.545728990563</x:v>
      </x:c>
      <x:c r="H46" t="s">
        <x:v>83</x:v>
      </x:c>
      <x:c r="I46" s="6">
        <x:v>27.1594104473288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21.645</x:v>
      </x:c>
      <x:c r="R46" s="8">
        <x:v>171516.323788982</x:v>
      </x:c>
      <x:c r="S46" s="12">
        <x:v>289912.157587599</x:v>
      </x:c>
      <x:c r="T46" s="12">
        <x:v>43.75</x:v>
      </x:c>
      <x:c r="U46" s="12">
        <x:v>60</x:v>
      </x:c>
      <x:c r="V46" s="12">
        <x:f>NA()</x:f>
      </x:c>
    </x:row>
    <x:row r="47">
      <x:c r="A47">
        <x:v>173861</x:v>
      </x:c>
      <x:c r="B47" s="1">
        <x:v>43201.4917769676</x:v>
      </x:c>
      <x:c r="C47" s="6">
        <x:v>0.747842238333333</x:v>
      </x:c>
      <x:c r="D47" s="14" t="s">
        <x:v>77</x:v>
      </x:c>
      <x:c r="E47" s="15">
        <x:v>43194.5139003472</x:v>
      </x:c>
      <x:c r="F47" t="s">
        <x:v>82</x:v>
      </x:c>
      <x:c r="G47" s="6">
        <x:v>187.557783191222</x:v>
      </x:c>
      <x:c r="H47" t="s">
        <x:v>83</x:v>
      </x:c>
      <x:c r="I47" s="6">
        <x:v>27.1601910366799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21.644</x:v>
      </x:c>
      <x:c r="R47" s="8">
        <x:v>171522.675464865</x:v>
      </x:c>
      <x:c r="S47" s="12">
        <x:v>289906.786783623</x:v>
      </x:c>
      <x:c r="T47" s="12">
        <x:v>43.75</x:v>
      </x:c>
      <x:c r="U47" s="12">
        <x:v>60</x:v>
      </x:c>
      <x:c r="V47" s="12">
        <x:f>NA()</x:f>
      </x:c>
    </x:row>
    <x:row r="48">
      <x:c r="A48">
        <x:v>173871</x:v>
      </x:c>
      <x:c r="B48" s="1">
        <x:v>43201.4917883102</x:v>
      </x:c>
      <x:c r="C48" s="6">
        <x:v>0.764176538333333</x:v>
      </x:c>
      <x:c r="D48" s="14" t="s">
        <x:v>77</x:v>
      </x:c>
      <x:c r="E48" s="15">
        <x:v>43194.5139003472</x:v>
      </x:c>
      <x:c r="F48" t="s">
        <x:v>82</x:v>
      </x:c>
      <x:c r="G48" s="6">
        <x:v>187.46816313757</x:v>
      </x:c>
      <x:c r="H48" t="s">
        <x:v>83</x:v>
      </x:c>
      <x:c r="I48" s="6">
        <x:v>27.1704588058178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21.646</x:v>
      </x:c>
      <x:c r="R48" s="8">
        <x:v>171518.144735716</x:v>
      </x:c>
      <x:c r="S48" s="12">
        <x:v>289898.987817517</x:v>
      </x:c>
      <x:c r="T48" s="12">
        <x:v>43.75</x:v>
      </x:c>
      <x:c r="U48" s="12">
        <x:v>60</x:v>
      </x:c>
      <x:c r="V48" s="12">
        <x:f>NA()</x:f>
      </x:c>
    </x:row>
    <x:row r="49">
      <x:c r="A49">
        <x:v>173874</x:v>
      </x:c>
      <x:c r="B49" s="1">
        <x:v>43201.4917998495</x:v>
      </x:c>
      <x:c r="C49" s="6">
        <x:v>0.780744108333333</x:v>
      </x:c>
      <x:c r="D49" s="14" t="s">
        <x:v>77</x:v>
      </x:c>
      <x:c r="E49" s="15">
        <x:v>43194.5139003472</x:v>
      </x:c>
      <x:c r="F49" t="s">
        <x:v>82</x:v>
      </x:c>
      <x:c r="G49" s="6">
        <x:v>187.495020190552</x:v>
      </x:c>
      <x:c r="H49" t="s">
        <x:v>83</x:v>
      </x:c>
      <x:c r="I49" s="6">
        <x:v>27.1626528965935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21.647</x:v>
      </x:c>
      <x:c r="R49" s="8">
        <x:v>171507.407630725</x:v>
      </x:c>
      <x:c r="S49" s="12">
        <x:v>289899.248005271</x:v>
      </x:c>
      <x:c r="T49" s="12">
        <x:v>43.75</x:v>
      </x:c>
      <x:c r="U49" s="12">
        <x:v>60</x:v>
      </x:c>
      <x:c r="V49" s="12">
        <x:f>NA()</x:f>
      </x:c>
    </x:row>
    <x:row r="50">
      <x:c r="A50">
        <x:v>173886</x:v>
      </x:c>
      <x:c r="B50" s="1">
        <x:v>43201.4918113773</x:v>
      </x:c>
      <x:c r="C50" s="6">
        <x:v>0.79737837</x:v>
      </x:c>
      <x:c r="D50" s="14" t="s">
        <x:v>77</x:v>
      </x:c>
      <x:c r="E50" s="15">
        <x:v>43194.5139003472</x:v>
      </x:c>
      <x:c r="F50" t="s">
        <x:v>82</x:v>
      </x:c>
      <x:c r="G50" s="6">
        <x:v>187.596370994847</x:v>
      </x:c>
      <x:c r="H50" t="s">
        <x:v>83</x:v>
      </x:c>
      <x:c r="I50" s="6">
        <x:v>27.1532257842678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21.644</x:v>
      </x:c>
      <x:c r="R50" s="8">
        <x:v>171517.640139657</x:v>
      </x:c>
      <x:c r="S50" s="12">
        <x:v>289903.374281597</x:v>
      </x:c>
      <x:c r="T50" s="12">
        <x:v>43.75</x:v>
      </x:c>
      <x:c r="U50" s="12">
        <x:v>60</x:v>
      </x:c>
      <x:c r="V50" s="12">
        <x:f>NA()</x:f>
      </x:c>
    </x:row>
    <x:row r="51">
      <x:c r="A51">
        <x:v>173903</x:v>
      </x:c>
      <x:c r="B51" s="1">
        <x:v>43201.4918233449</x:v>
      </x:c>
      <x:c r="C51" s="6">
        <x:v>0.814579328333333</x:v>
      </x:c>
      <x:c r="D51" s="14" t="s">
        <x:v>77</x:v>
      </x:c>
      <x:c r="E51" s="15">
        <x:v>43194.5139003472</x:v>
      </x:c>
      <x:c r="F51" t="s">
        <x:v>82</x:v>
      </x:c>
      <x:c r="G51" s="6">
        <x:v>187.561281641547</x:v>
      </x:c>
      <x:c r="H51" t="s">
        <x:v>83</x:v>
      </x:c>
      <x:c r="I51" s="6">
        <x:v>27.1536461008141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21.646</x:v>
      </x:c>
      <x:c r="R51" s="8">
        <x:v>171513.529447221</x:v>
      </x:c>
      <x:c r="S51" s="12">
        <x:v>289909.440842234</x:v>
      </x:c>
      <x:c r="T51" s="12">
        <x:v>43.75</x:v>
      </x:c>
      <x:c r="U51" s="12">
        <x:v>60</x:v>
      </x:c>
      <x:c r="V51" s="12">
        <x:f>NA()</x:f>
      </x:c>
    </x:row>
    <x:row r="52">
      <x:c r="A52">
        <x:v>173907</x:v>
      </x:c>
      <x:c r="B52" s="1">
        <x:v>43201.4918350347</x:v>
      </x:c>
      <x:c r="C52" s="6">
        <x:v>0.831446973333333</x:v>
      </x:c>
      <x:c r="D52" s="14" t="s">
        <x:v>77</x:v>
      </x:c>
      <x:c r="E52" s="15">
        <x:v>43194.5139003472</x:v>
      </x:c>
      <x:c r="F52" t="s">
        <x:v>82</x:v>
      </x:c>
      <x:c r="G52" s="6">
        <x:v>187.516548227433</x:v>
      </x:c>
      <x:c r="H52" t="s">
        <x:v>83</x:v>
      </x:c>
      <x:c r="I52" s="6">
        <x:v>27.1617221932433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21.646</x:v>
      </x:c>
      <x:c r="R52" s="8">
        <x:v>171514.963847059</x:v>
      </x:c>
      <x:c r="S52" s="12">
        <x:v>289911.899830925</x:v>
      </x:c>
      <x:c r="T52" s="12">
        <x:v>43.75</x:v>
      </x:c>
      <x:c r="U52" s="12">
        <x:v>60</x:v>
      </x:c>
      <x:c r="V52" s="12">
        <x:f>NA()</x:f>
      </x:c>
    </x:row>
    <x:row r="53">
      <x:c r="A53">
        <x:v>173914</x:v>
      </x:c>
      <x:c r="B53" s="1">
        <x:v>43201.4918461458</x:v>
      </x:c>
      <x:c r="C53" s="6">
        <x:v>0.847447881666667</x:v>
      </x:c>
      <x:c r="D53" s="14" t="s">
        <x:v>77</x:v>
      </x:c>
      <x:c r="E53" s="15">
        <x:v>43194.5139003472</x:v>
      </x:c>
      <x:c r="F53" t="s">
        <x:v>82</x:v>
      </x:c>
      <x:c r="G53" s="6">
        <x:v>187.497337836912</x:v>
      </x:c>
      <x:c r="H53" t="s">
        <x:v>83</x:v>
      </x:c>
      <x:c r="I53" s="6">
        <x:v>27.1681470538865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21.645</x:v>
      </x:c>
      <x:c r="R53" s="8">
        <x:v>171515.834912664</x:v>
      </x:c>
      <x:c r="S53" s="12">
        <x:v>289899.67281693</x:v>
      </x:c>
      <x:c r="T53" s="12">
        <x:v>43.75</x:v>
      </x:c>
      <x:c r="U53" s="12">
        <x:v>60</x:v>
      </x:c>
      <x:c r="V53" s="12">
        <x:f>NA()</x:f>
      </x:c>
    </x:row>
    <x:row r="54">
      <x:c r="A54">
        <x:v>173931</x:v>
      </x:c>
      <x:c r="B54" s="1">
        <x:v>43201.4918580671</x:v>
      </x:c>
      <x:c r="C54" s="6">
        <x:v>0.864582181666667</x:v>
      </x:c>
      <x:c r="D54" s="14" t="s">
        <x:v>77</x:v>
      </x:c>
      <x:c r="E54" s="15">
        <x:v>43194.5139003472</x:v>
      </x:c>
      <x:c r="F54" t="s">
        <x:v>82</x:v>
      </x:c>
      <x:c r="G54" s="6">
        <x:v>187.552134911548</x:v>
      </x:c>
      <x:c r="H54" t="s">
        <x:v>83</x:v>
      </x:c>
      <x:c r="I54" s="6">
        <x:v>27.155297344897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21.646</x:v>
      </x:c>
      <x:c r="R54" s="8">
        <x:v>171515.621653068</x:v>
      </x:c>
      <x:c r="S54" s="12">
        <x:v>289898.533808995</x:v>
      </x:c>
      <x:c r="T54" s="12">
        <x:v>43.75</x:v>
      </x:c>
      <x:c r="U54" s="12">
        <x:v>60</x:v>
      </x:c>
      <x:c r="V54" s="12">
        <x:f>NA()</x:f>
      </x:c>
    </x:row>
    <x:row r="55">
      <x:c r="A55">
        <x:v>173940</x:v>
      </x:c>
      <x:c r="B55" s="1">
        <x:v>43201.4918697106</x:v>
      </x:c>
      <x:c r="C55" s="6">
        <x:v>0.881383146666667</x:v>
      </x:c>
      <x:c r="D55" s="14" t="s">
        <x:v>77</x:v>
      </x:c>
      <x:c r="E55" s="15">
        <x:v>43194.5139003472</x:v>
      </x:c>
      <x:c r="F55" t="s">
        <x:v>82</x:v>
      </x:c>
      <x:c r="G55" s="6">
        <x:v>187.572505149079</x:v>
      </x:c>
      <x:c r="H55" t="s">
        <x:v>83</x:v>
      </x:c>
      <x:c r="I55" s="6">
        <x:v>27.1545768019246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21.645</x:v>
      </x:c>
      <x:c r="R55" s="8">
        <x:v>171514.8361914</x:v>
      </x:c>
      <x:c r="S55" s="12">
        <x:v>289893.657488193</x:v>
      </x:c>
      <x:c r="T55" s="12">
        <x:v>43.75</x:v>
      </x:c>
      <x:c r="U55" s="12">
        <x:v>60</x:v>
      </x:c>
      <x:c r="V55" s="12">
        <x:f>NA()</x:f>
      </x:c>
    </x:row>
    <x:row r="56">
      <x:c r="A56">
        <x:v>173946</x:v>
      </x:c>
      <x:c r="B56" s="1">
        <x:v>43201.491881169</x:v>
      </x:c>
      <x:c r="C56" s="6">
        <x:v>0.897884103333333</x:v>
      </x:c>
      <x:c r="D56" s="14" t="s">
        <x:v>77</x:v>
      </x:c>
      <x:c r="E56" s="15">
        <x:v>43194.5139003472</x:v>
      </x:c>
      <x:c r="F56" t="s">
        <x:v>82</x:v>
      </x:c>
      <x:c r="G56" s="6">
        <x:v>187.478970189471</x:v>
      </x:c>
      <x:c r="H56" t="s">
        <x:v>83</x:v>
      </x:c>
      <x:c r="I56" s="6">
        <x:v>27.1685073268104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21.646</x:v>
      </x:c>
      <x:c r="R56" s="8">
        <x:v>171502.819520618</x:v>
      </x:c>
      <x:c r="S56" s="12">
        <x:v>289884.078871702</x:v>
      </x:c>
      <x:c r="T56" s="12">
        <x:v>43.75</x:v>
      </x:c>
      <x:c r="U56" s="12">
        <x:v>60</x:v>
      </x:c>
      <x:c r="V56" s="12">
        <x:f>NA()</x:f>
      </x:c>
    </x:row>
    <x:row r="57">
      <x:c r="A57">
        <x:v>173960</x:v>
      </x:c>
      <x:c r="B57" s="1">
        <x:v>43201.4918927894</x:v>
      </x:c>
      <x:c r="C57" s="6">
        <x:v>0.914584988333333</x:v>
      </x:c>
      <x:c r="D57" s="14" t="s">
        <x:v>77</x:v>
      </x:c>
      <x:c r="E57" s="15">
        <x:v>43194.5139003472</x:v>
      </x:c>
      <x:c r="F57" t="s">
        <x:v>82</x:v>
      </x:c>
      <x:c r="G57" s="6">
        <x:v>187.490364748234</x:v>
      </x:c>
      <x:c r="H57" t="s">
        <x:v>83</x:v>
      </x:c>
      <x:c r="I57" s="6">
        <x:v>27.163493532099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21.647</x:v>
      </x:c>
      <x:c r="R57" s="8">
        <x:v>171511.381112077</x:v>
      </x:c>
      <x:c r="S57" s="12">
        <x:v>289884.22378135</x:v>
      </x:c>
      <x:c r="T57" s="12">
        <x:v>43.75</x:v>
      </x:c>
      <x:c r="U57" s="12">
        <x:v>60</x:v>
      </x:c>
      <x:c r="V57" s="12">
        <x:f>NA()</x:f>
      </x:c>
    </x:row>
    <x:row r="58">
      <x:c r="A58">
        <x:v>173964</x:v>
      </x:c>
      <x:c r="B58" s="1">
        <x:v>43201.4919040509</x:v>
      </x:c>
      <x:c r="C58" s="6">
        <x:v>0.930835916666667</x:v>
      </x:c>
      <x:c r="D58" s="14" t="s">
        <x:v>77</x:v>
      </x:c>
      <x:c r="E58" s="15">
        <x:v>43194.5139003472</x:v>
      </x:c>
      <x:c r="F58" t="s">
        <x:v>82</x:v>
      </x:c>
      <x:c r="G58" s="6">
        <x:v>187.466654023094</x:v>
      </x:c>
      <x:c r="H58" t="s">
        <x:v>83</x:v>
      </x:c>
      <x:c r="I58" s="6">
        <x:v>27.1766435006311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21.644</x:v>
      </x:c>
      <x:c r="R58" s="8">
        <x:v>171498.10135889</x:v>
      </x:c>
      <x:c r="S58" s="12">
        <x:v>289887.418493661</x:v>
      </x:c>
      <x:c r="T58" s="12">
        <x:v>43.75</x:v>
      </x:c>
      <x:c r="U58" s="12">
        <x:v>60</x:v>
      </x:c>
      <x:c r="V58" s="12">
        <x:f>NA()</x:f>
      </x:c>
    </x:row>
    <x:row r="59">
      <x:c r="A59">
        <x:v>173981</x:v>
      </x:c>
      <x:c r="B59" s="1">
        <x:v>43201.4919163542</x:v>
      </x:c>
      <x:c r="C59" s="6">
        <x:v>0.9485369</x:v>
      </x:c>
      <x:c r="D59" s="14" t="s">
        <x:v>77</x:v>
      </x:c>
      <x:c r="E59" s="15">
        <x:v>43194.5139003472</x:v>
      </x:c>
      <x:c r="F59" t="s">
        <x:v>82</x:v>
      </x:c>
      <x:c r="G59" s="6">
        <x:v>187.445053857525</x:v>
      </x:c>
      <x:c r="H59" t="s">
        <x:v>83</x:v>
      </x:c>
      <x:c r="I59" s="6">
        <x:v>27.1746319724271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21.646</x:v>
      </x:c>
      <x:c r="R59" s="8">
        <x:v>171509.226537689</x:v>
      </x:c>
      <x:c r="S59" s="12">
        <x:v>289904.518616957</x:v>
      </x:c>
      <x:c r="T59" s="12">
        <x:v>43.75</x:v>
      </x:c>
      <x:c r="U59" s="12">
        <x:v>60</x:v>
      </x:c>
      <x:c r="V59" s="12">
        <x:f>NA()</x:f>
      </x:c>
    </x:row>
    <x:row r="60">
      <x:c r="A60">
        <x:v>173985</x:v>
      </x:c>
      <x:c r="B60" s="1">
        <x:v>43201.491927581</x:v>
      </x:c>
      <x:c r="C60" s="6">
        <x:v>0.964687875</x:v>
      </x:c>
      <x:c r="D60" s="14" t="s">
        <x:v>77</x:v>
      </x:c>
      <x:c r="E60" s="15">
        <x:v>43194.5139003472</x:v>
      </x:c>
      <x:c r="F60" t="s">
        <x:v>82</x:v>
      </x:c>
      <x:c r="G60" s="6">
        <x:v>187.431436378131</x:v>
      </x:c>
      <x:c r="H60" t="s">
        <x:v>83</x:v>
      </x:c>
      <x:c r="I60" s="6">
        <x:v>27.1711793521999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21.648</x:v>
      </x:c>
      <x:c r="R60" s="8">
        <x:v>171503.114655224</x:v>
      </x:c>
      <x:c r="S60" s="12">
        <x:v>289894.017721947</x:v>
      </x:c>
      <x:c r="T60" s="12">
        <x:v>43.75</x:v>
      </x:c>
      <x:c r="U60" s="12">
        <x:v>60</x:v>
      </x:c>
      <x:c r="V60" s="12">
        <x:f>NA()</x:f>
      </x:c>
    </x:row>
    <x:row r="61">
      <x:c r="A61">
        <x:v>174002</x:v>
      </x:c>
      <x:c r="B61" s="1">
        <x:v>43201.4919390856</x:v>
      </x:c>
      <x:c r="C61" s="6">
        <x:v>0.981288808333333</x:v>
      </x:c>
      <x:c r="D61" s="14" t="s">
        <x:v>77</x:v>
      </x:c>
      <x:c r="E61" s="15">
        <x:v>43194.5139003472</x:v>
      </x:c>
      <x:c r="F61" t="s">
        <x:v>82</x:v>
      </x:c>
      <x:c r="G61" s="6">
        <x:v>187.57433465531</x:v>
      </x:c>
      <x:c r="H61" t="s">
        <x:v>83</x:v>
      </x:c>
      <x:c r="I61" s="6">
        <x:v>27.1542465531138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21.645</x:v>
      </x:c>
      <x:c r="R61" s="8">
        <x:v>171500.819375274</x:v>
      </x:c>
      <x:c r="S61" s="12">
        <x:v>289884.957937171</x:v>
      </x:c>
      <x:c r="T61" s="12">
        <x:v>43.75</x:v>
      </x:c>
      <x:c r="U61" s="12">
        <x:v>60</x:v>
      </x:c>
      <x:c r="V61" s="12">
        <x:f>NA()</x:f>
      </x:c>
    </x:row>
    <x:row r="62">
      <x:c r="A62">
        <x:v>174012</x:v>
      </x:c>
      <x:c r="B62" s="1">
        <x:v>43201.4919513542</x:v>
      </x:c>
      <x:c r="C62" s="6">
        <x:v>0.99893977</x:v>
      </x:c>
      <x:c r="D62" s="14" t="s">
        <x:v>77</x:v>
      </x:c>
      <x:c r="E62" s="15">
        <x:v>43194.5139003472</x:v>
      </x:c>
      <x:c r="F62" t="s">
        <x:v>82</x:v>
      </x:c>
      <x:c r="G62" s="6">
        <x:v>187.487303608518</x:v>
      </x:c>
      <x:c r="H62" t="s">
        <x:v>83</x:v>
      </x:c>
      <x:c r="I62" s="6">
        <x:v>27.1551772543912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21.65</x:v>
      </x:c>
      <x:c r="R62" s="8">
        <x:v>171497.558688188</x:v>
      </x:c>
      <x:c r="S62" s="12">
        <x:v>289887.52894194</x:v>
      </x:c>
      <x:c r="T62" s="12">
        <x:v>43.75</x:v>
      </x:c>
      <x:c r="U62" s="12">
        <x:v>60</x:v>
      </x:c>
      <x:c r="V62" s="12">
        <x:f>NA()</x:f>
      </x:c>
    </x:row>
    <x:row r="63">
      <x:c r="A63">
        <x:v>174016</x:v>
      </x:c>
      <x:c r="B63" s="1">
        <x:v>43201.4919621181</x:v>
      </x:c>
      <x:c r="C63" s="6">
        <x:v>1.01442398166667</x:v>
      </x:c>
      <x:c r="D63" s="14" t="s">
        <x:v>77</x:v>
      </x:c>
      <x:c r="E63" s="15">
        <x:v>43194.5139003472</x:v>
      </x:c>
      <x:c r="F63" t="s">
        <x:v>82</x:v>
      </x:c>
      <x:c r="G63" s="6">
        <x:v>187.518955002453</x:v>
      </x:c>
      <x:c r="H63" t="s">
        <x:v>83</x:v>
      </x:c>
      <x:c r="I63" s="6">
        <x:v>27.1642440996925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21.645</x:v>
      </x:c>
      <x:c r="R63" s="8">
        <x:v>171502.206336858</x:v>
      </x:c>
      <x:c r="S63" s="12">
        <x:v>289894.110013451</x:v>
      </x:c>
      <x:c r="T63" s="12">
        <x:v>43.75</x:v>
      </x:c>
      <x:c r="U63" s="12">
        <x:v>60</x:v>
      </x:c>
      <x:c r="V63" s="12">
        <x:f>NA()</x:f>
      </x:c>
    </x:row>
    <x:row r="64">
      <x:c r="A64">
        <x:v>174025</x:v>
      </x:c>
      <x:c r="B64" s="1">
        <x:v>43201.4919737269</x:v>
      </x:c>
      <x:c r="C64" s="6">
        <x:v>1.031141595</x:v>
      </x:c>
      <x:c r="D64" s="14" t="s">
        <x:v>77</x:v>
      </x:c>
      <x:c r="E64" s="15">
        <x:v>43194.5139003472</x:v>
      </x:c>
      <x:c r="F64" t="s">
        <x:v>82</x:v>
      </x:c>
      <x:c r="G64" s="6">
        <x:v>187.552214941501</x:v>
      </x:c>
      <x:c r="H64" t="s">
        <x:v>83</x:v>
      </x:c>
      <x:c r="I64" s="6">
        <x:v>27.1582395636419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21.645</x:v>
      </x:c>
      <x:c r="R64" s="8">
        <x:v>171498.784543152</x:v>
      </x:c>
      <x:c r="S64" s="12">
        <x:v>289882.40473498</x:v>
      </x:c>
      <x:c r="T64" s="12">
        <x:v>43.75</x:v>
      </x:c>
      <x:c r="U64" s="12">
        <x:v>60</x:v>
      </x:c>
      <x:c r="V64" s="12">
        <x:f>NA()</x:f>
      </x:c>
    </x:row>
    <x:row r="65">
      <x:c r="A65">
        <x:v>174039</x:v>
      </x:c>
      <x:c r="B65" s="1">
        <x:v>43201.4919853356</x:v>
      </x:c>
      <x:c r="C65" s="6">
        <x:v>1.04787586666667</x:v>
      </x:c>
      <x:c r="D65" s="14" t="s">
        <x:v>77</x:v>
      </x:c>
      <x:c r="E65" s="15">
        <x:v>43194.5139003472</x:v>
      </x:c>
      <x:c r="F65" t="s">
        <x:v>82</x:v>
      </x:c>
      <x:c r="G65" s="6">
        <x:v>187.534254158565</x:v>
      </x:c>
      <x:c r="H65" t="s">
        <x:v>83</x:v>
      </x:c>
      <x:c r="I65" s="6">
        <x:v>27.1614820117752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21.645</x:v>
      </x:c>
      <x:c r="R65" s="8">
        <x:v>171490.425580868</x:v>
      </x:c>
      <x:c r="S65" s="12">
        <x:v>289887.290484871</x:v>
      </x:c>
      <x:c r="T65" s="12">
        <x:v>43.75</x:v>
      </x:c>
      <x:c r="U65" s="12">
        <x:v>60</x:v>
      </x:c>
      <x:c r="V65" s="12">
        <x:f>NA()</x:f>
      </x:c>
    </x:row>
    <x:row r="66">
      <x:c r="A66">
        <x:v>174052</x:v>
      </x:c>
      <x:c r="B66" s="1">
        <x:v>43201.491996875</x:v>
      </x:c>
      <x:c r="C66" s="6">
        <x:v>1.06447677666667</x:v>
      </x:c>
      <x:c r="D66" s="14" t="s">
        <x:v>77</x:v>
      </x:c>
      <x:c r="E66" s="15">
        <x:v>43194.5139003472</x:v>
      </x:c>
      <x:c r="F66" t="s">
        <x:v>82</x:v>
      </x:c>
      <x:c r="G66" s="6">
        <x:v>187.58989045234</x:v>
      </x:c>
      <x:c r="H66" t="s">
        <x:v>83</x:v>
      </x:c>
      <x:c r="I66" s="6">
        <x:v>27.142567775149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21.648</x:v>
      </x:c>
      <x:c r="R66" s="8">
        <x:v>171487.037899426</x:v>
      </x:c>
      <x:c r="S66" s="12">
        <x:v>289871.91327765</x:v>
      </x:c>
      <x:c r="T66" s="12">
        <x:v>43.75</x:v>
      </x:c>
      <x:c r="U66" s="12">
        <x:v>60</x:v>
      </x:c>
      <x:c r="V66" s="12">
        <x:f>NA()</x:f>
      </x:c>
    </x:row>
    <x:row r="67">
      <x:c r="A67">
        <x:v>174056</x:v>
      </x:c>
      <x:c r="B67" s="1">
        <x:v>43201.4920086458</x:v>
      </x:c>
      <x:c r="C67" s="6">
        <x:v>1.08141116166667</x:v>
      </x:c>
      <x:c r="D67" s="14" t="s">
        <x:v>77</x:v>
      </x:c>
      <x:c r="E67" s="15">
        <x:v>43194.5139003472</x:v>
      </x:c>
      <x:c r="F67" t="s">
        <x:v>82</x:v>
      </x:c>
      <x:c r="G67" s="6">
        <x:v>187.606437860201</x:v>
      </x:c>
      <x:c r="H67" t="s">
        <x:v>83</x:v>
      </x:c>
      <x:c r="I67" s="6">
        <x:v>27.1425377526361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21.647</x:v>
      </x:c>
      <x:c r="R67" s="8">
        <x:v>171487.51309529</x:v>
      </x:c>
      <x:c r="S67" s="12">
        <x:v>289889.915860006</x:v>
      </x:c>
      <x:c r="T67" s="12">
        <x:v>43.75</x:v>
      </x:c>
      <x:c r="U67" s="12">
        <x:v>60</x:v>
      </x:c>
      <x:c r="V67" s="12">
        <x:f>NA()</x:f>
      </x:c>
    </x:row>
    <x:row r="68">
      <x:c r="A68">
        <x:v>174064</x:v>
      </x:c>
      <x:c r="B68" s="1">
        <x:v>43201.4920198264</x:v>
      </x:c>
      <x:c r="C68" s="6">
        <x:v>1.09754533833333</x:v>
      </x:c>
      <x:c r="D68" s="14" t="s">
        <x:v>77</x:v>
      </x:c>
      <x:c r="E68" s="15">
        <x:v>43194.5139003472</x:v>
      </x:c>
      <x:c r="F68" t="s">
        <x:v>82</x:v>
      </x:c>
      <x:c r="G68" s="6">
        <x:v>187.590304912383</x:v>
      </x:c>
      <x:c r="H68" t="s">
        <x:v>83</x:v>
      </x:c>
      <x:c r="I68" s="6">
        <x:v>27.1454499376568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21.647</x:v>
      </x:c>
      <x:c r="R68" s="8">
        <x:v>171482.688018422</x:v>
      </x:c>
      <x:c r="S68" s="12">
        <x:v>289868.467833404</x:v>
      </x:c>
      <x:c r="T68" s="12">
        <x:v>43.75</x:v>
      </x:c>
      <x:c r="U68" s="12">
        <x:v>60</x:v>
      </x:c>
      <x:c r="V68" s="12">
        <x:f>NA()</x:f>
      </x:c>
    </x:row>
    <x:row r="69">
      <x:c r="A69">
        <x:v>174080</x:v>
      </x:c>
      <x:c r="B69" s="1">
        <x:v>43201.4920316782</x:v>
      </x:c>
      <x:c r="C69" s="6">
        <x:v>1.11461298</x:v>
      </x:c>
      <x:c r="D69" s="14" t="s">
        <x:v>77</x:v>
      </x:c>
      <x:c r="E69" s="15">
        <x:v>43194.5139003472</x:v>
      </x:c>
      <x:c r="F69" t="s">
        <x:v>82</x:v>
      </x:c>
      <x:c r="G69" s="6">
        <x:v>187.566104564891</x:v>
      </x:c>
      <x:c r="H69" t="s">
        <x:v>83</x:v>
      </x:c>
      <x:c r="I69" s="6">
        <x:v>27.152775445169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21.646</x:v>
      </x:c>
      <x:c r="R69" s="8">
        <x:v>171492.556802083</x:v>
      </x:c>
      <x:c r="S69" s="12">
        <x:v>289878.272276619</x:v>
      </x:c>
      <x:c r="T69" s="12">
        <x:v>43.75</x:v>
      </x:c>
      <x:c r="U69" s="12">
        <x:v>60</x:v>
      </x:c>
      <x:c r="V69" s="12">
        <x:f>NA()</x:f>
      </x:c>
    </x:row>
    <x:row r="70">
      <x:c r="A70">
        <x:v>174089</x:v>
      </x:c>
      <x:c r="B70" s="1">
        <x:v>43201.4920430208</x:v>
      </x:c>
      <x:c r="C70" s="6">
        <x:v>1.13093053166667</x:v>
      </x:c>
      <x:c r="D70" s="14" t="s">
        <x:v>77</x:v>
      </x:c>
      <x:c r="E70" s="15">
        <x:v>43194.5139003472</x:v>
      </x:c>
      <x:c r="F70" t="s">
        <x:v>82</x:v>
      </x:c>
      <x:c r="G70" s="6">
        <x:v>187.55887287935</x:v>
      </x:c>
      <x:c r="H70" t="s">
        <x:v>83</x:v>
      </x:c>
      <x:c r="I70" s="6">
        <x:v>27.1511242023262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21.647</x:v>
      </x:c>
      <x:c r="R70" s="8">
        <x:v>171486.03179427</x:v>
      </x:c>
      <x:c r="S70" s="12">
        <x:v>289877.51981204</x:v>
      </x:c>
      <x:c r="T70" s="12">
        <x:v>43.75</x:v>
      </x:c>
      <x:c r="U70" s="12">
        <x:v>60</x:v>
      </x:c>
      <x:c r="V70" s="12">
        <x:f>NA()</x:f>
      </x:c>
    </x:row>
    <x:row r="71">
      <x:c r="A71">
        <x:v>174096</x:v>
      </x:c>
      <x:c r="B71" s="1">
        <x:v>43201.4920544329</x:v>
      </x:c>
      <x:c r="C71" s="6">
        <x:v>1.14738152333333</x:v>
      </x:c>
      <x:c r="D71" s="14" t="s">
        <x:v>77</x:v>
      </x:c>
      <x:c r="E71" s="15">
        <x:v>43194.5139003472</x:v>
      </x:c>
      <x:c r="F71" t="s">
        <x:v>82</x:v>
      </x:c>
      <x:c r="G71" s="6">
        <x:v>187.517545932692</x:v>
      </x:c>
      <x:c r="H71" t="s">
        <x:v>83</x:v>
      </x:c>
      <x:c r="I71" s="6">
        <x:v>27.1615420571402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21.646</x:v>
      </x:c>
      <x:c r="R71" s="8">
        <x:v>171482.468409182</x:v>
      </x:c>
      <x:c r="S71" s="12">
        <x:v>289874.290799765</x:v>
      </x:c>
      <x:c r="T71" s="12">
        <x:v>43.75</x:v>
      </x:c>
      <x:c r="U71" s="12">
        <x:v>60</x:v>
      </x:c>
      <x:c r="V71" s="12">
        <x:f>NA()</x:f>
      </x:c>
    </x:row>
    <x:row r="72">
      <x:c r="A72">
        <x:v>174106</x:v>
      </x:c>
      <x:c r="B72" s="1">
        <x:v>43201.492066169</x:v>
      </x:c>
      <x:c r="C72" s="6">
        <x:v>1.16426575833333</x:v>
      </x:c>
      <x:c r="D72" s="14" t="s">
        <x:v>77</x:v>
      </x:c>
      <x:c r="E72" s="15">
        <x:v>43194.5139003472</x:v>
      </x:c>
      <x:c r="F72" t="s">
        <x:v>82</x:v>
      </x:c>
      <x:c r="G72" s="6">
        <x:v>187.515139106394</x:v>
      </x:c>
      <x:c r="H72" t="s">
        <x:v>83</x:v>
      </x:c>
      <x:c r="I72" s="6">
        <x:v>27.1590201527206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21.647</x:v>
      </x:c>
      <x:c r="R72" s="8">
        <x:v>171487.249077297</x:v>
      </x:c>
      <x:c r="S72" s="12">
        <x:v>289876.157583214</x:v>
      </x:c>
      <x:c r="T72" s="12">
        <x:v>43.75</x:v>
      </x:c>
      <x:c r="U72" s="12">
        <x:v>60</x:v>
      </x:c>
      <x:c r="V72" s="12">
        <x:f>NA()</x:f>
      </x:c>
    </x:row>
    <x:row r="73">
      <x:c r="A73">
        <x:v>174118</x:v>
      </x:c>
      <x:c r="B73" s="1">
        <x:v>43201.4920784722</x:v>
      </x:c>
      <x:c r="C73" s="6">
        <x:v>1.18200015333333</x:v>
      </x:c>
      <x:c r="D73" s="14" t="s">
        <x:v>77</x:v>
      </x:c>
      <x:c r="E73" s="15">
        <x:v>43194.5139003472</x:v>
      </x:c>
      <x:c r="F73" t="s">
        <x:v>82</x:v>
      </x:c>
      <x:c r="G73" s="6">
        <x:v>187.557461863297</x:v>
      </x:c>
      <x:c r="H73" t="s">
        <x:v>83</x:v>
      </x:c>
      <x:c r="I73" s="6">
        <x:v>27.1484221703349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21.648</x:v>
      </x:c>
      <x:c r="R73" s="8">
        <x:v>171488.255504333</x:v>
      </x:c>
      <x:c r="S73" s="12">
        <x:v>289882.846579434</x:v>
      </x:c>
      <x:c r="T73" s="12">
        <x:v>43.75</x:v>
      </x:c>
      <x:c r="U73" s="12">
        <x:v>60</x:v>
      </x:c>
      <x:c r="V73" s="12">
        <x:f>NA()</x:f>
      </x:c>
    </x:row>
    <x:row r="74">
      <x:c r="A74">
        <x:v>174126</x:v>
      </x:c>
      <x:c r="B74" s="1">
        <x:v>43201.4920893171</x:v>
      </x:c>
      <x:c r="C74" s="6">
        <x:v>1.197601045</x:v>
      </x:c>
      <x:c r="D74" s="14" t="s">
        <x:v>77</x:v>
      </x:c>
      <x:c r="E74" s="15">
        <x:v>43194.5139003472</x:v>
      </x:c>
      <x:c r="F74" t="s">
        <x:v>82</x:v>
      </x:c>
      <x:c r="G74" s="6">
        <x:v>187.518392819877</x:v>
      </x:c>
      <x:c r="H74" t="s">
        <x:v>83</x:v>
      </x:c>
      <x:c r="I74" s="6">
        <x:v>27.149563028021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21.65</x:v>
      </x:c>
      <x:c r="R74" s="8">
        <x:v>171481.576387749</x:v>
      </x:c>
      <x:c r="S74" s="12">
        <x:v>289871.369443668</x:v>
      </x:c>
      <x:c r="T74" s="12">
        <x:v>43.75</x:v>
      </x:c>
      <x:c r="U74" s="12">
        <x:v>60</x:v>
      </x:c>
      <x:c r="V74" s="12">
        <x:f>NA()</x:f>
      </x:c>
    </x:row>
    <x:row r="75">
      <x:c r="A75">
        <x:v>174136</x:v>
      </x:c>
      <x:c r="B75" s="1">
        <x:v>43201.4921011574</x:v>
      </x:c>
      <x:c r="C75" s="6">
        <x:v>1.21463532333333</x:v>
      </x:c>
      <x:c r="D75" s="14" t="s">
        <x:v>77</x:v>
      </x:c>
      <x:c r="E75" s="15">
        <x:v>43194.5139003472</x:v>
      </x:c>
      <x:c r="F75" t="s">
        <x:v>82</x:v>
      </x:c>
      <x:c r="G75" s="6">
        <x:v>187.40493190641</x:v>
      </x:c>
      <x:c r="H75" t="s">
        <x:v>83</x:v>
      </x:c>
      <x:c r="I75" s="6">
        <x:v>27.1730107416174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21.649</x:v>
      </x:c>
      <x:c r="R75" s="8">
        <x:v>171482.16100548</x:v>
      </x:c>
      <x:c r="S75" s="12">
        <x:v>289871.644023823</x:v>
      </x:c>
      <x:c r="T75" s="12">
        <x:v>43.75</x:v>
      </x:c>
      <x:c r="U75" s="12">
        <x:v>60</x:v>
      </x:c>
      <x:c r="V75" s="12">
        <x:f>NA()</x:f>
      </x:c>
    </x:row>
    <x:row r="76">
      <x:c r="A76">
        <x:v>174152</x:v>
      </x:c>
      <x:c r="B76" s="1">
        <x:v>43201.492112581</x:v>
      </x:c>
      <x:c r="C76" s="6">
        <x:v>1.231119565</x:v>
      </x:c>
      <x:c r="D76" s="14" t="s">
        <x:v>77</x:v>
      </x:c>
      <x:c r="E76" s="15">
        <x:v>43194.5139003472</x:v>
      </x:c>
      <x:c r="F76" t="s">
        <x:v>82</x:v>
      </x:c>
      <x:c r="G76" s="6">
        <x:v>187.43458039879</x:v>
      </x:c>
      <x:c r="H76" t="s">
        <x:v>83</x:v>
      </x:c>
      <x:c r="I76" s="6">
        <x:v>27.1765234093618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21.646</x:v>
      </x:c>
      <x:c r="R76" s="8">
        <x:v>171485.648431696</x:v>
      </x:c>
      <x:c r="S76" s="12">
        <x:v>289859.363459455</x:v>
      </x:c>
      <x:c r="T76" s="12">
        <x:v>43.75</x:v>
      </x:c>
      <x:c r="U76" s="12">
        <x:v>60</x:v>
      </x:c>
      <x:c r="V76" s="12">
        <x:f>NA()</x:f>
      </x:c>
    </x:row>
    <x:row r="77">
      <x:c r="A77">
        <x:v>174154</x:v>
      </x:c>
      <x:c r="B77" s="1">
        <x:v>43201.4921241088</x:v>
      </x:c>
      <x:c r="C77" s="6">
        <x:v>1.24770379166667</x:v>
      </x:c>
      <x:c r="D77" s="14" t="s">
        <x:v>77</x:v>
      </x:c>
      <x:c r="E77" s="15">
        <x:v>43194.5139003472</x:v>
      </x:c>
      <x:c r="F77" t="s">
        <x:v>82</x:v>
      </x:c>
      <x:c r="G77" s="6">
        <x:v>187.515392599707</x:v>
      </x:c>
      <x:c r="H77" t="s">
        <x:v>83</x:v>
      </x:c>
      <x:c r="I77" s="6">
        <x:v>27.156017888025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21.648</x:v>
      </x:c>
      <x:c r="R77" s="8">
        <x:v>171476.886335265</x:v>
      </x:c>
      <x:c r="S77" s="12">
        <x:v>289866.006792788</x:v>
      </x:c>
      <x:c r="T77" s="12">
        <x:v>43.75</x:v>
      </x:c>
      <x:c r="U77" s="12">
        <x:v>60</x:v>
      </x:c>
      <x:c r="V77" s="12">
        <x:f>NA()</x:f>
      </x:c>
    </x:row>
    <x:row r="78">
      <x:c r="A78">
        <x:v>174169</x:v>
      </x:c>
      <x:c r="B78" s="1">
        <x:v>43201.4921361111</x:v>
      </x:c>
      <x:c r="C78" s="6">
        <x:v>1.26497148833333</x:v>
      </x:c>
      <x:c r="D78" s="14" t="s">
        <x:v>77</x:v>
      </x:c>
      <x:c r="E78" s="15">
        <x:v>43194.5139003472</x:v>
      </x:c>
      <x:c r="F78" t="s">
        <x:v>82</x:v>
      </x:c>
      <x:c r="G78" s="6">
        <x:v>187.46477268552</x:v>
      </x:c>
      <x:c r="H78" t="s">
        <x:v>83</x:v>
      </x:c>
      <x:c r="I78" s="6">
        <x:v>27.1622025562301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21.649</x:v>
      </x:c>
      <x:c r="R78" s="8">
        <x:v>171473.660802148</x:v>
      </x:c>
      <x:c r="S78" s="12">
        <x:v>289873.730718862</x:v>
      </x:c>
      <x:c r="T78" s="12">
        <x:v>43.75</x:v>
      </x:c>
      <x:c r="U78" s="12">
        <x:v>60</x:v>
      </x:c>
      <x:c r="V78" s="12">
        <x:f>NA()</x:f>
      </x:c>
    </x:row>
    <x:row r="79">
      <x:c r="A79">
        <x:v>174180</x:v>
      </x:c>
      <x:c r="B79" s="1">
        <x:v>43201.4921471065</x:v>
      </x:c>
      <x:c r="C79" s="6">
        <x:v>1.28080567166667</x:v>
      </x:c>
      <x:c r="D79" s="14" t="s">
        <x:v>77</x:v>
      </x:c>
      <x:c r="E79" s="15">
        <x:v>43194.5139003472</x:v>
      </x:c>
      <x:c r="F79" t="s">
        <x:v>82</x:v>
      </x:c>
      <x:c r="G79" s="6">
        <x:v>187.502511194213</x:v>
      </x:c>
      <x:c r="H79" t="s">
        <x:v>83</x:v>
      </x:c>
      <x:c r="I79" s="6">
        <x:v>27.1553874127803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21.649</x:v>
      </x:c>
      <x:c r="R79" s="8">
        <x:v>171472.539384816</x:v>
      </x:c>
      <x:c r="S79" s="12">
        <x:v>289874.838493815</x:v>
      </x:c>
      <x:c r="T79" s="12">
        <x:v>43.75</x:v>
      </x:c>
      <x:c r="U79" s="12">
        <x:v>60</x:v>
      </x:c>
      <x:c r="V79" s="12">
        <x:f>NA()</x:f>
      </x:c>
    </x:row>
    <x:row r="80">
      <x:c r="A80">
        <x:v>174186</x:v>
      </x:c>
      <x:c r="B80" s="1">
        <x:v>43201.4921585648</x:v>
      </x:c>
      <x:c r="C80" s="6">
        <x:v>1.29733992333333</x:v>
      </x:c>
      <x:c r="D80" s="14" t="s">
        <x:v>77</x:v>
      </x:c>
      <x:c r="E80" s="15">
        <x:v>43194.5139003472</x:v>
      </x:c>
      <x:c r="F80" t="s">
        <x:v>82</x:v>
      </x:c>
      <x:c r="G80" s="6">
        <x:v>187.518709925962</x:v>
      </x:c>
      <x:c r="H80" t="s">
        <x:v>83</x:v>
      </x:c>
      <x:c r="I80" s="6">
        <x:v>27.1613318983668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21.646</x:v>
      </x:c>
      <x:c r="R80" s="8">
        <x:v>171475.463706304</x:v>
      </x:c>
      <x:c r="S80" s="12">
        <x:v>289874.377741237</x:v>
      </x:c>
      <x:c r="T80" s="12">
        <x:v>43.75</x:v>
      </x:c>
      <x:c r="U80" s="12">
        <x:v>60</x:v>
      </x:c>
      <x:c r="V80" s="12">
        <x:f>NA()</x:f>
      </x:c>
    </x:row>
    <x:row r="81">
      <x:c r="A81">
        <x:v>174198</x:v>
      </x:c>
      <x:c r="B81" s="1">
        <x:v>43201.4921701736</x:v>
      </x:c>
      <x:c r="C81" s="6">
        <x:v>1.31405754833333</x:v>
      </x:c>
      <x:c r="D81" s="14" t="s">
        <x:v>77</x:v>
      </x:c>
      <x:c r="E81" s="15">
        <x:v>43194.5139003472</x:v>
      </x:c>
      <x:c r="F81" t="s">
        <x:v>82</x:v>
      </x:c>
      <x:c r="G81" s="6">
        <x:v>187.464339188402</x:v>
      </x:c>
      <x:c r="H81" t="s">
        <x:v>83</x:v>
      </x:c>
      <x:c r="I81" s="6">
        <x:v>27.171149329431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21.646</x:v>
      </x:c>
      <x:c r="R81" s="8">
        <x:v>171472.856300747</x:v>
      </x:c>
      <x:c r="S81" s="12">
        <x:v>289869.029746685</x:v>
      </x:c>
      <x:c r="T81" s="12">
        <x:v>43.75</x:v>
      </x:c>
      <x:c r="U81" s="12">
        <x:v>60</x:v>
      </x:c>
      <x:c r="V81" s="12">
        <x:f>NA()</x:f>
      </x:c>
    </x:row>
    <x:row r="82">
      <x:c r="A82">
        <x:v>174209</x:v>
      </x:c>
      <x:c r="B82" s="1">
        <x:v>43201.4921822917</x:v>
      </x:c>
      <x:c r="C82" s="6">
        <x:v>1.33149191333333</x:v>
      </x:c>
      <x:c r="D82" s="14" t="s">
        <x:v>77</x:v>
      </x:c>
      <x:c r="E82" s="15">
        <x:v>43194.5139003472</x:v>
      </x:c>
      <x:c r="F82" t="s">
        <x:v>82</x:v>
      </x:c>
      <x:c r="G82" s="6">
        <x:v>187.462866552026</x:v>
      </x:c>
      <x:c r="H82" t="s">
        <x:v>83</x:v>
      </x:c>
      <x:c r="I82" s="6">
        <x:v>27.1595905833165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21.65</x:v>
      </x:c>
      <x:c r="R82" s="8">
        <x:v>171481.546878622</x:v>
      </x:c>
      <x:c r="S82" s="12">
        <x:v>289882.164877553</x:v>
      </x:c>
      <x:c r="T82" s="12">
        <x:v>43.75</x:v>
      </x:c>
      <x:c r="U82" s="12">
        <x:v>60</x:v>
      </x:c>
      <x:c r="V82" s="12">
        <x:f>NA()</x:f>
      </x:c>
    </x:row>
    <x:row r="83">
      <x:c r="A83">
        <x:v>174220</x:v>
      </x:c>
      <x:c r="B83" s="1">
        <x:v>43201.4921934838</x:v>
      </x:c>
      <x:c r="C83" s="6">
        <x:v>1.34757610333333</x:v>
      </x:c>
      <x:c r="D83" s="14" t="s">
        <x:v>77</x:v>
      </x:c>
      <x:c r="E83" s="15">
        <x:v>43194.5139003472</x:v>
      </x:c>
      <x:c r="F83" t="s">
        <x:v>82</x:v>
      </x:c>
      <x:c r="G83" s="6">
        <x:v>187.525289386679</x:v>
      </x:c>
      <x:c r="H83" t="s">
        <x:v>83</x:v>
      </x:c>
      <x:c r="I83" s="6">
        <x:v>27.1512743152784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21.649</x:v>
      </x:c>
      <x:c r="R83" s="8">
        <x:v>171466.864815747</x:v>
      </x:c>
      <x:c r="S83" s="12">
        <x:v>289862.125803499</x:v>
      </x:c>
      <x:c r="T83" s="12">
        <x:v>43.75</x:v>
      </x:c>
      <x:c r="U83" s="12">
        <x:v>60</x:v>
      </x:c>
      <x:c r="V83" s="12">
        <x:f>NA()</x:f>
      </x:c>
    </x:row>
    <x:row r="84">
      <x:c r="A84">
        <x:v>174227</x:v>
      </x:c>
      <x:c r="B84" s="1">
        <x:v>43201.4922053588</x:v>
      </x:c>
      <x:c r="C84" s="6">
        <x:v>1.36472712</x:v>
      </x:c>
      <x:c r="D84" s="14" t="s">
        <x:v>77</x:v>
      </x:c>
      <x:c r="E84" s="15">
        <x:v>43194.5139003472</x:v>
      </x:c>
      <x:c r="F84" t="s">
        <x:v>82</x:v>
      </x:c>
      <x:c r="G84" s="6">
        <x:v>187.439096184846</x:v>
      </x:c>
      <x:c r="H84" t="s">
        <x:v>83</x:v>
      </x:c>
      <x:c r="I84" s="6">
        <x:v>27.163883827227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21.65</x:v>
      </x:c>
      <x:c r="R84" s="8">
        <x:v>171468.490306511</x:v>
      </x:c>
      <x:c r="S84" s="12">
        <x:v>289864.124524816</x:v>
      </x:c>
      <x:c r="T84" s="12">
        <x:v>43.75</x:v>
      </x:c>
      <x:c r="U84" s="12">
        <x:v>60</x:v>
      </x:c>
      <x:c r="V84" s="12">
        <x:f>NA()</x:f>
      </x:c>
    </x:row>
    <x:row r="85">
      <x:c r="A85">
        <x:v>174237</x:v>
      </x:c>
      <x:c r="B85" s="1">
        <x:v>43201.4922169792</x:v>
      </x:c>
      <x:c r="C85" s="6">
        <x:v>1.38141133333333</x:v>
      </x:c>
      <x:c r="D85" s="14" t="s">
        <x:v>77</x:v>
      </x:c>
      <x:c r="E85" s="15">
        <x:v>43194.5139003472</x:v>
      </x:c>
      <x:c r="F85" t="s">
        <x:v>82</x:v>
      </x:c>
      <x:c r="G85" s="6">
        <x:v>187.441832439628</x:v>
      </x:c>
      <x:c r="H85" t="s">
        <x:v>83</x:v>
      </x:c>
      <x:c r="I85" s="6">
        <x:v>27.1663456898491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21.649</x:v>
      </x:c>
      <x:c r="R85" s="8">
        <x:v>171461.850764511</x:v>
      </x:c>
      <x:c r="S85" s="12">
        <x:v>289856.02932153</x:v>
      </x:c>
      <x:c r="T85" s="12">
        <x:v>43.75</x:v>
      </x:c>
      <x:c r="U85" s="12">
        <x:v>60</x:v>
      </x:c>
      <x:c r="V85" s="12">
        <x:f>NA()</x:f>
      </x:c>
    </x:row>
    <x:row r="86">
      <x:c r="A86">
        <x:v>174247</x:v>
      </x:c>
      <x:c r="B86" s="1">
        <x:v>43201.4922280903</x:v>
      </x:c>
      <x:c r="C86" s="6">
        <x:v>1.39742895833333</x:v>
      </x:c>
      <x:c r="D86" s="14" t="s">
        <x:v>77</x:v>
      </x:c>
      <x:c r="E86" s="15">
        <x:v>43194.5139003472</x:v>
      </x:c>
      <x:c r="F86" t="s">
        <x:v>82</x:v>
      </x:c>
      <x:c r="G86" s="6">
        <x:v>187.430619055114</x:v>
      </x:c>
      <x:c r="H86" t="s">
        <x:v>83</x:v>
      </x:c>
      <x:c r="I86" s="6">
        <x:v>27.1654149854744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21.65</x:v>
      </x:c>
      <x:c r="R86" s="8">
        <x:v>171474.300766173</x:v>
      </x:c>
      <x:c r="S86" s="12">
        <x:v>289857.802972541</x:v>
      </x:c>
      <x:c r="T86" s="12">
        <x:v>43.75</x:v>
      </x:c>
      <x:c r="U86" s="12">
        <x:v>60</x:v>
      </x:c>
      <x:c r="V86" s="12">
        <x:f>NA()</x:f>
      </x:c>
    </x:row>
    <x:row r="87">
      <x:c r="A87">
        <x:v>174254</x:v>
      </x:c>
      <x:c r="B87" s="1">
        <x:v>43201.4922400116</x:v>
      </x:c>
      <x:c r="C87" s="6">
        <x:v>1.41462988166667</x:v>
      </x:c>
      <x:c r="D87" s="14" t="s">
        <x:v>77</x:v>
      </x:c>
      <x:c r="E87" s="15">
        <x:v>43194.5139003472</x:v>
      </x:c>
      <x:c r="F87" t="s">
        <x:v>82</x:v>
      </x:c>
      <x:c r="G87" s="6">
        <x:v>187.591798634308</x:v>
      </x:c>
      <x:c r="H87" t="s">
        <x:v>83</x:v>
      </x:c>
      <x:c r="I87" s="6">
        <x:v>27.1510941797364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21.645</x:v>
      </x:c>
      <x:c r="R87" s="8">
        <x:v>171472.317431428</x:v>
      </x:c>
      <x:c r="S87" s="12">
        <x:v>289867.596161755</x:v>
      </x:c>
      <x:c r="T87" s="12">
        <x:v>43.75</x:v>
      </x:c>
      <x:c r="U87" s="12">
        <x:v>60</x:v>
      </x:c>
      <x:c r="V87" s="12">
        <x:f>NA()</x:f>
      </x:c>
    </x:row>
    <x:row r="88">
      <x:c r="A88">
        <x:v>174271</x:v>
      </x:c>
      <x:c r="B88" s="1">
        <x:v>43201.4922513079</x:v>
      </x:c>
      <x:c r="C88" s="6">
        <x:v>1.43088084333333</x:v>
      </x:c>
      <x:c r="D88" s="14" t="s">
        <x:v>77</x:v>
      </x:c>
      <x:c r="E88" s="15">
        <x:v>43194.5139003472</x:v>
      </x:c>
      <x:c r="F88" t="s">
        <x:v>82</x:v>
      </x:c>
      <x:c r="G88" s="6">
        <x:v>187.484976191851</x:v>
      </x:c>
      <x:c r="H88" t="s">
        <x:v>83</x:v>
      </x:c>
      <x:c r="I88" s="6">
        <x:v>27.1555975711817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21.65</x:v>
      </x:c>
      <x:c r="R88" s="8">
        <x:v>171463.363626479</x:v>
      </x:c>
      <x:c r="S88" s="12">
        <x:v>289873.401513786</x:v>
      </x:c>
      <x:c r="T88" s="12">
        <x:v>43.75</x:v>
      </x:c>
      <x:c r="U88" s="12">
        <x:v>60</x:v>
      </x:c>
      <x:c r="V88" s="12">
        <x:f>NA()</x:f>
      </x:c>
    </x:row>
    <x:row r="89">
      <x:c r="A89">
        <x:v>174277</x:v>
      </x:c>
      <x:c r="B89" s="1">
        <x:v>43201.492262963</x:v>
      </x:c>
      <x:c r="C89" s="6">
        <x:v>1.44764846833333</x:v>
      </x:c>
      <x:c r="D89" s="14" t="s">
        <x:v>77</x:v>
      </x:c>
      <x:c r="E89" s="15">
        <x:v>43194.5139003472</x:v>
      </x:c>
      <x:c r="F89" t="s">
        <x:v>82</x:v>
      </x:c>
      <x:c r="G89" s="6">
        <x:v>187.631470235862</x:v>
      </x:c>
      <x:c r="H89" t="s">
        <x:v>83</x:v>
      </x:c>
      <x:c r="I89" s="6">
        <x:v>27.1350621552324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21.648</x:v>
      </x:c>
      <x:c r="R89" s="8">
        <x:v>171466.885839539</x:v>
      </x:c>
      <x:c r="S89" s="12">
        <x:v>289864.646836963</x:v>
      </x:c>
      <x:c r="T89" s="12">
        <x:v>43.75</x:v>
      </x:c>
      <x:c r="U89" s="12">
        <x:v>60</x:v>
      </x:c>
      <x:c r="V89" s="12">
        <x:f>NA()</x:f>
      </x:c>
    </x:row>
    <x:row r="90">
      <x:c r="A90">
        <x:v>174292</x:v>
      </x:c>
      <x:c r="B90" s="1">
        <x:v>43201.4922745718</x:v>
      </x:c>
      <x:c r="C90" s="6">
        <x:v>1.46436608</x:v>
      </x:c>
      <x:c r="D90" s="14" t="s">
        <x:v>77</x:v>
      </x:c>
      <x:c r="E90" s="15">
        <x:v>43194.5139003472</x:v>
      </x:c>
      <x:c r="F90" t="s">
        <x:v>82</x:v>
      </x:c>
      <x:c r="G90" s="6">
        <x:v>187.486218269238</x:v>
      </x:c>
      <x:c r="H90" t="s">
        <x:v>83</x:v>
      </x:c>
      <x:c r="I90" s="6">
        <x:v>27.158329631603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21.649</x:v>
      </x:c>
      <x:c r="R90" s="8">
        <x:v>171467.802355854</x:v>
      </x:c>
      <x:c r="S90" s="12">
        <x:v>289867.299180292</x:v>
      </x:c>
      <x:c r="T90" s="12">
        <x:v>43.75</x:v>
      </x:c>
      <x:c r="U90" s="12">
        <x:v>60</x:v>
      </x:c>
      <x:c r="V90" s="12">
        <x:f>NA()</x:f>
      </x:c>
    </x:row>
    <x:row r="91">
      <x:c r="A91">
        <x:v>174298</x:v>
      </x:c>
      <x:c r="B91" s="1">
        <x:v>43201.4922863426</x:v>
      </x:c>
      <x:c r="C91" s="6">
        <x:v>1.48131704333333</x:v>
      </x:c>
      <x:c r="D91" s="14" t="s">
        <x:v>77</x:v>
      </x:c>
      <x:c r="E91" s="15">
        <x:v>43194.5139003472</x:v>
      </x:c>
      <x:c r="F91" t="s">
        <x:v>82</x:v>
      </x:c>
      <x:c r="G91" s="6">
        <x:v>187.497278437322</x:v>
      </x:c>
      <x:c r="H91" t="s">
        <x:v>83</x:v>
      </x:c>
      <x:c r="I91" s="6">
        <x:v>27.1533758973137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21.65</x:v>
      </x:c>
      <x:c r="R91" s="8">
        <x:v>171464.196098962</x:v>
      </x:c>
      <x:c r="S91" s="12">
        <x:v>289867.605949867</x:v>
      </x:c>
      <x:c r="T91" s="12">
        <x:v>43.75</x:v>
      </x:c>
      <x:c r="U91" s="12">
        <x:v>60</x:v>
      </x:c>
      <x:c r="V91" s="12">
        <x:f>NA()</x:f>
      </x:c>
    </x:row>
    <x:row r="92">
      <x:c r="A92">
        <x:v>174312</x:v>
      </x:c>
      <x:c r="B92" s="1">
        <x:v>43201.4922982292</x:v>
      </x:c>
      <x:c r="C92" s="6">
        <x:v>1.49843462666667</x:v>
      </x:c>
      <x:c r="D92" s="14" t="s">
        <x:v>77</x:v>
      </x:c>
      <x:c r="E92" s="15">
        <x:v>43194.5139003472</x:v>
      </x:c>
      <x:c r="F92" t="s">
        <x:v>82</x:v>
      </x:c>
      <x:c r="G92" s="6">
        <x:v>187.596210241185</x:v>
      </x:c>
      <x:c r="H92" t="s">
        <x:v>83</x:v>
      </x:c>
      <x:c r="I92" s="6">
        <x:v>27.1414269198399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21.648</x:v>
      </x:c>
      <x:c r="R92" s="8">
        <x:v>171465.594261243</x:v>
      </x:c>
      <x:c r="S92" s="12">
        <x:v>289868.583845474</x:v>
      </x:c>
      <x:c r="T92" s="12">
        <x:v>43.75</x:v>
      </x:c>
      <x:c r="U92" s="12">
        <x:v>60</x:v>
      </x:c>
      <x:c r="V92" s="12">
        <x:f>NA()</x:f>
      </x:c>
    </x:row>
    <x:row r="93">
      <x:c r="A93">
        <x:v>174314</x:v>
      </x:c>
      <x:c r="B93" s="1">
        <x:v>43201.4923091088</x:v>
      </x:c>
      <x:c r="C93" s="6">
        <x:v>1.514068835</x:v>
      </x:c>
      <x:c r="D93" s="14" t="s">
        <x:v>77</x:v>
      </x:c>
      <x:c r="E93" s="15">
        <x:v>43194.5139003472</x:v>
      </x:c>
      <x:c r="F93" t="s">
        <x:v>82</x:v>
      </x:c>
      <x:c r="G93" s="6">
        <x:v>187.556206359236</x:v>
      </x:c>
      <x:c r="H93" t="s">
        <x:v>83</x:v>
      </x:c>
      <x:c r="I93" s="6">
        <x:v>27.1575190200374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21.645</x:v>
      </x:c>
      <x:c r="R93" s="8">
        <x:v>171464.427619358</x:v>
      </x:c>
      <x:c r="S93" s="12">
        <x:v>289857.930545436</x:v>
      </x:c>
      <x:c r="T93" s="12">
        <x:v>43.75</x:v>
      </x:c>
      <x:c r="U93" s="12">
        <x:v>60</x:v>
      </x:c>
      <x:c r="V93" s="12">
        <x:f>NA()</x:f>
      </x:c>
    </x:row>
    <x:row r="94">
      <x:c r="A94">
        <x:v>174329</x:v>
      </x:c>
      <x:c r="B94" s="1">
        <x:v>43201.4923212153</x:v>
      </x:c>
      <x:c r="C94" s="6">
        <x:v>1.531536505</x:v>
      </x:c>
      <x:c r="D94" s="14" t="s">
        <x:v>77</x:v>
      </x:c>
      <x:c r="E94" s="15">
        <x:v>43194.5139003472</x:v>
      </x:c>
      <x:c r="F94" t="s">
        <x:v>82</x:v>
      </x:c>
      <x:c r="G94" s="6">
        <x:v>187.411821957805</x:v>
      </x:c>
      <x:c r="H94" t="s">
        <x:v>83</x:v>
      </x:c>
      <x:c r="I94" s="6">
        <x:v>27.1747220408288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21.648</x:v>
      </x:c>
      <x:c r="R94" s="8">
        <x:v>171468.187457073</x:v>
      </x:c>
      <x:c r="S94" s="12">
        <x:v>289863.615144646</x:v>
      </x:c>
      <x:c r="T94" s="12">
        <x:v>43.75</x:v>
      </x:c>
      <x:c r="U94" s="12">
        <x:v>60</x:v>
      </x:c>
      <x:c r="V94" s="12">
        <x:f>NA()</x:f>
      </x:c>
    </x:row>
    <x:row r="95">
      <x:c r="A95">
        <x:v>174337</x:v>
      </x:c>
      <x:c r="B95" s="1">
        <x:v>43201.4923324074</x:v>
      </x:c>
      <x:c r="C95" s="6">
        <x:v>1.54767082166667</x:v>
      </x:c>
      <x:c r="D95" s="14" t="s">
        <x:v>77</x:v>
      </x:c>
      <x:c r="E95" s="15">
        <x:v>43194.5139003472</x:v>
      </x:c>
      <x:c r="F95" t="s">
        <x:v>82</x:v>
      </x:c>
      <x:c r="G95" s="6">
        <x:v>187.480466578343</x:v>
      </x:c>
      <x:c r="H95" t="s">
        <x:v>83</x:v>
      </x:c>
      <x:c r="I95" s="6">
        <x:v>27.1682371221136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21.646</x:v>
      </x:c>
      <x:c r="R95" s="8">
        <x:v>171461.109009666</x:v>
      </x:c>
      <x:c r="S95" s="12">
        <x:v>289858.467946938</x:v>
      </x:c>
      <x:c r="T95" s="12">
        <x:v>43.75</x:v>
      </x:c>
      <x:c r="U95" s="12">
        <x:v>60</x:v>
      </x:c>
      <x:c r="V95" s="12">
        <x:f>NA()</x:f>
      </x:c>
    </x:row>
    <x:row r="96">
      <x:c r="A96">
        <x:v>174347</x:v>
      </x:c>
      <x:c r="B96" s="1">
        <x:v>43201.4923441782</x:v>
      </x:c>
      <x:c r="C96" s="6">
        <x:v>1.564588385</x:v>
      </x:c>
      <x:c r="D96" s="14" t="s">
        <x:v>77</x:v>
      </x:c>
      <x:c r="E96" s="15">
        <x:v>43194.5139003472</x:v>
      </x:c>
      <x:c r="F96" t="s">
        <x:v>82</x:v>
      </x:c>
      <x:c r="G96" s="6">
        <x:v>187.468086039337</x:v>
      </x:c>
      <x:c r="H96" t="s">
        <x:v>83</x:v>
      </x:c>
      <x:c r="I96" s="6">
        <x:v>27.1675165763631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21.647</x:v>
      </x:c>
      <x:c r="R96" s="8">
        <x:v>171457.429438018</x:v>
      </x:c>
      <x:c r="S96" s="12">
        <x:v>289884.562834546</x:v>
      </x:c>
      <x:c r="T96" s="12">
        <x:v>43.75</x:v>
      </x:c>
      <x:c r="U96" s="12">
        <x:v>60</x:v>
      </x:c>
      <x:c r="V96" s="12">
        <x:f>NA()</x:f>
      </x:c>
    </x:row>
    <x:row r="97">
      <x:c r="A97">
        <x:v>174355</x:v>
      </x:c>
      <x:c r="B97" s="1">
        <x:v>43201.492355787</x:v>
      </x:c>
      <x:c r="C97" s="6">
        <x:v>1.58132266833333</x:v>
      </x:c>
      <x:c r="D97" s="14" t="s">
        <x:v>77</x:v>
      </x:c>
      <x:c r="E97" s="15">
        <x:v>43194.5139003472</x:v>
      </x:c>
      <x:c r="F97" t="s">
        <x:v>82</x:v>
      </x:c>
      <x:c r="G97" s="6">
        <x:v>187.514561245382</x:v>
      </x:c>
      <x:c r="H97" t="s">
        <x:v>83</x:v>
      </x:c>
      <x:c r="I97" s="6">
        <x:v>27.1561680011955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21.648</x:v>
      </x:c>
      <x:c r="R97" s="8">
        <x:v>171457.963865761</x:v>
      </x:c>
      <x:c r="S97" s="12">
        <x:v>289863.035061009</x:v>
      </x:c>
      <x:c r="T97" s="12">
        <x:v>43.75</x:v>
      </x:c>
      <x:c r="U97" s="12">
        <x:v>60</x:v>
      </x:c>
      <x:c r="V97" s="12">
        <x:f>NA()</x:f>
      </x:c>
    </x:row>
    <x:row r="98">
      <x:c r="A98">
        <x:v>174370</x:v>
      </x:c>
      <x:c r="B98" s="1">
        <x:v>43201.4923677431</x:v>
      </x:c>
      <x:c r="C98" s="6">
        <x:v>1.59855693166667</x:v>
      </x:c>
      <x:c r="D98" s="14" t="s">
        <x:v>77</x:v>
      </x:c>
      <x:c r="E98" s="15">
        <x:v>43194.5139003472</x:v>
      </x:c>
      <x:c r="F98" t="s">
        <x:v>82</x:v>
      </x:c>
      <x:c r="G98" s="6">
        <x:v>187.468751053679</x:v>
      </x:c>
      <x:c r="H98" t="s">
        <x:v>83</x:v>
      </x:c>
      <x:c r="I98" s="6">
        <x:v>27.1673964854199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21.647</x:v>
      </x:c>
      <x:c r="R98" s="8">
        <x:v>171459.321864867</x:v>
      </x:c>
      <x:c r="S98" s="12">
        <x:v>289855.786465762</x:v>
      </x:c>
      <x:c r="T98" s="12">
        <x:v>43.75</x:v>
      </x:c>
      <x:c r="U98" s="12">
        <x:v>60</x:v>
      </x:c>
      <x:c r="V98" s="12">
        <x:f>NA()</x:f>
      </x:c>
    </x:row>
    <x:row r="99">
      <x:c r="A99">
        <x:v>174382</x:v>
      </x:c>
      <x:c r="B99" s="1">
        <x:v>43201.4923790856</x:v>
      </x:c>
      <x:c r="C99" s="6">
        <x:v>1.61489121</x:v>
      </x:c>
      <x:c r="D99" s="14" t="s">
        <x:v>77</x:v>
      </x:c>
      <x:c r="E99" s="15">
        <x:v>43194.5139003472</x:v>
      </x:c>
      <x:c r="F99" t="s">
        <x:v>82</x:v>
      </x:c>
      <x:c r="G99" s="6">
        <x:v>187.527942691007</x:v>
      </x:c>
      <x:c r="H99" t="s">
        <x:v>83</x:v>
      </x:c>
      <x:c r="I99" s="6">
        <x:v>27.1567084086673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21.647</x:v>
      </x:c>
      <x:c r="R99" s="8">
        <x:v>171457.409526931</x:v>
      </x:c>
      <x:c r="S99" s="12">
        <x:v>289852.477904347</x:v>
      </x:c>
      <x:c r="T99" s="12">
        <x:v>43.75</x:v>
      </x:c>
      <x:c r="U99" s="12">
        <x:v>60</x:v>
      </x:c>
      <x:c r="V99" s="12">
        <x:f>NA()</x:f>
      </x:c>
    </x:row>
    <x:row r="100">
      <x:c r="A100">
        <x:v>174390</x:v>
      </x:c>
      <x:c r="B100" s="1">
        <x:v>43201.4923903125</x:v>
      </x:c>
      <x:c r="C100" s="6">
        <x:v>1.63105881</x:v>
      </x:c>
      <x:c r="D100" s="14" t="s">
        <x:v>77</x:v>
      </x:c>
      <x:c r="E100" s="15">
        <x:v>43194.5139003472</x:v>
      </x:c>
      <x:c r="F100" t="s">
        <x:v>82</x:v>
      </x:c>
      <x:c r="G100" s="6">
        <x:v>187.453302363474</x:v>
      </x:c>
      <x:c r="H100" t="s">
        <x:v>83</x:v>
      </x:c>
      <x:c r="I100" s="6">
        <x:v>27.1642741224005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21.649</x:v>
      </x:c>
      <x:c r="R100" s="8">
        <x:v>171452.79948516</x:v>
      </x:c>
      <x:c r="S100" s="12">
        <x:v>289864.200021591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174399</x:v>
      </x:c>
      <x:c r="B101" s="1">
        <x:v>43201.4924019329</x:v>
      </x:c>
      <x:c r="C101" s="6">
        <x:v>1.64774306</x:v>
      </x:c>
      <x:c r="D101" s="14" t="s">
        <x:v>77</x:v>
      </x:c>
      <x:c r="E101" s="15">
        <x:v>43194.5139003472</x:v>
      </x:c>
      <x:c r="F101" t="s">
        <x:v>82</x:v>
      </x:c>
      <x:c r="G101" s="6">
        <x:v>187.561201075369</x:v>
      </x:c>
      <x:c r="H101" t="s">
        <x:v>83</x:v>
      </x:c>
      <x:c r="I101" s="6">
        <x:v>27.1507038860959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21.647</x:v>
      </x:c>
      <x:c r="R101" s="8">
        <x:v>171450.368756617</x:v>
      </x:c>
      <x:c r="S101" s="12">
        <x:v>289858.07427093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174412</x:v>
      </x:c>
      <x:c r="B102" s="1">
        <x:v>43201.4924136227</x:v>
      </x:c>
      <x:c r="C102" s="6">
        <x:v>1.664594035</x:v>
      </x:c>
      <x:c r="D102" s="14" t="s">
        <x:v>77</x:v>
      </x:c>
      <x:c r="E102" s="15">
        <x:v>43194.5139003472</x:v>
      </x:c>
      <x:c r="F102" t="s">
        <x:v>82</x:v>
      </x:c>
      <x:c r="G102" s="6">
        <x:v>187.512399733931</x:v>
      </x:c>
      <x:c r="H102" t="s">
        <x:v>83</x:v>
      </x:c>
      <x:c r="I102" s="6">
        <x:v>27.1565582954713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21.648</x:v>
      </x:c>
      <x:c r="R102" s="8">
        <x:v>171466.641262645</x:v>
      </x:c>
      <x:c r="S102" s="12">
        <x:v>289870.041918349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174414</x:v>
      </x:c>
      <x:c r="B103" s="1">
        <x:v>43201.4924252662</x:v>
      </x:c>
      <x:c r="C103" s="6">
        <x:v>1.68137835166667</x:v>
      </x:c>
      <x:c r="D103" s="14" t="s">
        <x:v>77</x:v>
      </x:c>
      <x:c r="E103" s="15">
        <x:v>43194.5139003472</x:v>
      </x:c>
      <x:c r="F103" t="s">
        <x:v>82</x:v>
      </x:c>
      <x:c r="G103" s="6">
        <x:v>187.51248685139</x:v>
      </x:c>
      <x:c r="H103" t="s">
        <x:v>83</x:v>
      </x:c>
      <x:c r="I103" s="6">
        <x:v>27.1535860555896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21.649</x:v>
      </x:c>
      <x:c r="R103" s="8">
        <x:v>171452.550006604</x:v>
      </x:c>
      <x:c r="S103" s="12">
        <x:v>289856.544305469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174428</x:v>
      </x:c>
      <x:c r="B104" s="1">
        <x:v>43201.4924370718</x:v>
      </x:c>
      <x:c r="C104" s="6">
        <x:v>1.698362665</x:v>
      </x:c>
      <x:c r="D104" s="14" t="s">
        <x:v>77</x:v>
      </x:c>
      <x:c r="E104" s="15">
        <x:v>43194.5139003472</x:v>
      </x:c>
      <x:c r="F104" t="s">
        <x:v>82</x:v>
      </x:c>
      <x:c r="G104" s="6">
        <x:v>187.487469853195</x:v>
      </x:c>
      <x:c r="H104" t="s">
        <x:v>83</x:v>
      </x:c>
      <x:c r="I104" s="6">
        <x:v>27.1551472317651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21.65</x:v>
      </x:c>
      <x:c r="R104" s="8">
        <x:v>171448.397419784</x:v>
      </x:c>
      <x:c r="S104" s="12">
        <x:v>289855.98946987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174439</x:v>
      </x:c>
      <x:c r="B105" s="1">
        <x:v>43201.4924480324</x:v>
      </x:c>
      <x:c r="C105" s="6">
        <x:v>1.71414684833333</x:v>
      </x:c>
      <x:c r="D105" s="14" t="s">
        <x:v>77</x:v>
      </x:c>
      <x:c r="E105" s="15">
        <x:v>43194.5139003472</x:v>
      </x:c>
      <x:c r="F105" t="s">
        <x:v>82</x:v>
      </x:c>
      <x:c r="G105" s="6">
        <x:v>187.500086525649</x:v>
      </x:c>
      <x:c r="H105" t="s">
        <x:v>83</x:v>
      </x:c>
      <x:c r="I105" s="6">
        <x:v>27.1646944403301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21.646</x:v>
      </x:c>
      <x:c r="R105" s="8">
        <x:v>171450.572426562</x:v>
      </x:c>
      <x:c r="S105" s="12">
        <x:v>289846.2578464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174447</x:v>
      </x:c>
      <x:c r="B106" s="1">
        <x:v>43201.4924600694</x:v>
      </x:c>
      <x:c r="C106" s="6">
        <x:v>1.73149782833333</x:v>
      </x:c>
      <x:c r="D106" s="14" t="s">
        <x:v>77</x:v>
      </x:c>
      <x:c r="E106" s="15">
        <x:v>43194.5139003472</x:v>
      </x:c>
      <x:c r="F106" t="s">
        <x:v>82</x:v>
      </x:c>
      <x:c r="G106" s="6">
        <x:v>187.485553268973</x:v>
      </x:c>
      <x:c r="H106" t="s">
        <x:v>83</x:v>
      </x:c>
      <x:c r="I106" s="6">
        <x:v>27.158449722222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21.649</x:v>
      </x:c>
      <x:c r="R106" s="8">
        <x:v>171455.893949566</x:v>
      </x:c>
      <x:c r="S106" s="12">
        <x:v>289854.923132143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174457</x:v>
      </x:c>
      <x:c r="B107" s="1">
        <x:v>43201.4924715625</x:v>
      </x:c>
      <x:c r="C107" s="6">
        <x:v>1.74804875</x:v>
      </x:c>
      <x:c r="D107" s="14" t="s">
        <x:v>77</x:v>
      </x:c>
      <x:c r="E107" s="15">
        <x:v>43194.5139003472</x:v>
      </x:c>
      <x:c r="F107" t="s">
        <x:v>82</x:v>
      </x:c>
      <x:c r="G107" s="6">
        <x:v>187.50001732704</x:v>
      </x:c>
      <x:c r="H107" t="s">
        <x:v>83</x:v>
      </x:c>
      <x:c r="I107" s="6">
        <x:v>27.1558377522283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21.649</x:v>
      </x:c>
      <x:c r="R107" s="8">
        <x:v>171451.390889213</x:v>
      </x:c>
      <x:c r="S107" s="12">
        <x:v>289858.268162303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174469</x:v>
      </x:c>
      <x:c r="B108" s="1">
        <x:v>43201.4924827546</x:v>
      </x:c>
      <x:c r="C108" s="6">
        <x:v>1.76414970166667</x:v>
      </x:c>
      <x:c r="D108" s="14" t="s">
        <x:v>77</x:v>
      </x:c>
      <x:c r="E108" s="15">
        <x:v>43194.5139003472</x:v>
      </x:c>
      <x:c r="F108" t="s">
        <x:v>82</x:v>
      </x:c>
      <x:c r="G108" s="6">
        <x:v>187.532266091457</x:v>
      </x:c>
      <x:c r="H108" t="s">
        <x:v>83</x:v>
      </x:c>
      <x:c r="I108" s="6">
        <x:v>27.1559278201253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21.647</x:v>
      </x:c>
      <x:c r="R108" s="8">
        <x:v>171449.633477469</x:v>
      </x:c>
      <x:c r="S108" s="12">
        <x:v>289858.326805919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174480</x:v>
      </x:c>
      <x:c r="B109" s="1">
        <x:v>43201.4924947917</x:v>
      </x:c>
      <x:c r="C109" s="6">
        <x:v>1.78148397666667</x:v>
      </x:c>
      <x:c r="D109" s="14" t="s">
        <x:v>77</x:v>
      </x:c>
      <x:c r="E109" s="15">
        <x:v>43194.5139003472</x:v>
      </x:c>
      <x:c r="F109" t="s">
        <x:v>82</x:v>
      </x:c>
      <x:c r="G109" s="6">
        <x:v>187.508155542199</x:v>
      </x:c>
      <x:c r="H109" t="s">
        <x:v>83</x:v>
      </x:c>
      <x:c r="I109" s="6">
        <x:v>27.1602811046942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21.647</x:v>
      </x:c>
      <x:c r="R109" s="8">
        <x:v>171444.832256516</x:v>
      </x:c>
      <x:c r="S109" s="12">
        <x:v>289851.132349164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174487</x:v>
      </x:c>
      <x:c r="B110" s="1">
        <x:v>43201.4925065625</x:v>
      </x:c>
      <x:c r="C110" s="6">
        <x:v>1.798451585</x:v>
      </x:c>
      <x:c r="D110" s="14" t="s">
        <x:v>77</x:v>
      </x:c>
      <x:c r="E110" s="15">
        <x:v>43194.5139003472</x:v>
      </x:c>
      <x:c r="F110" t="s">
        <x:v>82</x:v>
      </x:c>
      <x:c r="G110" s="6">
        <x:v>187.59255140129</x:v>
      </x:c>
      <x:c r="H110" t="s">
        <x:v>83</x:v>
      </x:c>
      <x:c r="I110" s="6">
        <x:v>27.1420874149717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21.648</x:v>
      </x:c>
      <x:c r="R110" s="8">
        <x:v>171447.594360972</x:v>
      </x:c>
      <x:c r="S110" s="12">
        <x:v>289854.630036793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174500</x:v>
      </x:c>
      <x:c r="B111" s="1">
        <x:v>43201.4925178241</x:v>
      </x:c>
      <x:c r="C111" s="6">
        <x:v>1.81466920666667</x:v>
      </x:c>
      <x:c r="D111" s="14" t="s">
        <x:v>77</x:v>
      </x:c>
      <x:c r="E111" s="15">
        <x:v>43194.5139003472</x:v>
      </x:c>
      <x:c r="F111" t="s">
        <x:v>82</x:v>
      </x:c>
      <x:c r="G111" s="6">
        <x:v>187.469515912048</x:v>
      </x:c>
      <x:c r="H111" t="s">
        <x:v>83</x:v>
      </x:c>
      <x:c r="I111" s="6">
        <x:v>27.1583896769121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21.65</x:v>
      </x:c>
      <x:c r="R111" s="8">
        <x:v>171439.010257913</x:v>
      </x:c>
      <x:c r="S111" s="12">
        <x:v>289844.581695745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174512</x:v>
      </x:c>
      <x:c r="B112" s="1">
        <x:v>43201.4925295486</x:v>
      </x:c>
      <x:c r="C112" s="6">
        <x:v>1.83152014666667</x:v>
      </x:c>
      <x:c r="D112" s="14" t="s">
        <x:v>77</x:v>
      </x:c>
      <x:c r="E112" s="15">
        <x:v>43194.5139003472</x:v>
      </x:c>
      <x:c r="F112" t="s">
        <x:v>82</x:v>
      </x:c>
      <x:c r="G112" s="6">
        <x:v>187.509747397459</x:v>
      </x:c>
      <x:c r="H112" t="s">
        <x:v>83</x:v>
      </x:c>
      <x:c r="I112" s="6">
        <x:v>27.1511242023262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21.65</x:v>
      </x:c>
      <x:c r="R112" s="8">
        <x:v>171434.283354388</x:v>
      </x:c>
      <x:c r="S112" s="12">
        <x:v>289844.322427148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174515</x:v>
      </x:c>
      <x:c r="B113" s="1">
        <x:v>43201.4925408912</x:v>
      </x:c>
      <x:c r="C113" s="6">
        <x:v>1.84788772</x:v>
      </x:c>
      <x:c r="D113" s="14" t="s">
        <x:v>77</x:v>
      </x:c>
      <x:c r="E113" s="15">
        <x:v>43194.5139003472</x:v>
      </x:c>
      <x:c r="F113" t="s">
        <x:v>82</x:v>
      </x:c>
      <x:c r="G113" s="6">
        <x:v>187.482150065109</x:v>
      </x:c>
      <x:c r="H113" t="s">
        <x:v>83</x:v>
      </x:c>
      <x:c r="I113" s="6">
        <x:v>27.1561079559265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21.65</x:v>
      </x:c>
      <x:c r="R113" s="8">
        <x:v>171443.052015971</x:v>
      </x:c>
      <x:c r="S113" s="12">
        <x:v>289850.549456881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174528</x:v>
      </x:c>
      <x:c r="B114" s="1">
        <x:v>43201.4925521644</x:v>
      </x:c>
      <x:c r="C114" s="6">
        <x:v>1.864105295</x:v>
      </x:c>
      <x:c r="D114" s="14" t="s">
        <x:v>77</x:v>
      </x:c>
      <x:c r="E114" s="15">
        <x:v>43194.5139003472</x:v>
      </x:c>
      <x:c r="F114" t="s">
        <x:v>82</x:v>
      </x:c>
      <x:c r="G114" s="6">
        <x:v>187.539588909644</x:v>
      </x:c>
      <x:c r="H114" t="s">
        <x:v>83</x:v>
      </x:c>
      <x:c r="I114" s="6">
        <x:v>27.1486923734365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21.649</x:v>
      </x:c>
      <x:c r="R114" s="8">
        <x:v>171438.147559742</x:v>
      </x:c>
      <x:c r="S114" s="12">
        <x:v>289842.799975609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174542</x:v>
      </x:c>
      <x:c r="B115" s="1">
        <x:v>43201.4925638889</x:v>
      </x:c>
      <x:c r="C115" s="6">
        <x:v>1.88100626833333</x:v>
      </x:c>
      <x:c r="D115" s="14" t="s">
        <x:v>77</x:v>
      </x:c>
      <x:c r="E115" s="15">
        <x:v>43194.5139003472</x:v>
      </x:c>
      <x:c r="F115" t="s">
        <x:v>82</x:v>
      </x:c>
      <x:c r="G115" s="6">
        <x:v>187.436180739505</x:v>
      </x:c>
      <x:c r="H115" t="s">
        <x:v>83</x:v>
      </x:c>
      <x:c r="I115" s="6">
        <x:v>27.1673664626851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21.649</x:v>
      </x:c>
      <x:c r="R115" s="8">
        <x:v>171447.192711271</x:v>
      </x:c>
      <x:c r="S115" s="12">
        <x:v>289846.756490942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174544</x:v>
      </x:c>
      <x:c r="B116" s="1">
        <x:v>43201.4925753819</x:v>
      </x:c>
      <x:c r="C116" s="6">
        <x:v>1.89755715666667</x:v>
      </x:c>
      <x:c r="D116" s="14" t="s">
        <x:v>77</x:v>
      </x:c>
      <x:c r="E116" s="15">
        <x:v>43194.5139003472</x:v>
      </x:c>
      <x:c r="F116" t="s">
        <x:v>82</x:v>
      </x:c>
      <x:c r="G116" s="6">
        <x:v>187.43336813483</x:v>
      </x:c>
      <x:c r="H116" t="s">
        <x:v>83</x:v>
      </x:c>
      <x:c r="I116" s="6">
        <x:v>27.1619623747283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21.651</x:v>
      </x:c>
      <x:c r="R116" s="8">
        <x:v>171439.169571647</x:v>
      </x:c>
      <x:c r="S116" s="12">
        <x:v>289852.19786407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174559</x:v>
      </x:c>
      <x:c r="B117" s="1">
        <x:v>43201.4925872338</x:v>
      </x:c>
      <x:c r="C117" s="6">
        <x:v>1.9145748</x:v>
      </x:c>
      <x:c r="D117" s="14" t="s">
        <x:v>77</x:v>
      </x:c>
      <x:c r="E117" s="15">
        <x:v>43194.5139003472</x:v>
      </x:c>
      <x:c r="F117" t="s">
        <x:v>82</x:v>
      </x:c>
      <x:c r="G117" s="6">
        <x:v>187.478648736787</x:v>
      </x:c>
      <x:c r="H117" t="s">
        <x:v>83</x:v>
      </x:c>
      <x:c r="I117" s="6">
        <x:v>27.1626528965935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21.648</x:v>
      </x:c>
      <x:c r="R117" s="8">
        <x:v>171440.995651582</x:v>
      </x:c>
      <x:c r="S117" s="12">
        <x:v>289838.005345008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174569</x:v>
      </x:c>
      <x:c r="B118" s="1">
        <x:v>43201.4925987269</x:v>
      </x:c>
      <x:c r="C118" s="6">
        <x:v>1.931142415</x:v>
      </x:c>
      <x:c r="D118" s="14" t="s">
        <x:v>77</x:v>
      </x:c>
      <x:c r="E118" s="15">
        <x:v>43194.5139003472</x:v>
      </x:c>
      <x:c r="F118" t="s">
        <x:v>82</x:v>
      </x:c>
      <x:c r="G118" s="6">
        <x:v>187.472076145462</x:v>
      </x:c>
      <x:c r="H118" t="s">
        <x:v>83</x:v>
      </x:c>
      <x:c r="I118" s="6">
        <x:v>27.1667960307677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21.647</x:v>
      </x:c>
      <x:c r="R118" s="8">
        <x:v>171438.375455753</x:v>
      </x:c>
      <x:c r="S118" s="12">
        <x:v>289838.707943681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174578</x:v>
      </x:c>
      <x:c r="B119" s="1">
        <x:v>43201.4926103009</x:v>
      </x:c>
      <x:c r="C119" s="6">
        <x:v>1.9478267</x:v>
      </x:c>
      <x:c r="D119" s="14" t="s">
        <x:v>77</x:v>
      </x:c>
      <x:c r="E119" s="15">
        <x:v>43194.5139003472</x:v>
      </x:c>
      <x:c r="F119" t="s">
        <x:v>82</x:v>
      </x:c>
      <x:c r="G119" s="6">
        <x:v>187.379868778249</x:v>
      </x:c>
      <x:c r="H119" t="s">
        <x:v>83</x:v>
      </x:c>
      <x:c r="I119" s="6">
        <x:v>27.1657152126631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21.653</x:v>
      </x:c>
      <x:c r="R119" s="8">
        <x:v>171445.005122484</x:v>
      </x:c>
      <x:c r="S119" s="12">
        <x:v>289845.236930914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174588</x:v>
      </x:c>
      <x:c r="B120" s="1">
        <x:v>43201.4926225694</x:v>
      </x:c>
      <x:c r="C120" s="6">
        <x:v>1.96551107166667</x:v>
      </x:c>
      <x:c r="D120" s="14" t="s">
        <x:v>77</x:v>
      </x:c>
      <x:c r="E120" s="15">
        <x:v>43194.5139003472</x:v>
      </x:c>
      <x:c r="F120" t="s">
        <x:v>82</x:v>
      </x:c>
      <x:c r="G120" s="6">
        <x:v>187.56427991718</x:v>
      </x:c>
      <x:c r="H120" t="s">
        <x:v>83</x:v>
      </x:c>
      <x:c r="I120" s="6">
        <x:v>27.1471912453712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21.648</x:v>
      </x:c>
      <x:c r="R120" s="8">
        <x:v>171443.697846297</x:v>
      </x:c>
      <x:c r="S120" s="12">
        <x:v>289852.415337154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174596</x:v>
      </x:c>
      <x:c r="B121" s="1">
        <x:v>43201.4926334144</x:v>
      </x:c>
      <x:c r="C121" s="6">
        <x:v>1.98112858666667</x:v>
      </x:c>
      <x:c r="D121" s="14" t="s">
        <x:v>77</x:v>
      </x:c>
      <x:c r="E121" s="15">
        <x:v>43194.5139003472</x:v>
      </x:c>
      <x:c r="F121" t="s">
        <x:v>82</x:v>
      </x:c>
      <x:c r="G121" s="6">
        <x:v>187.464030180364</x:v>
      </x:c>
      <x:c r="H121" t="s">
        <x:v>83</x:v>
      </x:c>
      <x:c r="I121" s="6">
        <x:v>27.1593804246645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21.65</x:v>
      </x:c>
      <x:c r="R121" s="8">
        <x:v>171442.875476342</x:v>
      </x:c>
      <x:c r="S121" s="12">
        <x:v>289852.556121609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174609</x:v>
      </x:c>
      <x:c r="B122" s="1">
        <x:v>43201.4926450579</x:v>
      </x:c>
      <x:c r="C122" s="6">
        <x:v>1.99787951666667</x:v>
      </x:c>
      <x:c r="D122" s="14" t="s">
        <x:v>77</x:v>
      </x:c>
      <x:c r="E122" s="15">
        <x:v>43194.5139003472</x:v>
      </x:c>
      <x:c r="F122" t="s">
        <x:v>82</x:v>
      </x:c>
      <x:c r="G122" s="6">
        <x:v>187.418333208037</x:v>
      </x:c>
      <x:c r="H122" t="s">
        <x:v>83</x:v>
      </x:c>
      <x:c r="I122" s="6">
        <x:v>27.1617221932433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21.652</x:v>
      </x:c>
      <x:c r="R122" s="8">
        <x:v>171439.946264209</x:v>
      </x:c>
      <x:c r="S122" s="12">
        <x:v>289846.103315885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174615</x:v>
      </x:c>
      <x:c r="B123" s="1">
        <x:v>43201.4926564005</x:v>
      </x:c>
      <x:c r="C123" s="6">
        <x:v>2.01419714833333</x:v>
      </x:c>
      <x:c r="D123" s="14" t="s">
        <x:v>77</x:v>
      </x:c>
      <x:c r="E123" s="15">
        <x:v>43194.5139003472</x:v>
      </x:c>
      <x:c r="F123" t="s">
        <x:v>82</x:v>
      </x:c>
      <x:c r="G123" s="6">
        <x:v>187.507901574755</x:v>
      </x:c>
      <x:c r="H123" t="s">
        <x:v>83</x:v>
      </x:c>
      <x:c r="I123" s="6">
        <x:v>27.1632833732028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21.646</x:v>
      </x:c>
      <x:c r="R123" s="8">
        <x:v>171434.511540599</x:v>
      </x:c>
      <x:c r="S123" s="12">
        <x:v>289853.134731164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174628</x:v>
      </x:c>
      <x:c r="B124" s="1">
        <x:v>43201.4926679051</x:v>
      </x:c>
      <x:c r="C124" s="6">
        <x:v>2.030748025</x:v>
      </x:c>
      <x:c r="D124" s="14" t="s">
        <x:v>77</x:v>
      </x:c>
      <x:c r="E124" s="15">
        <x:v>43194.5139003472</x:v>
      </x:c>
      <x:c r="F124" t="s">
        <x:v>82</x:v>
      </x:c>
      <x:c r="G124" s="6">
        <x:v>187.43667941504</x:v>
      </x:c>
      <x:c r="H124" t="s">
        <x:v>83</x:v>
      </x:c>
      <x:c r="I124" s="6">
        <x:v>27.1672763944812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21.649</x:v>
      </x:c>
      <x:c r="R124" s="8">
        <x:v>171445.539340636</x:v>
      </x:c>
      <x:c r="S124" s="12">
        <x:v>289855.073581366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174634</x:v>
      </x:c>
      <x:c r="B125" s="1">
        <x:v>43201.4926798958</x:v>
      </x:c>
      <x:c r="C125" s="6">
        <x:v>2.04803240333333</x:v>
      </x:c>
      <x:c r="D125" s="14" t="s">
        <x:v>77</x:v>
      </x:c>
      <x:c r="E125" s="15">
        <x:v>43194.5139003472</x:v>
      </x:c>
      <x:c r="F125" t="s">
        <x:v>82</x:v>
      </x:c>
      <x:c r="G125" s="6">
        <x:v>187.495125437202</x:v>
      </x:c>
      <x:c r="H125" t="s">
        <x:v>83</x:v>
      </x:c>
      <x:c r="I125" s="6">
        <x:v>27.1478517416367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21.652</x:v>
      </x:c>
      <x:c r="R125" s="8">
        <x:v>171440.184296064</x:v>
      </x:c>
      <x:c r="S125" s="12">
        <x:v>289839.245847658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174644</x:v>
      </x:c>
      <x:c r="B126" s="1">
        <x:v>43201.4927069097</x:v>
      </x:c>
      <x:c r="C126" s="6">
        <x:v>2.086917865</x:v>
      </x:c>
      <x:c r="D126" s="14" t="s">
        <x:v>77</x:v>
      </x:c>
      <x:c r="E126" s="15">
        <x:v>43194.5139003472</x:v>
      </x:c>
      <x:c r="F126" t="s">
        <x:v>82</x:v>
      </x:c>
      <x:c r="G126" s="6">
        <x:v>187.506833941966</x:v>
      </x:c>
      <x:c r="H126" t="s">
        <x:v>83</x:v>
      </x:c>
      <x:c r="I126" s="6">
        <x:v>27.1546068245452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21.649</x:v>
      </x:c>
      <x:c r="R126" s="8">
        <x:v>171490.207482099</x:v>
      </x:c>
      <x:c r="S126" s="12">
        <x:v>289888.35516695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174659</x:v>
      </x:c>
      <x:c r="B127" s="1">
        <x:v>43201.4927069097</x:v>
      </x:c>
      <x:c r="C127" s="6">
        <x:v>2.08693454666667</x:v>
      </x:c>
      <x:c r="D127" s="14" t="s">
        <x:v>77</x:v>
      </x:c>
      <x:c r="E127" s="15">
        <x:v>43194.5139003472</x:v>
      </x:c>
      <x:c r="F127" t="s">
        <x:v>82</x:v>
      </x:c>
      <x:c r="G127" s="6">
        <x:v>187.506833941966</x:v>
      </x:c>
      <x:c r="H127" t="s">
        <x:v>83</x:v>
      </x:c>
      <x:c r="I127" s="6">
        <x:v>27.1546068245452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21.649</x:v>
      </x:c>
      <x:c r="R127" s="8">
        <x:v>171400.927872268</x:v>
      </x:c>
      <x:c r="S127" s="12">
        <x:v>289816.651891826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174667</x:v>
      </x:c>
      <x:c r="B128" s="1">
        <x:v>43201.4927145833</x:v>
      </x:c>
      <x:c r="C128" s="6">
        <x:v>2.09796850666667</x:v>
      </x:c>
      <x:c r="D128" s="14" t="s">
        <x:v>77</x:v>
      </x:c>
      <x:c r="E128" s="15">
        <x:v>43194.5139003472</x:v>
      </x:c>
      <x:c r="F128" t="s">
        <x:v>82</x:v>
      </x:c>
      <x:c r="G128" s="6">
        <x:v>187.490540803612</x:v>
      </x:c>
      <x:c r="H128" t="s">
        <x:v>83</x:v>
      </x:c>
      <x:c r="I128" s="6">
        <x:v>27.1575490426844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21.649</x:v>
      </x:c>
      <x:c r="R128" s="8">
        <x:v>171365.326744423</x:v>
      </x:c>
      <x:c r="S128" s="12">
        <x:v>289786.580846879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174675</x:v>
      </x:c>
      <x:c r="B129" s="1">
        <x:v>43201.4927260764</x:v>
      </x:c>
      <x:c r="C129" s="6">
        <x:v>2.11453613333333</x:v>
      </x:c>
      <x:c r="D129" s="14" t="s">
        <x:v>77</x:v>
      </x:c>
      <x:c r="E129" s="15">
        <x:v>43194.5139003472</x:v>
      </x:c>
      <x:c r="F129" t="s">
        <x:v>82</x:v>
      </x:c>
      <x:c r="G129" s="6">
        <x:v>187.465869146813</x:v>
      </x:c>
      <x:c r="H129" t="s">
        <x:v>83</x:v>
      </x:c>
      <x:c r="I129" s="6">
        <x:v>27.1531357164431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21.652</x:v>
      </x:c>
      <x:c r="R129" s="8">
        <x:v>171403.500415801</x:v>
      </x:c>
      <x:c r="S129" s="12">
        <x:v>289814.590403596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174688</x:v>
      </x:c>
      <x:c r="B130" s="1">
        <x:v>43201.492737963</x:v>
      </x:c>
      <x:c r="C130" s="6">
        <x:v>2.13163707</x:v>
      </x:c>
      <x:c r="D130" s="14" t="s">
        <x:v>77</x:v>
      </x:c>
      <x:c r="E130" s="15">
        <x:v>43194.5139003472</x:v>
      </x:c>
      <x:c r="F130" t="s">
        <x:v>82</x:v>
      </x:c>
      <x:c r="G130" s="6">
        <x:v>187.526453278162</x:v>
      </x:c>
      <x:c r="H130" t="s">
        <x:v>83</x:v>
      </x:c>
      <x:c r="I130" s="6">
        <x:v>27.1510641571472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21.649</x:v>
      </x:c>
      <x:c r="R130" s="8">
        <x:v>171417.597067486</x:v>
      </x:c>
      <x:c r="S130" s="12">
        <x:v>289818.683693274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174694</x:v>
      </x:c>
      <x:c r="B131" s="1">
        <x:v>43201.4927492245</x:v>
      </x:c>
      <x:c r="C131" s="6">
        <x:v>2.14787133833333</x:v>
      </x:c>
      <x:c r="D131" s="14" t="s">
        <x:v>77</x:v>
      </x:c>
      <x:c r="E131" s="15">
        <x:v>43194.5139003472</x:v>
      </x:c>
      <x:c r="F131" t="s">
        <x:v>82</x:v>
      </x:c>
      <x:c r="G131" s="6">
        <x:v>187.486061330796</x:v>
      </x:c>
      <x:c r="H131" t="s">
        <x:v>83</x:v>
      </x:c>
      <x:c r="I131" s="6">
        <x:v>27.1524451965356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21.651</x:v>
      </x:c>
      <x:c r="R131" s="8">
        <x:v>171413.712921244</x:v>
      </x:c>
      <x:c r="S131" s="12">
        <x:v>289812.818893122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174709</x:v>
      </x:c>
      <x:c r="B132" s="1">
        <x:v>43201.4927607292</x:v>
      </x:c>
      <x:c r="C132" s="6">
        <x:v>2.16440561333333</x:v>
      </x:c>
      <x:c r="D132" s="14" t="s">
        <x:v>77</x:v>
      </x:c>
      <x:c r="E132" s="15">
        <x:v>43194.5139003472</x:v>
      </x:c>
      <x:c r="F132" t="s">
        <x:v>82</x:v>
      </x:c>
      <x:c r="G132" s="6">
        <x:v>187.383932094635</x:v>
      </x:c>
      <x:c r="H132" t="s">
        <x:v>83</x:v>
      </x:c>
      <x:c r="I132" s="6">
        <x:v>27.1679368946993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21.652</x:v>
      </x:c>
      <x:c r="R132" s="8">
        <x:v>171433.80056775</x:v>
      </x:c>
      <x:c r="S132" s="12">
        <x:v>289836.687541609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174722</x:v>
      </x:c>
      <x:c r="B133" s="1">
        <x:v>43201.492772419</x:v>
      </x:c>
      <x:c r="C133" s="6">
        <x:v>2.18127317833333</x:v>
      </x:c>
      <x:c r="D133" s="14" t="s">
        <x:v>77</x:v>
      </x:c>
      <x:c r="E133" s="15">
        <x:v>43194.5139003472</x:v>
      </x:c>
      <x:c r="F133" t="s">
        <x:v>82</x:v>
      </x:c>
      <x:c r="G133" s="6">
        <x:v>187.441320322259</x:v>
      </x:c>
      <x:c r="H133" t="s">
        <x:v>83</x:v>
      </x:c>
      <x:c r="I133" s="6">
        <x:v>27.1723502404006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21.647</x:v>
      </x:c>
      <x:c r="R133" s="8">
        <x:v>171422.653827618</x:v>
      </x:c>
      <x:c r="S133" s="12">
        <x:v>289825.189432274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174732</x:v>
      </x:c>
      <x:c r="B134" s="1">
        <x:v>43201.4927837963</x:v>
      </x:c>
      <x:c r="C134" s="6">
        <x:v>2.19764077333333</x:v>
      </x:c>
      <x:c r="D134" s="14" t="s">
        <x:v>77</x:v>
      </x:c>
      <x:c r="E134" s="15">
        <x:v>43194.5139003472</x:v>
      </x:c>
      <x:c r="F134" t="s">
        <x:v>82</x:v>
      </x:c>
      <x:c r="G134" s="6">
        <x:v>187.462866552026</x:v>
      </x:c>
      <x:c r="H134" t="s">
        <x:v>83</x:v>
      </x:c>
      <x:c r="I134" s="6">
        <x:v>27.1595905833165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21.65</x:v>
      </x:c>
      <x:c r="R134" s="8">
        <x:v>171429.763673787</x:v>
      </x:c>
      <x:c r="S134" s="12">
        <x:v>289827.328245538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174738</x:v>
      </x:c>
      <x:c r="B135" s="1">
        <x:v>43201.4927967245</x:v>
      </x:c>
      <x:c r="C135" s="6">
        <x:v>2.21625848333333</x:v>
      </x:c>
      <x:c r="D135" s="14" t="s">
        <x:v>77</x:v>
      </x:c>
      <x:c r="E135" s="15">
        <x:v>43194.5139003472</x:v>
      </x:c>
      <x:c r="F135" t="s">
        <x:v>82</x:v>
      </x:c>
      <x:c r="G135" s="6">
        <x:v>187.458110984697</x:v>
      </x:c>
      <x:c r="H135" t="s">
        <x:v>83</x:v>
      </x:c>
      <x:c r="I135" s="6">
        <x:v>27.1693179410295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21.647</x:v>
      </x:c>
      <x:c r="R135" s="8">
        <x:v>171438.181442423</x:v>
      </x:c>
      <x:c r="S135" s="12">
        <x:v>289836.84654696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174747</x:v>
      </x:c>
      <x:c r="B136" s="1">
        <x:v>43201.4928067477</x:v>
      </x:c>
      <x:c r="C136" s="6">
        <x:v>2.23070937</x:v>
      </x:c>
      <x:c r="D136" s="14" t="s">
        <x:v>77</x:v>
      </x:c>
      <x:c r="E136" s="15">
        <x:v>43194.5139003472</x:v>
      </x:c>
      <x:c r="F136" t="s">
        <x:v>82</x:v>
      </x:c>
      <x:c r="G136" s="6">
        <x:v>187.356181149275</x:v>
      </x:c>
      <x:c r="H136" t="s">
        <x:v>83</x:v>
      </x:c>
      <x:c r="I136" s="6">
        <x:v>27.1729506960464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21.652</x:v>
      </x:c>
      <x:c r="R136" s="8">
        <x:v>171428.715997375</x:v>
      </x:c>
      <x:c r="S136" s="12">
        <x:v>289832.502514701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174760</x:v>
      </x:c>
      <x:c r="B137" s="1">
        <x:v>43201.4928183681</x:v>
      </x:c>
      <x:c r="C137" s="6">
        <x:v>2.24744365333333</x:v>
      </x:c>
      <x:c r="D137" s="14" t="s">
        <x:v>77</x:v>
      </x:c>
      <x:c r="E137" s="15">
        <x:v>43194.5139003472</x:v>
      </x:c>
      <x:c r="F137" t="s">
        <x:v>82</x:v>
      </x:c>
      <x:c r="G137" s="6">
        <x:v>187.462279103367</x:v>
      </x:c>
      <x:c r="H137" t="s">
        <x:v>83</x:v>
      </x:c>
      <x:c r="I137" s="6">
        <x:v>27.1626528965935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21.649</x:v>
      </x:c>
      <x:c r="R137" s="8">
        <x:v>171417.486100871</x:v>
      </x:c>
      <x:c r="S137" s="12">
        <x:v>289819.057643631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174769</x:v>
      </x:c>
      <x:c r="B138" s="1">
        <x:v>43201.4928302431</x:v>
      </x:c>
      <x:c r="C138" s="6">
        <x:v>2.26452793166667</x:v>
      </x:c>
      <x:c r="D138" s="14" t="s">
        <x:v>77</x:v>
      </x:c>
      <x:c r="E138" s="15">
        <x:v>43194.5139003472</x:v>
      </x:c>
      <x:c r="F138" t="s">
        <x:v>82</x:v>
      </x:c>
      <x:c r="G138" s="6">
        <x:v>187.422986773872</x:v>
      </x:c>
      <x:c r="H138" t="s">
        <x:v>83</x:v>
      </x:c>
      <x:c r="I138" s="6">
        <x:v>27.1608815581808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21.652</x:v>
      </x:c>
      <x:c r="R138" s="8">
        <x:v>171427.92801621</x:v>
      </x:c>
      <x:c r="S138" s="12">
        <x:v>289829.669412991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174775</x:v>
      </x:c>
      <x:c r="B139" s="1">
        <x:v>43201.4928418171</x:v>
      </x:c>
      <x:c r="C139" s="6">
        <x:v>2.28121219166667</x:v>
      </x:c>
      <x:c r="D139" s="14" t="s">
        <x:v>77</x:v>
      </x:c>
      <x:c r="E139" s="15">
        <x:v>43194.5139003472</x:v>
      </x:c>
      <x:c r="F139" t="s">
        <x:v>82</x:v>
      </x:c>
      <x:c r="G139" s="6">
        <x:v>187.539755186816</x:v>
      </x:c>
      <x:c r="H139" t="s">
        <x:v>83</x:v>
      </x:c>
      <x:c r="I139" s="6">
        <x:v>27.1486623508681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21.649</x:v>
      </x:c>
      <x:c r="R139" s="8">
        <x:v>171419.53459851</x:v>
      </x:c>
      <x:c r="S139" s="12">
        <x:v>289834.890723513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174789</x:v>
      </x:c>
      <x:c r="B140" s="1">
        <x:v>43201.4928535069</x:v>
      </x:c>
      <x:c r="C140" s="6">
        <x:v>2.298063155</x:v>
      </x:c>
      <x:c r="D140" s="14" t="s">
        <x:v>77</x:v>
      </x:c>
      <x:c r="E140" s="15">
        <x:v>43194.5139003472</x:v>
      </x:c>
      <x:c r="F140" t="s">
        <x:v>82</x:v>
      </x:c>
      <x:c r="G140" s="6">
        <x:v>187.530942612352</x:v>
      </x:c>
      <x:c r="H140" t="s">
        <x:v>83</x:v>
      </x:c>
      <x:c r="I140" s="6">
        <x:v>27.150253547336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21.649</x:v>
      </x:c>
      <x:c r="R140" s="8">
        <x:v>171430.164515014</x:v>
      </x:c>
      <x:c r="S140" s="12">
        <x:v>289830.479875329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174802</x:v>
      </x:c>
      <x:c r="B141" s="1">
        <x:v>43201.4928648958</x:v>
      </x:c>
      <x:c r="C141" s="6">
        <x:v>2.3143974</x:v>
      </x:c>
      <x:c r="D141" s="14" t="s">
        <x:v>77</x:v>
      </x:c>
      <x:c r="E141" s="15">
        <x:v>43194.5139003472</x:v>
      </x:c>
      <x:c r="F141" t="s">
        <x:v>82</x:v>
      </x:c>
      <x:c r="G141" s="6">
        <x:v>187.442854011867</x:v>
      </x:c>
      <x:c r="H141" t="s">
        <x:v>83</x:v>
      </x:c>
      <x:c r="I141" s="6">
        <x:v>27.1543366209676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21.653</x:v>
      </x:c>
      <x:c r="R141" s="8">
        <x:v>171428.313217553</x:v>
      </x:c>
      <x:c r="S141" s="12">
        <x:v>289831.415855322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174806</x:v>
      </x:c>
      <x:c r="B142" s="1">
        <x:v>43201.4928762384</x:v>
      </x:c>
      <x:c r="C142" s="6">
        <x:v>2.33073167833333</x:v>
      </x:c>
      <x:c r="D142" s="14" t="s">
        <x:v>77</x:v>
      </x:c>
      <x:c r="E142" s="15">
        <x:v>43194.5139003472</x:v>
      </x:c>
      <x:c r="F142" t="s">
        <x:v>82</x:v>
      </x:c>
      <x:c r="G142" s="6">
        <x:v>187.450066910952</x:v>
      </x:c>
      <x:c r="H142" t="s">
        <x:v>83</x:v>
      </x:c>
      <x:c r="I142" s="6">
        <x:v>27.1619023293556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21.65</x:v>
      </x:c>
      <x:c r="R142" s="8">
        <x:v>171417.662003891</x:v>
      </x:c>
      <x:c r="S142" s="12">
        <x:v>289821.029224231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174821</x:v>
      </x:c>
      <x:c r="B143" s="1">
        <x:v>43201.4928888889</x:v>
      </x:c>
      <x:c r="C143" s="6">
        <x:v>2.348999405</x:v>
      </x:c>
      <x:c r="D143" s="14" t="s">
        <x:v>77</x:v>
      </x:c>
      <x:c r="E143" s="15">
        <x:v>43194.5139003472</x:v>
      </x:c>
      <x:c r="F143" t="s">
        <x:v>82</x:v>
      </x:c>
      <x:c r="G143" s="6">
        <x:v>187.454222584187</x:v>
      </x:c>
      <x:c r="H143" t="s">
        <x:v>83</x:v>
      </x:c>
      <x:c r="I143" s="6">
        <x:v>27.1611517622846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21.65</x:v>
      </x:c>
      <x:c r="R143" s="8">
        <x:v>171421.185271972</x:v>
      </x:c>
      <x:c r="S143" s="12">
        <x:v>289817.292167599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174825</x:v>
      </x:c>
      <x:c r="B144" s="1">
        <x:v>43201.4929000347</x:v>
      </x:c>
      <x:c r="C144" s="6">
        <x:v>2.36501691333333</x:v>
      </x:c>
      <x:c r="D144" s="14" t="s">
        <x:v>77</x:v>
      </x:c>
      <x:c r="E144" s="15">
        <x:v>43194.5139003472</x:v>
      </x:c>
      <x:c r="F144" t="s">
        <x:v>82</x:v>
      </x:c>
      <x:c r="G144" s="6">
        <x:v>187.437855871155</x:v>
      </x:c>
      <x:c r="H144" t="s">
        <x:v>83</x:v>
      </x:c>
      <x:c r="I144" s="6">
        <x:v>27.1611517622846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21.651</x:v>
      </x:c>
      <x:c r="R144" s="8">
        <x:v>171408.674711862</x:v>
      </x:c>
      <x:c r="S144" s="12">
        <x:v>289815.0738314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174841</x:v>
      </x:c>
      <x:c r="B145" s="1">
        <x:v>43201.4929111921</x:v>
      </x:c>
      <x:c r="C145" s="6">
        <x:v>2.381101185</x:v>
      </x:c>
      <x:c r="D145" s="14" t="s">
        <x:v>77</x:v>
      </x:c>
      <x:c r="E145" s="15">
        <x:v>43194.5139003472</x:v>
      </x:c>
      <x:c r="F145" t="s">
        <x:v>82</x:v>
      </x:c>
      <x:c r="G145" s="6">
        <x:v>187.422488174395</x:v>
      </x:c>
      <x:c r="H145" t="s">
        <x:v>83</x:v>
      </x:c>
      <x:c r="I145" s="6">
        <x:v>27.1609716262133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21.652</x:v>
      </x:c>
      <x:c r="R145" s="8">
        <x:v>171411.449196065</x:v>
      </x:c>
      <x:c r="S145" s="12">
        <x:v>289821.371266249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174849</x:v>
      </x:c>
      <x:c r="B146" s="1">
        <x:v>43201.4929228819</x:v>
      </x:c>
      <x:c r="C146" s="6">
        <x:v>2.39793544333333</x:v>
      </x:c>
      <x:c r="D146" s="14" t="s">
        <x:v>77</x:v>
      </x:c>
      <x:c r="E146" s="15">
        <x:v>43194.5139003472</x:v>
      </x:c>
      <x:c r="F146" t="s">
        <x:v>82</x:v>
      </x:c>
      <x:c r="G146" s="6">
        <x:v>187.519383129629</x:v>
      </x:c>
      <x:c r="H146" t="s">
        <x:v>83</x:v>
      </x:c>
      <x:c r="I146" s="6">
        <x:v>27.155297344897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21.648</x:v>
      </x:c>
      <x:c r="R146" s="8">
        <x:v>171413.928472906</x:v>
      </x:c>
      <x:c r="S146" s="12">
        <x:v>289817.693546941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174860</x:v>
      </x:c>
      <x:c r="B147" s="1">
        <x:v>43201.4929341782</x:v>
      </x:c>
      <x:c r="C147" s="6">
        <x:v>2.41418638166667</x:v>
      </x:c>
      <x:c r="D147" s="14" t="s">
        <x:v>77</x:v>
      </x:c>
      <x:c r="E147" s="15">
        <x:v>43194.5139003472</x:v>
      </x:c>
      <x:c r="F147" t="s">
        <x:v>82</x:v>
      </x:c>
      <x:c r="G147" s="6">
        <x:v>187.48024305681</x:v>
      </x:c>
      <x:c r="H147" t="s">
        <x:v>83</x:v>
      </x:c>
      <x:c r="I147" s="6">
        <x:v>27.1534959877554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21.651</x:v>
      </x:c>
      <x:c r="R147" s="8">
        <x:v>171419.140015438</x:v>
      </x:c>
      <x:c r="S147" s="12">
        <x:v>289833.11560295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174864</x:v>
      </x:c>
      <x:c r="B148" s="1">
        <x:v>43201.4929457523</x:v>
      </x:c>
      <x:c r="C148" s="6">
        <x:v>2.43085400666667</x:v>
      </x:c>
      <x:c r="D148" s="14" t="s">
        <x:v>77</x:v>
      </x:c>
      <x:c r="E148" s="15">
        <x:v>43194.5139003472</x:v>
      </x:c>
      <x:c r="F148" t="s">
        <x:v>82</x:v>
      </x:c>
      <x:c r="G148" s="6">
        <x:v>187.477329081225</x:v>
      </x:c>
      <x:c r="H148" t="s">
        <x:v>83</x:v>
      </x:c>
      <x:c r="I148" s="6">
        <x:v>27.1569786124351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21.65</x:v>
      </x:c>
      <x:c r="R148" s="8">
        <x:v>171424.339035452</x:v>
      </x:c>
      <x:c r="S148" s="12">
        <x:v>289829.513268201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174875</x:v>
      </x:c>
      <x:c r="B149" s="1">
        <x:v>43201.4929576042</x:v>
      </x:c>
      <x:c r="C149" s="6">
        <x:v>2.44790495666667</x:v>
      </x:c>
      <x:c r="D149" s="14" t="s">
        <x:v>77</x:v>
      </x:c>
      <x:c r="E149" s="15">
        <x:v>43194.5139003472</x:v>
      </x:c>
      <x:c r="F149" t="s">
        <x:v>82</x:v>
      </x:c>
      <x:c r="G149" s="6">
        <x:v>187.506588549643</x:v>
      </x:c>
      <x:c r="H149" t="s">
        <x:v>83</x:v>
      </x:c>
      <x:c r="I149" s="6">
        <x:v>27.1516946315805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21.65</x:v>
      </x:c>
      <x:c r="R149" s="8">
        <x:v>171416.123877203</x:v>
      </x:c>
      <x:c r="S149" s="12">
        <x:v>289828.234539619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174884</x:v>
      </x:c>
      <x:c r="B150" s="1">
        <x:v>43201.4929689005</x:v>
      </x:c>
      <x:c r="C150" s="6">
        <x:v>2.464189165</x:v>
      </x:c>
      <x:c r="D150" s="14" t="s">
        <x:v>77</x:v>
      </x:c>
      <x:c r="E150" s="15">
        <x:v>43194.5139003472</x:v>
      </x:c>
      <x:c r="F150" t="s">
        <x:v>82</x:v>
      </x:c>
      <x:c r="G150" s="6">
        <x:v>187.454576700179</x:v>
      </x:c>
      <x:c r="H150" t="s">
        <x:v>83</x:v>
      </x:c>
      <x:c r="I150" s="6">
        <x:v>27.149262802277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21.654</x:v>
      </x:c>
      <x:c r="R150" s="8">
        <x:v>171416.606971774</x:v>
      </x:c>
      <x:c r="S150" s="12">
        <x:v>289827.060011506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174894</x:v>
      </x:c>
      <x:c r="B151" s="1">
        <x:v>43201.4929804051</x:v>
      </x:c>
      <x:c r="C151" s="6">
        <x:v>2.480740135</x:v>
      </x:c>
      <x:c r="D151" s="14" t="s">
        <x:v>77</x:v>
      </x:c>
      <x:c r="E151" s="15">
        <x:v>43194.5139003472</x:v>
      </x:c>
      <x:c r="F151" t="s">
        <x:v>82</x:v>
      </x:c>
      <x:c r="G151" s="6">
        <x:v>187.355866542873</x:v>
      </x:c>
      <x:c r="H151" t="s">
        <x:v>83</x:v>
      </x:c>
      <x:c r="I151" s="6">
        <x:v>27.1670962580802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21.654</x:v>
      </x:c>
      <x:c r="R151" s="8">
        <x:v>171416.910336589</x:v>
      </x:c>
      <x:c r="S151" s="12">
        <x:v>289828.027556682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174911</x:v>
      </x:c>
      <x:c r="B152" s="1">
        <x:v>43201.4929920949</x:v>
      </x:c>
      <x:c r="C152" s="6">
        <x:v>2.49759109833333</x:v>
      </x:c>
      <x:c r="D152" s="14" t="s">
        <x:v>77</x:v>
      </x:c>
      <x:c r="E152" s="15">
        <x:v>43194.5139003472</x:v>
      </x:c>
      <x:c r="F152" t="s">
        <x:v>82</x:v>
      </x:c>
      <x:c r="G152" s="6">
        <x:v>187.438929964526</x:v>
      </x:c>
      <x:c r="H152" t="s">
        <x:v>83</x:v>
      </x:c>
      <x:c r="I152" s="6">
        <x:v>27.1639138499309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21.65</x:v>
      </x:c>
      <x:c r="R152" s="8">
        <x:v>171423.449982467</x:v>
      </x:c>
      <x:c r="S152" s="12">
        <x:v>289823.145394321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174921</x:v>
      </x:c>
      <x:c r="B153" s="1">
        <x:v>43201.4930039352</x:v>
      </x:c>
      <x:c r="C153" s="6">
        <x:v>2.51467543333333</x:v>
      </x:c>
      <x:c r="D153" s="14" t="s">
        <x:v>77</x:v>
      </x:c>
      <x:c r="E153" s="15">
        <x:v>43194.5139003472</x:v>
      </x:c>
      <x:c r="F153" t="s">
        <x:v>82</x:v>
      </x:c>
      <x:c r="G153" s="6">
        <x:v>187.415916406568</x:v>
      </x:c>
      <x:c r="H153" t="s">
        <x:v>83</x:v>
      </x:c>
      <x:c r="I153" s="6">
        <x:v>27.1651147583125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21.651</x:v>
      </x:c>
      <x:c r="R153" s="8">
        <x:v>171431.85480135</x:v>
      </x:c>
      <x:c r="S153" s="12">
        <x:v>289832.011714864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174931</x:v>
      </x:c>
      <x:c r="B154" s="1">
        <x:v>43201.4930154745</x:v>
      </x:c>
      <x:c r="C154" s="6">
        <x:v>2.53127632</x:v>
      </x:c>
      <x:c r="D154" s="14" t="s">
        <x:v>77</x:v>
      </x:c>
      <x:c r="E154" s="15">
        <x:v>43194.5139003472</x:v>
      </x:c>
      <x:c r="F154" t="s">
        <x:v>82</x:v>
      </x:c>
      <x:c r="G154" s="6">
        <x:v>187.406095373866</x:v>
      </x:c>
      <x:c r="H154" t="s">
        <x:v>83</x:v>
      </x:c>
      <x:c r="I154" s="6">
        <x:v>27.1728005821251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21.649</x:v>
      </x:c>
      <x:c r="R154" s="8">
        <x:v>171418.02383933</x:v>
      </x:c>
      <x:c r="S154" s="12">
        <x:v>289828.499265076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174942</x:v>
      </x:c>
      <x:c r="B155" s="1">
        <x:v>43201.4930267708</x:v>
      </x:c>
      <x:c r="C155" s="6">
        <x:v>2.54756057666667</x:v>
      </x:c>
      <x:c r="D155" s="14" t="s">
        <x:v>77</x:v>
      </x:c>
      <x:c r="E155" s="15">
        <x:v>43194.5139003472</x:v>
      </x:c>
      <x:c r="F155" t="s">
        <x:v>82</x:v>
      </x:c>
      <x:c r="G155" s="6">
        <x:v>187.387978987725</x:v>
      </x:c>
      <x:c r="H155" t="s">
        <x:v>83</x:v>
      </x:c>
      <x:c r="I155" s="6">
        <x:v>27.1760730671372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21.649</x:v>
      </x:c>
      <x:c r="R155" s="8">
        <x:v>171412.536050415</x:v>
      </x:c>
      <x:c r="S155" s="12">
        <x:v>289834.688555014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174950</x:v>
      </x:c>
      <x:c r="B156" s="1">
        <x:v>43201.4930385417</x:v>
      </x:c>
      <x:c r="C156" s="6">
        <x:v>2.56451156166667</x:v>
      </x:c>
      <x:c r="D156" s="14" t="s">
        <x:v>77</x:v>
      </x:c>
      <x:c r="E156" s="15">
        <x:v>43194.5139003472</x:v>
      </x:c>
      <x:c r="F156" t="s">
        <x:v>82</x:v>
      </x:c>
      <x:c r="G156" s="6">
        <x:v>187.43767676837</x:v>
      </x:c>
      <x:c r="H156" t="s">
        <x:v>83</x:v>
      </x:c>
      <x:c r="I156" s="6">
        <x:v>27.1670962580802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21.649</x:v>
      </x:c>
      <x:c r="R156" s="8">
        <x:v>171419.822929681</x:v>
      </x:c>
      <x:c r="S156" s="12">
        <x:v>289836.041006849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174959</x:v>
      </x:c>
      <x:c r="B157" s="1">
        <x:v>43201.49305</x:v>
      </x:c>
      <x:c r="C157" s="6">
        <x:v>2.58099583666667</x:v>
      </x:c>
      <x:c r="D157" s="14" t="s">
        <x:v>77</x:v>
      </x:c>
      <x:c r="E157" s="15">
        <x:v>43194.5139003472</x:v>
      </x:c>
      <x:c r="F157" t="s">
        <x:v>82</x:v>
      </x:c>
      <x:c r="G157" s="6">
        <x:v>187.380034950385</x:v>
      </x:c>
      <x:c r="H157" t="s">
        <x:v>83</x:v>
      </x:c>
      <x:c r="I157" s="6">
        <x:v>27.1656851899443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21.653</x:v>
      </x:c>
      <x:c r="R157" s="8">
        <x:v>171418.426191091</x:v>
      </x:c>
      <x:c r="S157" s="12">
        <x:v>289816.461914377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174967</x:v>
      </x:c>
      <x:c r="B158" s="1">
        <x:v>43201.4930614236</x:v>
      </x:c>
      <x:c r="C158" s="6">
        <x:v>2.59741340833333</x:v>
      </x:c>
      <x:c r="D158" s="14" t="s">
        <x:v>77</x:v>
      </x:c>
      <x:c r="E158" s="15">
        <x:v>43194.5139003472</x:v>
      </x:c>
      <x:c r="F158" t="s">
        <x:v>82</x:v>
      </x:c>
      <x:c r="G158" s="6">
        <x:v>187.365835925728</x:v>
      </x:c>
      <x:c r="H158" t="s">
        <x:v>83</x:v>
      </x:c>
      <x:c r="I158" s="6">
        <x:v>27.1652948946057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21.654</x:v>
      </x:c>
      <x:c r="R158" s="8">
        <x:v>171418.27749327</x:v>
      </x:c>
      <x:c r="S158" s="12">
        <x:v>289817.131898089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174980</x:v>
      </x:c>
      <x:c r="B159" s="1">
        <x:v>43201.4930731481</x:v>
      </x:c>
      <x:c r="C159" s="6">
        <x:v>2.614297655</x:v>
      </x:c>
      <x:c r="D159" s="14" t="s">
        <x:v>77</x:v>
      </x:c>
      <x:c r="E159" s="15">
        <x:v>43194.5139003472</x:v>
      </x:c>
      <x:c r="F159" t="s">
        <x:v>82</x:v>
      </x:c>
      <x:c r="G159" s="6">
        <x:v>187.43588492704</x:v>
      </x:c>
      <x:c r="H159" t="s">
        <x:v>83</x:v>
      </x:c>
      <x:c r="I159" s="6">
        <x:v>27.1496831183267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21.655</x:v>
      </x:c>
      <x:c r="R159" s="8">
        <x:v>171414.536578193</x:v>
      </x:c>
      <x:c r="S159" s="12">
        <x:v>289822.66319678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174986</x:v>
      </x:c>
      <x:c r="B160" s="1">
        <x:v>43201.4930846875</x:v>
      </x:c>
      <x:c r="C160" s="6">
        <x:v>2.630931975</x:v>
      </x:c>
      <x:c r="D160" s="14" t="s">
        <x:v>77</x:v>
      </x:c>
      <x:c r="E160" s="15">
        <x:v>43194.5139003472</x:v>
      </x:c>
      <x:c r="F160" t="s">
        <x:v>82</x:v>
      </x:c>
      <x:c r="G160" s="6">
        <x:v>187.495615944913</x:v>
      </x:c>
      <x:c r="H160" t="s">
        <x:v>83</x:v>
      </x:c>
      <x:c r="I160" s="6">
        <x:v>27.1536761234261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21.65</x:v>
      </x:c>
      <x:c r="R160" s="8">
        <x:v>171418.793029772</x:v>
      </x:c>
      <x:c r="S160" s="12">
        <x:v>289813.898172095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174996</x:v>
      </x:c>
      <x:c r="B161" s="1">
        <x:v>43201.4930964931</x:v>
      </x:c>
      <x:c r="C161" s="6">
        <x:v>2.647916265</x:v>
      </x:c>
      <x:c r="D161" s="14" t="s">
        <x:v>77</x:v>
      </x:c>
      <x:c r="E161" s="15">
        <x:v>43194.5139003472</x:v>
      </x:c>
      <x:c r="F161" t="s">
        <x:v>82</x:v>
      </x:c>
      <x:c r="G161" s="6">
        <x:v>187.358249154329</x:v>
      </x:c>
      <x:c r="H161" t="s">
        <x:v>83</x:v>
      </x:c>
      <x:c r="I161" s="6">
        <x:v>27.1755326565485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21.651</x:v>
      </x:c>
      <x:c r="R161" s="8">
        <x:v>171413.685796162</x:v>
      </x:c>
      <x:c r="S161" s="12">
        <x:v>289815.358202847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175011</x:v>
      </x:c>
      <x:c r="B162" s="1">
        <x:v>43201.4931082523</x:v>
      </x:c>
      <x:c r="C162" s="6">
        <x:v>2.6648505</x:v>
      </x:c>
      <x:c r="D162" s="14" t="s">
        <x:v>77</x:v>
      </x:c>
      <x:c r="E162" s="15">
        <x:v>43194.5139003472</x:v>
      </x:c>
      <x:c r="F162" t="s">
        <x:v>82</x:v>
      </x:c>
      <x:c r="G162" s="6">
        <x:v>187.511749486274</x:v>
      </x:c>
      <x:c r="H162" t="s">
        <x:v>83</x:v>
      </x:c>
      <x:c r="I162" s="6">
        <x:v>27.1448494869301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21.652</x:v>
      </x:c>
      <x:c r="R162" s="8">
        <x:v>171416.174761007</x:v>
      </x:c>
      <x:c r="S162" s="12">
        <x:v>289817.951099895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175016</x:v>
      </x:c>
      <x:c r="B163" s="1">
        <x:v>43201.4931193634</x:v>
      </x:c>
      <x:c r="C163" s="6">
        <x:v>2.68085147666667</x:v>
      </x:c>
      <x:c r="D163" s="14" t="s">
        <x:v>77</x:v>
      </x:c>
      <x:c r="E163" s="15">
        <x:v>43194.5139003472</x:v>
      </x:c>
      <x:c r="F163" t="s">
        <x:v>82</x:v>
      </x:c>
      <x:c r="G163" s="6">
        <x:v>187.556630402954</x:v>
      </x:c>
      <x:c r="H163" t="s">
        <x:v>83</x:v>
      </x:c>
      <x:c r="I163" s="6">
        <x:v>27.1485722831667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21.648</x:v>
      </x:c>
      <x:c r="R163" s="8">
        <x:v>171419.983711643</x:v>
      </x:c>
      <x:c r="S163" s="12">
        <x:v>289823.672375328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175029</x:v>
      </x:c>
      <x:c r="B164" s="1">
        <x:v>43201.4931315625</x:v>
      </x:c>
      <x:c r="C164" s="6">
        <x:v>2.69845238166667</x:v>
      </x:c>
      <x:c r="D164" s="14" t="s">
        <x:v>77</x:v>
      </x:c>
      <x:c r="E164" s="15">
        <x:v>43194.5139003472</x:v>
      </x:c>
      <x:c r="F164" t="s">
        <x:v>82</x:v>
      </x:c>
      <x:c r="G164" s="6">
        <x:v>187.443607446269</x:v>
      </x:c>
      <x:c r="H164" t="s">
        <x:v>83</x:v>
      </x:c>
      <x:c r="I164" s="6">
        <x:v>27.1512442926878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21.654</x:v>
      </x:c>
      <x:c r="R164" s="8">
        <x:v>171413.485383019</x:v>
      </x:c>
      <x:c r="S164" s="12">
        <x:v>289829.992278545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175042</x:v>
      </x:c>
      <x:c r="B165" s="1">
        <x:v>43201.4931427431</x:v>
      </x:c>
      <x:c r="C165" s="6">
        <x:v>2.714519995</x:v>
      </x:c>
      <x:c r="D165" s="14" t="s">
        <x:v>77</x:v>
      </x:c>
      <x:c r="E165" s="15">
        <x:v>43194.5139003472</x:v>
      </x:c>
      <x:c r="F165" t="s">
        <x:v>82</x:v>
      </x:c>
      <x:c r="G165" s="6">
        <x:v>187.445003132697</x:v>
      </x:c>
      <x:c r="H165" t="s">
        <x:v>83</x:v>
      </x:c>
      <x:c r="I165" s="6">
        <x:v>27.1598607873166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21.651</x:v>
      </x:c>
      <x:c r="R165" s="8">
        <x:v>171405.775712874</x:v>
      </x:c>
      <x:c r="S165" s="12">
        <x:v>289816.442136002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175051</x:v>
      </x:c>
      <x:c r="B166" s="1">
        <x:v>43201.4931546296</x:v>
      </x:c>
      <x:c r="C166" s="6">
        <x:v>2.731671</x:v>
      </x:c>
      <x:c r="D166" s="14" t="s">
        <x:v>77</x:v>
      </x:c>
      <x:c r="E166" s="15">
        <x:v>43194.5139003472</x:v>
      </x:c>
      <x:c r="F166" t="s">
        <x:v>82</x:v>
      </x:c>
      <x:c r="G166" s="6">
        <x:v>187.479744352386</x:v>
      </x:c>
      <x:c r="H166" t="s">
        <x:v>83</x:v>
      </x:c>
      <x:c r="I166" s="6">
        <x:v>27.1535860555896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21.651</x:v>
      </x:c>
      <x:c r="R166" s="8">
        <x:v>171417.047298526</x:v>
      </x:c>
      <x:c r="S166" s="12">
        <x:v>289833.716978647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175060</x:v>
      </x:c>
      <x:c r="B167" s="1">
        <x:v>43201.4931666667</x:v>
      </x:c>
      <x:c r="C167" s="6">
        <x:v>2.74898858</x:v>
      </x:c>
      <x:c r="D167" s="14" t="s">
        <x:v>77</x:v>
      </x:c>
      <x:c r="E167" s="15">
        <x:v>43194.5139003472</x:v>
      </x:c>
      <x:c r="F167" t="s">
        <x:v>82</x:v>
      </x:c>
      <x:c r="G167" s="6">
        <x:v>187.574923014825</x:v>
      </x:c>
      <x:c r="H167" t="s">
        <x:v>83</x:v>
      </x:c>
      <x:c r="I167" s="6">
        <x:v>27.1452698024277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21.648</x:v>
      </x:c>
      <x:c r="R167" s="8">
        <x:v>171419.095862561</x:v>
      </x:c>
      <x:c r="S167" s="12">
        <x:v>289839.219829797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175064</x:v>
      </x:c>
      <x:c r="B168" s="1">
        <x:v>43201.4931773148</x:v>
      </x:c>
      <x:c r="C168" s="6">
        <x:v>2.76433949833333</x:v>
      </x:c>
      <x:c r="D168" s="14" t="s">
        <x:v>77</x:v>
      </x:c>
      <x:c r="E168" s="15">
        <x:v>43194.5139003472</x:v>
      </x:c>
      <x:c r="F168" t="s">
        <x:v>82</x:v>
      </x:c>
      <x:c r="G168" s="6">
        <x:v>187.503104876104</x:v>
      </x:c>
      <x:c r="H168" t="s">
        <x:v>83</x:v>
      </x:c>
      <x:c r="I168" s="6">
        <x:v>27.1464106590424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21.652</x:v>
      </x:c>
      <x:c r="R168" s="8">
        <x:v>171419.800577131</x:v>
      </x:c>
      <x:c r="S168" s="12">
        <x:v>289826.809912613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175077</x:v>
      </x:c>
      <x:c r="B169" s="1">
        <x:v>43201.4931888542</x:v>
      </x:c>
      <x:c r="C169" s="6">
        <x:v>2.78092376166667</x:v>
      </x:c>
      <x:c r="D169" s="14" t="s">
        <x:v>77</x:v>
      </x:c>
      <x:c r="E169" s="15">
        <x:v>43194.5139003472</x:v>
      </x:c>
      <x:c r="F169" t="s">
        <x:v>82</x:v>
      </x:c>
      <x:c r="G169" s="6">
        <x:v>187.505352568009</x:v>
      </x:c>
      <x:c r="H169" t="s">
        <x:v>83</x:v>
      </x:c>
      <x:c r="I169" s="6">
        <x:v>27.1430481353959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21.653</x:v>
      </x:c>
      <x:c r="R169" s="8">
        <x:v>171421.52161245</x:v>
      </x:c>
      <x:c r="S169" s="12">
        <x:v>289824.843151808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175092</x:v>
      </x:c>
      <x:c r="B170" s="1">
        <x:v>43201.4932008449</x:v>
      </x:c>
      <x:c r="C170" s="6">
        <x:v>2.79820809333333</x:v>
      </x:c>
      <x:c r="D170" s="14" t="s">
        <x:v>77</x:v>
      </x:c>
      <x:c r="E170" s="15">
        <x:v>43194.5139003472</x:v>
      </x:c>
      <x:c r="F170" t="s">
        <x:v>82</x:v>
      </x:c>
      <x:c r="G170" s="6">
        <x:v>187.477259995505</x:v>
      </x:c>
      <x:c r="H170" t="s">
        <x:v>83</x:v>
      </x:c>
      <x:c r="I170" s="6">
        <x:v>27.1481219446923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21.653</x:v>
      </x:c>
      <x:c r="R170" s="8">
        <x:v>171409.442598953</x:v>
      </x:c>
      <x:c r="S170" s="12">
        <x:v>289833.065612046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175097</x:v>
      </x:c>
      <x:c r="B171" s="1">
        <x:v>43201.4932120023</x:v>
      </x:c>
      <x:c r="C171" s="6">
        <x:v>2.81427563666667</x:v>
      </x:c>
      <x:c r="D171" s="14" t="s">
        <x:v>77</x:v>
      </x:c>
      <x:c r="E171" s="15">
        <x:v>43194.5139003472</x:v>
      </x:c>
      <x:c r="F171" t="s">
        <x:v>82</x:v>
      </x:c>
      <x:c r="G171" s="6">
        <x:v>187.420978662076</x:v>
      </x:c>
      <x:c r="H171" t="s">
        <x:v>83</x:v>
      </x:c>
      <x:c r="I171" s="6">
        <x:v>27.1671563035461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21.65</x:v>
      </x:c>
      <x:c r="R171" s="8">
        <x:v>171411.190866932</x:v>
      </x:c>
      <x:c r="S171" s="12">
        <x:v>289827.783603075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175109</x:v>
      </x:c>
      <x:c r="B172" s="1">
        <x:v>43201.4932235764</x:v>
      </x:c>
      <x:c r="C172" s="6">
        <x:v>2.83095989666667</x:v>
      </x:c>
      <x:c r="D172" s="14" t="s">
        <x:v>77</x:v>
      </x:c>
      <x:c r="E172" s="15">
        <x:v>43194.5139003472</x:v>
      </x:c>
      <x:c r="F172" t="s">
        <x:v>82</x:v>
      </x:c>
      <x:c r="G172" s="6">
        <x:v>187.374717483258</x:v>
      </x:c>
      <x:c r="H172" t="s">
        <x:v>83</x:v>
      </x:c>
      <x:c r="I172" s="6">
        <x:v>27.1666459171215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21.653</x:v>
      </x:c>
      <x:c r="R172" s="8">
        <x:v>171414.263290774</x:v>
      </x:c>
      <x:c r="S172" s="12">
        <x:v>289828.07586164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175122</x:v>
      </x:c>
      <x:c r="B173" s="1">
        <x:v>43201.4932350347</x:v>
      </x:c>
      <x:c r="C173" s="6">
        <x:v>2.84744416166667</x:v>
      </x:c>
      <x:c r="D173" s="14" t="s">
        <x:v>77</x:v>
      </x:c>
      <x:c r="E173" s="15">
        <x:v>43194.5139003472</x:v>
      </x:c>
      <x:c r="F173" t="s">
        <x:v>82</x:v>
      </x:c>
      <x:c r="G173" s="6">
        <x:v>187.4778373155</x:v>
      </x:c>
      <x:c r="H173" t="s">
        <x:v>83</x:v>
      </x:c>
      <x:c r="I173" s="6">
        <x:v>27.1509740893807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21.652</x:v>
      </x:c>
      <x:c r="R173" s="8">
        <x:v>171405.323924776</x:v>
      </x:c>
      <x:c r="S173" s="12">
        <x:v>289832.447996319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175129</x:v>
      </x:c>
      <x:c r="B174" s="1">
        <x:v>43201.4932470718</x:v>
      </x:c>
      <x:c r="C174" s="6">
        <x:v>2.86476181166667</x:v>
      </x:c>
      <x:c r="D174" s="14" t="s">
        <x:v>77</x:v>
      </x:c>
      <x:c r="E174" s="15">
        <x:v>43194.5139003472</x:v>
      </x:c>
      <x:c r="F174" t="s">
        <x:v>82</x:v>
      </x:c>
      <x:c r="G174" s="6">
        <x:v>187.470601571548</x:v>
      </x:c>
      <x:c r="H174" t="s">
        <x:v>83</x:v>
      </x:c>
      <x:c r="I174" s="6">
        <x:v>27.1552372996439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21.651</x:v>
      </x:c>
      <x:c r="R174" s="8">
        <x:v>171410.223132333</x:v>
      </x:c>
      <x:c r="S174" s="12">
        <x:v>289854.451367439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175137</x:v>
      </x:c>
      <x:c r="B175" s="1">
        <x:v>43201.4932582176</x:v>
      </x:c>
      <x:c r="C175" s="6">
        <x:v>2.88082937666667</x:v>
      </x:c>
      <x:c r="D175" s="14" t="s">
        <x:v>77</x:v>
      </x:c>
      <x:c r="E175" s="15">
        <x:v>43194.5139003472</x:v>
      </x:c>
      <x:c r="F175" t="s">
        <x:v>82</x:v>
      </x:c>
      <x:c r="G175" s="6">
        <x:v>187.415584001648</x:v>
      </x:c>
      <x:c r="H175" t="s">
        <x:v>83</x:v>
      </x:c>
      <x:c r="I175" s="6">
        <x:v>27.165174803742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21.651</x:v>
      </x:c>
      <x:c r="R175" s="8">
        <x:v>171410.385727688</x:v>
      </x:c>
      <x:c r="S175" s="12">
        <x:v>289823.754694517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175149</x:v>
      </x:c>
      <x:c r="B176" s="1">
        <x:v>43201.4932701389</x:v>
      </x:c>
      <x:c r="C176" s="6">
        <x:v>2.89801372333333</x:v>
      </x:c>
      <x:c r="D176" s="14" t="s">
        <x:v>77</x:v>
      </x:c>
      <x:c r="E176" s="15">
        <x:v>43194.5139003472</x:v>
      </x:c>
      <x:c r="F176" t="s">
        <x:v>82</x:v>
      </x:c>
      <x:c r="G176" s="6">
        <x:v>187.42416284751</x:v>
      </x:c>
      <x:c r="H176" t="s">
        <x:v>83</x:v>
      </x:c>
      <x:c r="I176" s="6">
        <x:v>27.1547569376535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21.654</x:v>
      </x:c>
      <x:c r="R176" s="8">
        <x:v>171414.533018624</x:v>
      </x:c>
      <x:c r="S176" s="12">
        <x:v>289830.938775573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175156</x:v>
      </x:c>
      <x:c r="B177" s="1">
        <x:v>43201.4932816782</x:v>
      </x:c>
      <x:c r="C177" s="6">
        <x:v>2.91461464333333</x:v>
      </x:c>
      <x:c r="D177" s="14" t="s">
        <x:v>77</x:v>
      </x:c>
      <x:c r="E177" s="15">
        <x:v>43194.5139003472</x:v>
      </x:c>
      <x:c r="F177" t="s">
        <x:v>82</x:v>
      </x:c>
      <x:c r="G177" s="6">
        <x:v>187.480496967526</x:v>
      </x:c>
      <x:c r="H177" t="s">
        <x:v>83</x:v>
      </x:c>
      <x:c r="I177" s="6">
        <x:v>27.1504937280006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21.652</x:v>
      </x:c>
      <x:c r="R177" s="8">
        <x:v>171410.683415041</x:v>
      </x:c>
      <x:c r="S177" s="12">
        <x:v>289823.434911976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175170</x:v>
      </x:c>
      <x:c r="B178" s="1">
        <x:v>43201.4932933218</x:v>
      </x:c>
      <x:c r="C178" s="6">
        <x:v>2.93134888166667</x:v>
      </x:c>
      <x:c r="D178" s="14" t="s">
        <x:v>77</x:v>
      </x:c>
      <x:c r="E178" s="15">
        <x:v>43194.5139003472</x:v>
      </x:c>
      <x:c r="F178" t="s">
        <x:v>82</x:v>
      </x:c>
      <x:c r="G178" s="6">
        <x:v>187.480330738646</x:v>
      </x:c>
      <x:c r="H178" t="s">
        <x:v>83</x:v>
      </x:c>
      <x:c r="I178" s="6">
        <x:v>27.1505237505849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21.652</x:v>
      </x:c>
      <x:c r="R178" s="8">
        <x:v>171409.129472729</x:v>
      </x:c>
      <x:c r="S178" s="12">
        <x:v>289818.097415753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175174</x:v>
      </x:c>
      <x:c r="B179" s="1">
        <x:v>43201.4933045949</x:v>
      </x:c>
      <x:c r="C179" s="6">
        <x:v>2.94756651333333</x:v>
      </x:c>
      <x:c r="D179" s="14" t="s">
        <x:v>77</x:v>
      </x:c>
      <x:c r="E179" s="15">
        <x:v>43194.5139003472</x:v>
      </x:c>
      <x:c r="F179" t="s">
        <x:v>82</x:v>
      </x:c>
      <x:c r="G179" s="6">
        <x:v>187.469936651917</x:v>
      </x:c>
      <x:c r="H179" t="s">
        <x:v>83</x:v>
      </x:c>
      <x:c r="I179" s="6">
        <x:v>27.1553573901519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21.651</x:v>
      </x:c>
      <x:c r="R179" s="8">
        <x:v>171406.167903591</x:v>
      </x:c>
      <x:c r="S179" s="12">
        <x:v>289817.93034647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175184</x:v>
      </x:c>
      <x:c r="B180" s="1">
        <x:v>43201.4933160069</x:v>
      </x:c>
      <x:c r="C180" s="6">
        <x:v>2.96405072</x:v>
      </x:c>
      <x:c r="D180" s="14" t="s">
        <x:v>77</x:v>
      </x:c>
      <x:c r="E180" s="15">
        <x:v>43194.5139003472</x:v>
      </x:c>
      <x:c r="F180" t="s">
        <x:v>82</x:v>
      </x:c>
      <x:c r="G180" s="6">
        <x:v>187.399567902906</x:v>
      </x:c>
      <x:c r="H180" t="s">
        <x:v>83</x:v>
      </x:c>
      <x:c r="I180" s="6">
        <x:v>27.1592002886882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21.654</x:v>
      </x:c>
      <x:c r="R180" s="8">
        <x:v>171413.283556898</x:v>
      </x:c>
      <x:c r="S180" s="12">
        <x:v>289822.710531588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175197</x:v>
      </x:c>
      <x:c r="B181" s="1">
        <x:v>43201.4933276273</x:v>
      </x:c>
      <x:c r="C181" s="6">
        <x:v>2.98073505166667</x:v>
      </x:c>
      <x:c r="D181" s="14" t="s">
        <x:v>77</x:v>
      </x:c>
      <x:c r="E181" s="15">
        <x:v>43194.5139003472</x:v>
      </x:c>
      <x:c r="F181" t="s">
        <x:v>82</x:v>
      </x:c>
      <x:c r="G181" s="6">
        <x:v>187.371651538018</x:v>
      </x:c>
      <x:c r="H181" t="s">
        <x:v>83</x:v>
      </x:c>
      <x:c r="I181" s="6">
        <x:v>27.1642440996925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21.654</x:v>
      </x:c>
      <x:c r="R181" s="8">
        <x:v>171416.41928648</x:v>
      </x:c>
      <x:c r="S181" s="12">
        <x:v>289823.920501024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175206</x:v>
      </x:c>
      <x:c r="B182" s="1">
        <x:v>43201.4933392361</x:v>
      </x:c>
      <x:c r="C182" s="6">
        <x:v>2.997469335</x:v>
      </x:c>
      <x:c r="D182" s="14" t="s">
        <x:v>77</x:v>
      </x:c>
      <x:c r="E182" s="15">
        <x:v>43194.5139003472</x:v>
      </x:c>
      <x:c r="F182" t="s">
        <x:v>82</x:v>
      </x:c>
      <x:c r="G182" s="6">
        <x:v>187.408783989654</x:v>
      </x:c>
      <x:c r="H182" t="s">
        <x:v>83</x:v>
      </x:c>
      <x:c r="I182" s="6">
        <x:v>27.160491263402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21.653</x:v>
      </x:c>
      <x:c r="R182" s="8">
        <x:v>171422.690421501</x:v>
      </x:c>
      <x:c r="S182" s="12">
        <x:v>289831.253237867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175222</x:v>
      </x:c>
      <x:c r="B183" s="1">
        <x:v>43201.4933511921</x:v>
      </x:c>
      <x:c r="C183" s="6">
        <x:v>3.014686985</x:v>
      </x:c>
      <x:c r="D183" s="14" t="s">
        <x:v>77</x:v>
      </x:c>
      <x:c r="E183" s="15">
        <x:v>43194.5139003472</x:v>
      </x:c>
      <x:c r="F183" t="s">
        <x:v>82</x:v>
      </x:c>
      <x:c r="G183" s="6">
        <x:v>187.42724326311</x:v>
      </x:c>
      <x:c r="H183" t="s">
        <x:v>83</x:v>
      </x:c>
      <x:c r="I183" s="6">
        <x:v>27.1512442926878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21.655</x:v>
      </x:c>
      <x:c r="R183" s="8">
        <x:v>171404.406418506</x:v>
      </x:c>
      <x:c r="S183" s="12">
        <x:v>289827.166745481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175228</x:v>
      </x:c>
      <x:c r="B184" s="1">
        <x:v>43201.4933623843</x:v>
      </x:c>
      <x:c r="C184" s="6">
        <x:v>3.03080456166667</x:v>
      </x:c>
      <x:c r="D184" s="14" t="s">
        <x:v>77</x:v>
      </x:c>
      <x:c r="E184" s="15">
        <x:v>43194.5139003472</x:v>
      </x:c>
      <x:c r="F184" t="s">
        <x:v>82</x:v>
      </x:c>
      <x:c r="G184" s="6">
        <x:v>187.510000452311</x:v>
      </x:c>
      <x:c r="H184" t="s">
        <x:v>83</x:v>
      </x:c>
      <x:c r="I184" s="6">
        <x:v>27.1481219446923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21.651</x:v>
      </x:c>
      <x:c r="R184" s="8">
        <x:v>171404.183468799</x:v>
      </x:c>
      <x:c r="S184" s="12">
        <x:v>289814.520542349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175241</x:v>
      </x:c>
      <x:c r="B185" s="1">
        <x:v>43201.4933739583</x:v>
      </x:c>
      <x:c r="C185" s="6">
        <x:v>3.04748881166667</x:v>
      </x:c>
      <x:c r="D185" s="14" t="s">
        <x:v>77</x:v>
      </x:c>
      <x:c r="E185" s="15">
        <x:v>43194.5139003472</x:v>
      </x:c>
      <x:c r="F185" t="s">
        <x:v>82</x:v>
      </x:c>
      <x:c r="G185" s="6">
        <x:v>187.522136920947</x:v>
      </x:c>
      <x:c r="H185" t="s">
        <x:v>83</x:v>
      </x:c>
      <x:c r="I185" s="6">
        <x:v>27.1459302983158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21.651</x:v>
      </x:c>
      <x:c r="R185" s="8">
        <x:v>171411.219544013</x:v>
      </x:c>
      <x:c r="S185" s="12">
        <x:v>289830.779428525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175248</x:v>
      </x:c>
      <x:c r="B186" s="1">
        <x:v>43201.4933857639</x:v>
      </x:c>
      <x:c r="C186" s="6">
        <x:v>3.06448982</x:v>
      </x:c>
      <x:c r="D186" s="14" t="s">
        <x:v>77</x:v>
      </x:c>
      <x:c r="E186" s="15">
        <x:v>43194.5139003472</x:v>
      </x:c>
      <x:c r="F186" t="s">
        <x:v>82</x:v>
      </x:c>
      <x:c r="G186" s="6">
        <x:v>187.475999167028</x:v>
      </x:c>
      <x:c r="H186" t="s">
        <x:v>83</x:v>
      </x:c>
      <x:c r="I186" s="6">
        <x:v>27.1572187935808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21.65</x:v>
      </x:c>
      <x:c r="R186" s="8">
        <x:v>171417.281089183</x:v>
      </x:c>
      <x:c r="S186" s="12">
        <x:v>289827.818381576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175255</x:v>
      </x:c>
      <x:c r="B187" s="1">
        <x:v>43201.4933972222</x:v>
      </x:c>
      <x:c r="C187" s="6">
        <x:v>3.08097399166667</x:v>
      </x:c>
      <x:c r="D187" s="14" t="s">
        <x:v>77</x:v>
      </x:c>
      <x:c r="E187" s="15">
        <x:v>43194.5139003472</x:v>
      </x:c>
      <x:c r="F187" t="s">
        <x:v>82</x:v>
      </x:c>
      <x:c r="G187" s="6">
        <x:v>187.511583241632</x:v>
      </x:c>
      <x:c r="H187" t="s">
        <x:v>83</x:v>
      </x:c>
      <x:c r="I187" s="6">
        <x:v>27.1448795094639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21.652</x:v>
      </x:c>
      <x:c r="R187" s="8">
        <x:v>171406.671873586</x:v>
      </x:c>
      <x:c r="S187" s="12">
        <x:v>289824.15144436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175267</x:v>
      </x:c>
      <x:c r="B188" s="1">
        <x:v>43201.4934094097</x:v>
      </x:c>
      <x:c r="C188" s="6">
        <x:v>3.098541695</x:v>
      </x:c>
      <x:c r="D188" s="14" t="s">
        <x:v>77</x:v>
      </x:c>
      <x:c r="E188" s="15">
        <x:v>43194.5139003472</x:v>
      </x:c>
      <x:c r="F188" t="s">
        <x:v>82</x:v>
      </x:c>
      <x:c r="G188" s="6">
        <x:v>187.506275878926</x:v>
      </x:c>
      <x:c r="H188" t="s">
        <x:v>83</x:v>
      </x:c>
      <x:c r="I188" s="6">
        <x:v>27.1340113697829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21.656</x:v>
      </x:c>
      <x:c r="R188" s="8">
        <x:v>171417.998133118</x:v>
      </x:c>
      <x:c r="S188" s="12">
        <x:v>289827.058341371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175280</x:v>
      </x:c>
      <x:c r="B189" s="1">
        <x:v>43201.4934205208</x:v>
      </x:c>
      <x:c r="C189" s="6">
        <x:v>3.11452594333333</x:v>
      </x:c>
      <x:c r="D189" s="14" t="s">
        <x:v>77</x:v>
      </x:c>
      <x:c r="E189" s="15">
        <x:v>43194.5139003472</x:v>
      </x:c>
      <x:c r="F189" t="s">
        <x:v>82</x:v>
      </x:c>
      <x:c r="G189" s="6">
        <x:v>187.334839206854</x:v>
      </x:c>
      <x:c r="H189" t="s">
        <x:v>83</x:v>
      </x:c>
      <x:c r="I189" s="6">
        <x:v>27.1738513797177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21.653</x:v>
      </x:c>
      <x:c r="R189" s="8">
        <x:v>171409.049172004</x:v>
      </x:c>
      <x:c r="S189" s="12">
        <x:v>289818.546475342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175284</x:v>
      </x:c>
      <x:c r="B190" s="1">
        <x:v>43201.4934322569</x:v>
      </x:c>
      <x:c r="C190" s="6">
        <x:v>3.13146027</x:v>
      </x:c>
      <x:c r="D190" s="14" t="s">
        <x:v>77</x:v>
      </x:c>
      <x:c r="E190" s="15">
        <x:v>43194.5139003472</x:v>
      </x:c>
      <x:c r="F190" t="s">
        <x:v>82</x:v>
      </x:c>
      <x:c r="G190" s="6">
        <x:v>187.386424808562</x:v>
      </x:c>
      <x:c r="H190" t="s">
        <x:v>83</x:v>
      </x:c>
      <x:c r="I190" s="6">
        <x:v>27.167486553627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21.652</x:v>
      </x:c>
      <x:c r="R190" s="8">
        <x:v>171420.458649363</x:v>
      </x:c>
      <x:c r="S190" s="12">
        <x:v>289829.944611811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175296</x:v>
      </x:c>
      <x:c r="B191" s="1">
        <x:v>43201.4934435185</x:v>
      </x:c>
      <x:c r="C191" s="6">
        <x:v>3.147661175</x:v>
      </x:c>
      <x:c r="D191" s="14" t="s">
        <x:v>77</x:v>
      </x:c>
      <x:c r="E191" s="15">
        <x:v>43194.5139003472</x:v>
      </x:c>
      <x:c r="F191" t="s">
        <x:v>82</x:v>
      </x:c>
      <x:c r="G191" s="6">
        <x:v>187.38675717184</x:v>
      </x:c>
      <x:c r="H191" t="s">
        <x:v>83</x:v>
      </x:c>
      <x:c r="I191" s="6">
        <x:v>27.1674265081551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21.652</x:v>
      </x:c>
      <x:c r="R191" s="8">
        <x:v>171407.562841709</x:v>
      </x:c>
      <x:c r="S191" s="12">
        <x:v>289811.167625557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175311</x:v>
      </x:c>
      <x:c r="B192" s="1">
        <x:v>43201.493456169</x:v>
      </x:c>
      <x:c r="C192" s="6">
        <x:v>3.16586214</x:v>
      </x:c>
      <x:c r="D192" s="14" t="s">
        <x:v>77</x:v>
      </x:c>
      <x:c r="E192" s="15">
        <x:v>43194.5139003472</x:v>
      </x:c>
      <x:c r="F192" t="s">
        <x:v>82</x:v>
      </x:c>
      <x:c r="G192" s="6">
        <x:v>187.441191977939</x:v>
      </x:c>
      <x:c r="H192" t="s">
        <x:v>83</x:v>
      </x:c>
      <x:c r="I192" s="6">
        <x:v>27.1546368471668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21.653</x:v>
      </x:c>
      <x:c r="R192" s="8">
        <x:v>171414.860956963</x:v>
      </x:c>
      <x:c r="S192" s="12">
        <x:v>289820.743604076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175321</x:v>
      </x:c>
      <x:c r="B193" s="1">
        <x:v>43201.4934673611</x:v>
      </x:c>
      <x:c r="C193" s="6">
        <x:v>3.18197974</x:v>
      </x:c>
      <x:c r="D193" s="14" t="s">
        <x:v>77</x:v>
      </x:c>
      <x:c r="E193" s="15">
        <x:v>43194.5139003472</x:v>
      </x:c>
      <x:c r="F193" t="s">
        <x:v>82</x:v>
      </x:c>
      <x:c r="G193" s="6">
        <x:v>187.449579837174</x:v>
      </x:c>
      <x:c r="H193" t="s">
        <x:v>83</x:v>
      </x:c>
      <x:c r="I193" s="6">
        <x:v>27.1560779332926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21.652</x:v>
      </x:c>
      <x:c r="R193" s="8">
        <x:v>171408.077554185</x:v>
      </x:c>
      <x:c r="S193" s="12">
        <x:v>289817.982666585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175324</x:v>
      </x:c>
      <x:c r="B194" s="1">
        <x:v>43201.4934785532</x:v>
      </x:c>
      <x:c r="C194" s="6">
        <x:v>3.19806402166667</x:v>
      </x:c>
      <x:c r="D194" s="14" t="s">
        <x:v>77</x:v>
      </x:c>
      <x:c r="E194" s="15">
        <x:v>43194.5139003472</x:v>
      </x:c>
      <x:c r="F194" t="s">
        <x:v>82</x:v>
      </x:c>
      <x:c r="G194" s="6">
        <x:v>187.320218377268</x:v>
      </x:c>
      <x:c r="H194" t="s">
        <x:v>83</x:v>
      </x:c>
      <x:c r="I194" s="6">
        <x:v>27.1764933865443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21.653</x:v>
      </x:c>
      <x:c r="R194" s="8">
        <x:v>171401.996345197</x:v>
      </x:c>
      <x:c r="S194" s="12">
        <x:v>289819.30365628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175342</x:v>
      </x:c>
      <x:c r="B195" s="1">
        <x:v>43201.4934908218</x:v>
      </x:c>
      <x:c r="C195" s="6">
        <x:v>3.21573159666667</x:v>
      </x:c>
      <x:c r="D195" s="14" t="s">
        <x:v>77</x:v>
      </x:c>
      <x:c r="E195" s="15">
        <x:v>43194.5139003472</x:v>
      </x:c>
      <x:c r="F195" t="s">
        <x:v>82</x:v>
      </x:c>
      <x:c r="G195" s="6">
        <x:v>187.424073515769</x:v>
      </x:c>
      <x:c r="H195" t="s">
        <x:v>83</x:v>
      </x:c>
      <x:c r="I195" s="6">
        <x:v>27.1577291785725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21.653</x:v>
      </x:c>
      <x:c r="R195" s="8">
        <x:v>171409.599450381</x:v>
      </x:c>
      <x:c r="S195" s="12">
        <x:v>289813.912467556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175351</x:v>
      </x:c>
      <x:c r="B196" s="1">
        <x:v>43201.4935015046</x:v>
      </x:c>
      <x:c r="C196" s="6">
        <x:v>3.23113253833333</x:v>
      </x:c>
      <x:c r="D196" s="14" t="s">
        <x:v>77</x:v>
      </x:c>
      <x:c r="E196" s="15">
        <x:v>43194.5139003472</x:v>
      </x:c>
      <x:c r="F196" t="s">
        <x:v>82</x:v>
      </x:c>
      <x:c r="G196" s="6">
        <x:v>187.432638557296</x:v>
      </x:c>
      <x:c r="H196" t="s">
        <x:v>83</x:v>
      </x:c>
      <x:c r="I196" s="6">
        <x:v>27.1532257842678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21.654</x:v>
      </x:c>
      <x:c r="R196" s="8">
        <x:v>171406.348984651</x:v>
      </x:c>
      <x:c r="S196" s="12">
        <x:v>289823.378510669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175356</x:v>
      </x:c>
      <x:c r="B197" s="1">
        <x:v>43201.4935133102</x:v>
      </x:c>
      <x:c r="C197" s="6">
        <x:v>3.24816684</x:v>
      </x:c>
      <x:c r="D197" s="14" t="s">
        <x:v>77</x:v>
      </x:c>
      <x:c r="E197" s="15">
        <x:v>43194.5139003472</x:v>
      </x:c>
      <x:c r="F197" t="s">
        <x:v>82</x:v>
      </x:c>
      <x:c r="G197" s="6">
        <x:v>187.447252858593</x:v>
      </x:c>
      <x:c r="H197" t="s">
        <x:v>83</x:v>
      </x:c>
      <x:c r="I197" s="6">
        <x:v>27.1564982501955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21.652</x:v>
      </x:c>
      <x:c r="R197" s="8">
        <x:v>171410.890981853</x:v>
      </x:c>
      <x:c r="S197" s="12">
        <x:v>289824.552008401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175369</x:v>
      </x:c>
      <x:c r="B198" s="1">
        <x:v>43201.4935245023</x:v>
      </x:c>
      <x:c r="C198" s="6">
        <x:v>3.26428438166667</x:v>
      </x:c>
      <x:c r="D198" s="14" t="s">
        <x:v>77</x:v>
      </x:c>
      <x:c r="E198" s="15">
        <x:v>43194.5139003472</x:v>
      </x:c>
      <x:c r="F198" t="s">
        <x:v>82</x:v>
      </x:c>
      <x:c r="G198" s="6">
        <x:v>187.477338633133</x:v>
      </x:c>
      <x:c r="H198" t="s">
        <x:v>83</x:v>
      </x:c>
      <x:c r="I198" s="6">
        <x:v>27.1510641571472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21.652</x:v>
      </x:c>
      <x:c r="R198" s="8">
        <x:v>171402.001111647</x:v>
      </x:c>
      <x:c r="S198" s="12">
        <x:v>289806.876264603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175381</x:v>
      </x:c>
      <x:c r="B199" s="1">
        <x:v>43201.493537581</x:v>
      </x:c>
      <x:c r="C199" s="6">
        <x:v>3.28310207666667</x:v>
      </x:c>
      <x:c r="D199" s="14" t="s">
        <x:v>77</x:v>
      </x:c>
      <x:c r="E199" s="15">
        <x:v>43194.5139003472</x:v>
      </x:c>
      <x:c r="F199" t="s">
        <x:v>82</x:v>
      </x:c>
      <x:c r="G199" s="6">
        <x:v>187.448083920486</x:v>
      </x:c>
      <x:c r="H199" t="s">
        <x:v>83</x:v>
      </x:c>
      <x:c r="I199" s="6">
        <x:v>27.1563481370104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21.652</x:v>
      </x:c>
      <x:c r="R199" s="8">
        <x:v>171402.227531555</x:v>
      </x:c>
      <x:c r="S199" s="12">
        <x:v>289806.496301676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175387</x:v>
      </x:c>
      <x:c r="B200" s="1">
        <x:v>43201.4935475694</x:v>
      </x:c>
      <x:c r="C200" s="6">
        <x:v>3.29746958833333</x:v>
      </x:c>
      <x:c r="D200" s="14" t="s">
        <x:v>77</x:v>
      </x:c>
      <x:c r="E200" s="15">
        <x:v>43194.5139003472</x:v>
      </x:c>
      <x:c r="F200" t="s">
        <x:v>82</x:v>
      </x:c>
      <x:c r="G200" s="6">
        <x:v>187.355608542114</x:v>
      </x:c>
      <x:c r="H200" t="s">
        <x:v>83</x:v>
      </x:c>
      <x:c r="I200" s="6">
        <x:v>27.1700985326847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21.653</x:v>
      </x:c>
      <x:c r="R200" s="8">
        <x:v>171395.810210966</x:v>
      </x:c>
      <x:c r="S200" s="12">
        <x:v>289793.085360105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175396</x:v>
      </x:c>
      <x:c r="B201" s="1">
        <x:v>43201.4935595718</x:v>
      </x:c>
      <x:c r="C201" s="6">
        <x:v>3.31475388666667</x:v>
      </x:c>
      <x:c r="D201" s="14" t="s">
        <x:v>77</x:v>
      </x:c>
      <x:c r="E201" s="15">
        <x:v>43194.5139003472</x:v>
      </x:c>
      <x:c r="F201" t="s">
        <x:v>82</x:v>
      </x:c>
      <x:c r="G201" s="6">
        <x:v>187.422257790808</x:v>
      </x:c>
      <x:c r="H201" t="s">
        <x:v>83</x:v>
      </x:c>
      <x:c r="I201" s="6">
        <x:v>27.1521449705338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21.655</x:v>
      </x:c>
      <x:c r="R201" s="8">
        <x:v>171394.415306549</x:v>
      </x:c>
      <x:c r="S201" s="12">
        <x:v>289806.708335598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175412</x:v>
      </x:c>
      <x:c r="B202" s="1">
        <x:v>43201.4935711458</x:v>
      </x:c>
      <x:c r="C202" s="6">
        <x:v>3.33143815833333</x:v>
      </x:c>
      <x:c r="D202" s="14" t="s">
        <x:v>77</x:v>
      </x:c>
      <x:c r="E202" s="15">
        <x:v>43194.5139003472</x:v>
      </x:c>
      <x:c r="F202" t="s">
        <x:v>82</x:v>
      </x:c>
      <x:c r="G202" s="6">
        <x:v>187.465790935372</x:v>
      </x:c>
      <x:c r="H202" t="s">
        <x:v>83</x:v>
      </x:c>
      <x:c r="I202" s="6">
        <x:v>27.1501935021724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21.653</x:v>
      </x:c>
      <x:c r="R202" s="8">
        <x:v>171401.127030856</x:v>
      </x:c>
      <x:c r="S202" s="12">
        <x:v>289805.805942969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175422</x:v>
      </x:c>
      <x:c r="B203" s="1">
        <x:v>43201.4935834143</x:v>
      </x:c>
      <x:c r="C203" s="6">
        <x:v>3.34910580333333</x:v>
      </x:c>
      <x:c r="D203" s="14" t="s">
        <x:v>77</x:v>
      </x:c>
      <x:c r="E203" s="15">
        <x:v>43194.5139003472</x:v>
      </x:c>
      <x:c r="F203" t="s">
        <x:v>82</x:v>
      </x:c>
      <x:c r="G203" s="6">
        <x:v>187.281388266194</x:v>
      </x:c>
      <x:c r="H203" t="s">
        <x:v>83</x:v>
      </x:c>
      <x:c r="I203" s="6">
        <x:v>27.1716897393144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21.657</x:v>
      </x:c>
      <x:c r="R203" s="8">
        <x:v>171401.40642101</x:v>
      </x:c>
      <x:c r="S203" s="12">
        <x:v>289800.994288075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175433</x:v>
      </x:c>
      <x:c r="B204" s="1">
        <x:v>43201.4935957523</x:v>
      </x:c>
      <x:c r="C204" s="6">
        <x:v>3.36685683333333</x:v>
      </x:c>
      <x:c r="D204" s="14" t="s">
        <x:v>77</x:v>
      </x:c>
      <x:c r="E204" s="15">
        <x:v>43194.5139003472</x:v>
      </x:c>
      <x:c r="F204" t="s">
        <x:v>82</x:v>
      </x:c>
      <x:c r="G204" s="6">
        <x:v>187.501774956201</x:v>
      </x:c>
      <x:c r="H204" t="s">
        <x:v>83</x:v>
      </x:c>
      <x:c r="I204" s="6">
        <x:v>27.1466508394324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21.652</x:v>
      </x:c>
      <x:c r="R204" s="8">
        <x:v>171412.040784816</x:v>
      </x:c>
      <x:c r="S204" s="12">
        <x:v>289805.071601664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175441</x:v>
      </x:c>
      <x:c r="B205" s="1">
        <x:v>43201.4936055208</x:v>
      </x:c>
      <x:c r="C205" s="6">
        <x:v>3.38094096333333</x:v>
      </x:c>
      <x:c r="D205" s="14" t="s">
        <x:v>77</x:v>
      </x:c>
      <x:c r="E205" s="15">
        <x:v>43194.5139003472</x:v>
      </x:c>
      <x:c r="F205" t="s">
        <x:v>82</x:v>
      </x:c>
      <x:c r="G205" s="6">
        <x:v>187.392512705768</x:v>
      </x:c>
      <x:c r="H205" t="s">
        <x:v>83</x:v>
      </x:c>
      <x:c r="I205" s="6">
        <x:v>27.1575190200374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21.655</x:v>
      </x:c>
      <x:c r="R205" s="8">
        <x:v>171396.713776987</x:v>
      </x:c>
      <x:c r="S205" s="12">
        <x:v>289788.199309725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175449</x:v>
      </x:c>
      <x:c r="B206" s="1">
        <x:v>43201.4936170949</x:v>
      </x:c>
      <x:c r="C206" s="6">
        <x:v>3.39757527166667</x:v>
      </x:c>
      <x:c r="D206" s="14" t="s">
        <x:v>77</x:v>
      </x:c>
      <x:c r="E206" s="15">
        <x:v>43194.5139003472</x:v>
      </x:c>
      <x:c r="F206" t="s">
        <x:v>82</x:v>
      </x:c>
      <x:c r="G206" s="6">
        <x:v>187.469710076455</x:v>
      </x:c>
      <x:c r="H206" t="s">
        <x:v>83</x:v>
      </x:c>
      <x:c r="I206" s="6">
        <x:v>27.1406163123565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21.656</x:v>
      </x:c>
      <x:c r="R206" s="8">
        <x:v>171392.182239049</x:v>
      </x:c>
      <x:c r="S206" s="12">
        <x:v>289797.663974215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175455</x:v>
      </x:c>
      <x:c r="B207" s="1">
        <x:v>43201.4936290856</x:v>
      </x:c>
      <x:c r="C207" s="6">
        <x:v>3.414876215</x:v>
      </x:c>
      <x:c r="D207" s="14" t="s">
        <x:v>77</x:v>
      </x:c>
      <x:c r="E207" s="15">
        <x:v>43194.5139003472</x:v>
      </x:c>
      <x:c r="F207" t="s">
        <x:v>82</x:v>
      </x:c>
      <x:c r="G207" s="6">
        <x:v>187.472036870124</x:v>
      </x:c>
      <x:c r="H207" t="s">
        <x:v>83</x:v>
      </x:c>
      <x:c r="I207" s="6">
        <x:v>27.1401959974414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21.656</x:v>
      </x:c>
      <x:c r="R207" s="8">
        <x:v>171406.99453518</x:v>
      </x:c>
      <x:c r="S207" s="12">
        <x:v>289800.993962855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175464</x:v>
      </x:c>
      <x:c r="B208" s="1">
        <x:v>43201.4936405903</x:v>
      </x:c>
      <x:c r="C208" s="6">
        <x:v>3.43141045666667</x:v>
      </x:c>
      <x:c r="D208" s="14" t="s">
        <x:v>77</x:v>
      </x:c>
      <x:c r="E208" s="15">
        <x:v>43194.5139003472</x:v>
      </x:c>
      <x:c r="F208" t="s">
        <x:v>82</x:v>
      </x:c>
      <x:c r="G208" s="6">
        <x:v>187.507599908995</x:v>
      </x:c>
      <x:c r="H208" t="s">
        <x:v>83</x:v>
      </x:c>
      <x:c r="I208" s="6">
        <x:v>27.1396856151164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21.654</x:v>
      </x:c>
      <x:c r="R208" s="8">
        <x:v>171401.537057991</x:v>
      </x:c>
      <x:c r="S208" s="12">
        <x:v>289808.445518375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175474</x:v>
      </x:c>
      <x:c r="B209" s="1">
        <x:v>43201.4936517361</x:v>
      </x:c>
      <x:c r="C209" s="6">
        <x:v>3.44749470333333</x:v>
      </x:c>
      <x:c r="D209" s="14" t="s">
        <x:v>77</x:v>
      </x:c>
      <x:c r="E209" s="15">
        <x:v>43194.5139003472</x:v>
      </x:c>
      <x:c r="F209" t="s">
        <x:v>82</x:v>
      </x:c>
      <x:c r="G209" s="6">
        <x:v>187.395247358693</x:v>
      </x:c>
      <x:c r="H209" t="s">
        <x:v>83</x:v>
      </x:c>
      <x:c r="I209" s="6">
        <x:v>27.1599808779911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21.654</x:v>
      </x:c>
      <x:c r="R209" s="8">
        <x:v>171394.290967408</x:v>
      </x:c>
      <x:c r="S209" s="12">
        <x:v>289803.931944064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175485</x:v>
      </x:c>
      <x:c r="B210" s="1">
        <x:v>43201.4936637731</x:v>
      </x:c>
      <x:c r="C210" s="6">
        <x:v>3.46481234166667</x:v>
      </x:c>
      <x:c r="D210" s="14" t="s">
        <x:v>77</x:v>
      </x:c>
      <x:c r="E210" s="15">
        <x:v>43194.5139003472</x:v>
      </x:c>
      <x:c r="F210" t="s">
        <x:v>82</x:v>
      </x:c>
      <x:c r="G210" s="6">
        <x:v>187.405473921432</x:v>
      </x:c>
      <x:c r="H210" t="s">
        <x:v>83</x:v>
      </x:c>
      <x:c r="I210" s="6">
        <x:v>27.1551772543912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21.655</x:v>
      </x:c>
      <x:c r="R210" s="8">
        <x:v>171399.969389596</x:v>
      </x:c>
      <x:c r="S210" s="12">
        <x:v>289799.954545778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175496</x:v>
      </x:c>
      <x:c r="B211" s="1">
        <x:v>43201.4936753125</x:v>
      </x:c>
      <x:c r="C211" s="6">
        <x:v>3.48144662666667</x:v>
      </x:c>
      <x:c r="D211" s="14" t="s">
        <x:v>77</x:v>
      </x:c>
      <x:c r="E211" s="15">
        <x:v>43194.5139003472</x:v>
      </x:c>
      <x:c r="F211" t="s">
        <x:v>82</x:v>
      </x:c>
      <x:c r="G211" s="6">
        <x:v>187.340931048958</x:v>
      </x:c>
      <x:c r="H211" t="s">
        <x:v>83</x:v>
      </x:c>
      <x:c r="I211" s="6">
        <x:v>27.163883827227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21.656</x:v>
      </x:c>
      <x:c r="R211" s="8">
        <x:v>171404.862714045</x:v>
      </x:c>
      <x:c r="S211" s="12">
        <x:v>289807.617415551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175506</x:v>
      </x:c>
      <x:c r="B212" s="1">
        <x:v>43201.4936868866</x:v>
      </x:c>
      <x:c r="C212" s="6">
        <x:v>3.49809762833333</x:v>
      </x:c>
      <x:c r="D212" s="14" t="s">
        <x:v>77</x:v>
      </x:c>
      <x:c r="E212" s="15">
        <x:v>43194.5139003472</x:v>
      </x:c>
      <x:c r="F212" t="s">
        <x:v>82</x:v>
      </x:c>
      <x:c r="G212" s="6">
        <x:v>187.429059383957</x:v>
      </x:c>
      <x:c r="H212" t="s">
        <x:v>83</x:v>
      </x:c>
      <x:c r="I212" s="6">
        <x:v>27.1568284992281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21.653</x:v>
      </x:c>
      <x:c r="R212" s="8">
        <x:v>171396.244617191</x:v>
      </x:c>
      <x:c r="S212" s="12">
        <x:v>289805.512667696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175518</x:v>
      </x:c>
      <x:c r="B213" s="1">
        <x:v>43201.4936986921</x:v>
      </x:c>
      <x:c r="C213" s="6">
        <x:v>3.515081885</x:v>
      </x:c>
      <x:c r="D213" s="14" t="s">
        <x:v>77</x:v>
      </x:c>
      <x:c r="E213" s="15">
        <x:v>43194.5139003472</x:v>
      </x:c>
      <x:c r="F213" t="s">
        <x:v>82</x:v>
      </x:c>
      <x:c r="G213" s="6">
        <x:v>187.402725259445</x:v>
      </x:c>
      <x:c r="H213" t="s">
        <x:v>83</x:v>
      </x:c>
      <x:c r="I213" s="6">
        <x:v>27.1586298581587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21.654</x:v>
      </x:c>
      <x:c r="R213" s="8">
        <x:v>171404.293603295</x:v>
      </x:c>
      <x:c r="S213" s="12">
        <x:v>289809.768472091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175526</x:v>
      </x:c>
      <x:c r="B214" s="1">
        <x:v>43201.4937097569</x:v>
      </x:c>
      <x:c r="C214" s="6">
        <x:v>3.53103274666667</x:v>
      </x:c>
      <x:c r="D214" s="14" t="s">
        <x:v>77</x:v>
      </x:c>
      <x:c r="E214" s="15">
        <x:v>43194.5139003472</x:v>
      </x:c>
      <x:c r="F214" t="s">
        <x:v>82</x:v>
      </x:c>
      <x:c r="G214" s="6">
        <x:v>187.386212713104</x:v>
      </x:c>
      <x:c r="H214" t="s">
        <x:v>83</x:v>
      </x:c>
      <x:c r="I214" s="6">
        <x:v>27.1527454225652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21.657</x:v>
      </x:c>
      <x:c r="R214" s="8">
        <x:v>171392.176994449</x:v>
      </x:c>
      <x:c r="S214" s="12">
        <x:v>289802.14532654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175543</x:v>
      </x:c>
      <x:c r="B215" s="1">
        <x:v>43201.4937219097</x:v>
      </x:c>
      <x:c r="C215" s="6">
        <x:v>3.54855042833333</x:v>
      </x:c>
      <x:c r="D215" s="14" t="s">
        <x:v>77</x:v>
      </x:c>
      <x:c r="E215" s="15">
        <x:v>43194.5139003472</x:v>
      </x:c>
      <x:c r="F215" t="s">
        <x:v>82</x:v>
      </x:c>
      <x:c r="G215" s="6">
        <x:v>187.393419453169</x:v>
      </x:c>
      <x:c r="H215" t="s">
        <x:v>83</x:v>
      </x:c>
      <x:c r="I215" s="6">
        <x:v>27.1603111273657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21.654</x:v>
      </x:c>
      <x:c r="R215" s="8">
        <x:v>171402.725038908</x:v>
      </x:c>
      <x:c r="S215" s="12">
        <x:v>289814.373674515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175545</x:v>
      </x:c>
      <x:c r="B216" s="1">
        <x:v>43201.4937329861</x:v>
      </x:c>
      <x:c r="C216" s="6">
        <x:v>3.564501325</x:v>
      </x:c>
      <x:c r="D216" s="14" t="s">
        <x:v>77</x:v>
      </x:c>
      <x:c r="E216" s="15">
        <x:v>43194.5139003472</x:v>
      </x:c>
      <x:c r="F216" t="s">
        <x:v>82</x:v>
      </x:c>
      <x:c r="G216" s="6">
        <x:v>187.429890369312</x:v>
      </x:c>
      <x:c r="H216" t="s">
        <x:v>83</x:v>
      </x:c>
      <x:c r="I216" s="6">
        <x:v>27.1566783860276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21.653</x:v>
      </x:c>
      <x:c r="R216" s="8">
        <x:v>171391.560613218</x:v>
      </x:c>
      <x:c r="S216" s="12">
        <x:v>289805.860145358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175559</x:v>
      </x:c>
      <x:c r="B217" s="1">
        <x:v>43201.4937447917</x:v>
      </x:c>
      <x:c r="C217" s="6">
        <x:v>3.58150226333333</x:v>
      </x:c>
      <x:c r="D217" s="14" t="s">
        <x:v>77</x:v>
      </x:c>
      <x:c r="E217" s="15">
        <x:v>43194.5139003472</x:v>
      </x:c>
      <x:c r="F217" t="s">
        <x:v>82</x:v>
      </x:c>
      <x:c r="G217" s="6">
        <x:v>187.426157112574</x:v>
      </x:c>
      <x:c r="H217" t="s">
        <x:v>83</x:v>
      </x:c>
      <x:c r="I217" s="6">
        <x:v>27.1543966662052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21.654</x:v>
      </x:c>
      <x:c r="R217" s="8">
        <x:v>171396.908409401</x:v>
      </x:c>
      <x:c r="S217" s="12">
        <x:v>289800.160803523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175571</x:v>
      </x:c>
      <x:c r="B218" s="1">
        <x:v>43201.4937561343</x:v>
      </x:c>
      <x:c r="C218" s="6">
        <x:v>3.59781984833333</x:v>
      </x:c>
      <x:c r="D218" s="14" t="s">
        <x:v>77</x:v>
      </x:c>
      <x:c r="E218" s="15">
        <x:v>43194.5139003472</x:v>
      </x:c>
      <x:c r="F218" t="s">
        <x:v>82</x:v>
      </x:c>
      <x:c r="G218" s="6">
        <x:v>187.359854259908</x:v>
      </x:c>
      <x:c r="H218" t="s">
        <x:v>83</x:v>
      </x:c>
      <x:c r="I218" s="6">
        <x:v>27.1663757125748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21.654</x:v>
      </x:c>
      <x:c r="R218" s="8">
        <x:v>171405.458449683</x:v>
      </x:c>
      <x:c r="S218" s="12">
        <x:v>289807.307081071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175576</x:v>
      </x:c>
      <x:c r="B219" s="1">
        <x:v>43201.4937679398</x:v>
      </x:c>
      <x:c r="C219" s="6">
        <x:v>3.61482085666667</x:v>
      </x:c>
      <x:c r="D219" s="14" t="s">
        <x:v>77</x:v>
      </x:c>
      <x:c r="E219" s="15">
        <x:v>43194.5139003472</x:v>
      </x:c>
      <x:c r="F219" t="s">
        <x:v>82</x:v>
      </x:c>
      <x:c r="G219" s="6">
        <x:v>187.342832760715</x:v>
      </x:c>
      <x:c r="H219" t="s">
        <x:v>83</x:v>
      </x:c>
      <x:c r="I219" s="6">
        <x:v>27.1664958034817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21.655</x:v>
      </x:c>
      <x:c r="R219" s="8">
        <x:v>171396.971822432</x:v>
      </x:c>
      <x:c r="S219" s="12">
        <x:v>289801.57124705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175589</x:v>
      </x:c>
      <x:c r="B220" s="1">
        <x:v>43201.4937796296</x:v>
      </x:c>
      <x:c r="C220" s="6">
        <x:v>3.63163845666667</x:v>
      </x:c>
      <x:c r="D220" s="14" t="s">
        <x:v>77</x:v>
      </x:c>
      <x:c r="E220" s="15">
        <x:v>43194.5139003472</x:v>
      </x:c>
      <x:c r="F220" t="s">
        <x:v>82</x:v>
      </x:c>
      <x:c r="G220" s="6">
        <x:v>187.337109987818</x:v>
      </x:c>
      <x:c r="H220" t="s">
        <x:v>83</x:v>
      </x:c>
      <x:c r="I220" s="6">
        <x:v>27.1645743494873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21.656</x:v>
      </x:c>
      <x:c r="R220" s="8">
        <x:v>171415.981959346</x:v>
      </x:c>
      <x:c r="S220" s="12">
        <x:v>289812.663712857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175602</x:v>
      </x:c>
      <x:c r="B221" s="1">
        <x:v>43201.4937910532</x:v>
      </x:c>
      <x:c r="C221" s="6">
        <x:v>3.648072745</x:v>
      </x:c>
      <x:c r="D221" s="14" t="s">
        <x:v>77</x:v>
      </x:c>
      <x:c r="E221" s="15">
        <x:v>43194.5139003472</x:v>
      </x:c>
      <x:c r="F221" t="s">
        <x:v>82</x:v>
      </x:c>
      <x:c r="G221" s="6">
        <x:v>187.312708757733</x:v>
      </x:c>
      <x:c r="H221" t="s">
        <x:v>83</x:v>
      </x:c>
      <x:c r="I221" s="6">
        <x:v>27.1630732143199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21.658</x:v>
      </x:c>
      <x:c r="R221" s="8">
        <x:v>171406.339302181</x:v>
      </x:c>
      <x:c r="S221" s="12">
        <x:v>289799.779380314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175612</x:v>
      </x:c>
      <x:c r="B222" s="1">
        <x:v>43201.4938028125</x:v>
      </x:c>
      <x:c r="C222" s="6">
        <x:v>3.665057035</x:v>
      </x:c>
      <x:c r="D222" s="14" t="s">
        <x:v>77</x:v>
      </x:c>
      <x:c r="E222" s="15">
        <x:v>43194.5139003472</x:v>
      </x:c>
      <x:c r="F222" t="s">
        <x:v>82</x:v>
      </x:c>
      <x:c r="G222" s="6">
        <x:v>187.458741127811</x:v>
      </x:c>
      <x:c r="H222" t="s">
        <x:v>83</x:v>
      </x:c>
      <x:c r="I222" s="6">
        <x:v>27.1425977976628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21.656</x:v>
      </x:c>
      <x:c r="R222" s="8">
        <x:v>171404.616271467</x:v>
      </x:c>
      <x:c r="S222" s="12">
        <x:v>289808.812857065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175620</x:v>
      </x:c>
      <x:c r="B223" s="1">
        <x:v>43201.4938141204</x:v>
      </x:c>
      <x:c r="C223" s="6">
        <x:v>3.68132458666667</x:v>
      </x:c>
      <x:c r="D223" s="14" t="s">
        <x:v>77</x:v>
      </x:c>
      <x:c r="E223" s="15">
        <x:v>43194.5139003472</x:v>
      </x:c>
      <x:c r="F223" t="s">
        <x:v>82</x:v>
      </x:c>
      <x:c r="G223" s="6">
        <x:v>187.386212713104</x:v>
      </x:c>
      <x:c r="H223" t="s">
        <x:v>83</x:v>
      </x:c>
      <x:c r="I223" s="6">
        <x:v>27.1527454225652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21.657</x:v>
      </x:c>
      <x:c r="R223" s="8">
        <x:v>171388.865889646</x:v>
      </x:c>
      <x:c r="S223" s="12">
        <x:v>289783.491449279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175626</x:v>
      </x:c>
      <x:c r="B224" s="1">
        <x:v>43201.4938254282</x:v>
      </x:c>
      <x:c r="C224" s="6">
        <x:v>3.69759216</x:v>
      </x:c>
      <x:c r="D224" s="14" t="s">
        <x:v>77</x:v>
      </x:c>
      <x:c r="E224" s="15">
        <x:v>43194.5139003472</x:v>
      </x:c>
      <x:c r="F224" t="s">
        <x:v>82</x:v>
      </x:c>
      <x:c r="G224" s="6">
        <x:v>187.464461215082</x:v>
      </x:c>
      <x:c r="H224" t="s">
        <x:v>83</x:v>
      </x:c>
      <x:c r="I224" s="6">
        <x:v>27.1504336828325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21.653</x:v>
      </x:c>
      <x:c r="R224" s="8">
        <x:v>171393.272032244</x:v>
      </x:c>
      <x:c r="S224" s="12">
        <x:v>289789.104494483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175636</x:v>
      </x:c>
      <x:c r="B225" s="1">
        <x:v>43201.4938371181</x:v>
      </x:c>
      <x:c r="C225" s="6">
        <x:v>3.71445981833333</x:v>
      </x:c>
      <x:c r="D225" s="14" t="s">
        <x:v>77</x:v>
      </x:c>
      <x:c r="E225" s="15">
        <x:v>43194.5139003472</x:v>
      </x:c>
      <x:c r="F225" t="s">
        <x:v>82</x:v>
      </x:c>
      <x:c r="G225" s="6">
        <x:v>187.46156642813</x:v>
      </x:c>
      <x:c r="H225" t="s">
        <x:v>83</x:v>
      </x:c>
      <x:c r="I225" s="6">
        <x:v>27.1420874149717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21.656</x:v>
      </x:c>
      <x:c r="R225" s="8">
        <x:v>171406.147306441</x:v>
      </x:c>
      <x:c r="S225" s="12">
        <x:v>289803.683340747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175653</x:v>
      </x:c>
      <x:c r="B226" s="1">
        <x:v>43201.4938619213</x:v>
      </x:c>
      <x:c r="C226" s="6">
        <x:v>3.750161805</x:v>
      </x:c>
      <x:c r="D226" s="14" t="s">
        <x:v>77</x:v>
      </x:c>
      <x:c r="E226" s="15">
        <x:v>43194.5139003472</x:v>
      </x:c>
      <x:c r="F226" t="s">
        <x:v>82</x:v>
      </x:c>
      <x:c r="G226" s="6">
        <x:v>187.423498095171</x:v>
      </x:c>
      <x:c r="H226" t="s">
        <x:v>83</x:v>
      </x:c>
      <x:c r="I226" s="6">
        <x:v>27.1548770281443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21.654</x:v>
      </x:c>
      <x:c r="R226" s="8">
        <x:v>171447.49460285</x:v>
      </x:c>
      <x:c r="S226" s="12">
        <x:v>289839.04961872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175655</x:v>
      </x:c>
      <x:c r="B227" s="1">
        <x:v>43201.4938619213</x:v>
      </x:c>
      <x:c r="C227" s="6">
        <x:v>3.75017846333333</x:v>
      </x:c>
      <x:c r="D227" s="14" t="s">
        <x:v>77</x:v>
      </x:c>
      <x:c r="E227" s="15">
        <x:v>43194.5139003472</x:v>
      </x:c>
      <x:c r="F227" t="s">
        <x:v>82</x:v>
      </x:c>
      <x:c r="G227" s="6">
        <x:v>187.374416223483</x:v>
      </x:c>
      <x:c r="H227" t="s">
        <x:v>83</x:v>
      </x:c>
      <x:c r="I227" s="6">
        <x:v>27.1548770281443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21.657</x:v>
      </x:c>
      <x:c r="R227" s="8">
        <x:v>171367.229611964</x:v>
      </x:c>
      <x:c r="S227" s="12">
        <x:v>289778.018613963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175664</x:v>
      </x:c>
      <x:c r="B228" s="1">
        <x:v>43201.4938719097</x:v>
      </x:c>
      <x:c r="C228" s="6">
        <x:v>3.76452932833333</x:v>
      </x:c>
      <x:c r="D228" s="14" t="s">
        <x:v>77</x:v>
      </x:c>
      <x:c r="E228" s="15">
        <x:v>43194.5139003472</x:v>
      </x:c>
      <x:c r="F228" t="s">
        <x:v>82</x:v>
      </x:c>
      <x:c r="G228" s="6">
        <x:v>187.293939137655</x:v>
      </x:c>
      <x:c r="H228" t="s">
        <x:v>83</x:v>
      </x:c>
      <x:c r="I228" s="6">
        <x:v>27.1664657807551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21.658</x:v>
      </x:c>
      <x:c r="R228" s="8">
        <x:v>171349.996838512</x:v>
      </x:c>
      <x:c r="S228" s="12">
        <x:v>289749.281856741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175675</x:v>
      </x:c>
      <x:c r="B229" s="1">
        <x:v>43201.4938836458</x:v>
      </x:c>
      <x:c r="C229" s="6">
        <x:v>3.78141358666667</x:v>
      </x:c>
      <x:c r="D229" s="14" t="s">
        <x:v>77</x:v>
      </x:c>
      <x:c r="E229" s="15">
        <x:v>43194.5139003472</x:v>
      </x:c>
      <x:c r="F229" t="s">
        <x:v>82</x:v>
      </x:c>
      <x:c r="G229" s="6">
        <x:v>187.376213012239</x:v>
      </x:c>
      <x:c r="H229" t="s">
        <x:v>83</x:v>
      </x:c>
      <x:c r="I229" s="6">
        <x:v>27.1663757125748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21.653</x:v>
      </x:c>
      <x:c r="R229" s="8">
        <x:v>171391.896924136</x:v>
      </x:c>
      <x:c r="S229" s="12">
        <x:v>289791.411940249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175690</x:v>
      </x:c>
      <x:c r="B230" s="1">
        <x:v>43201.4938952894</x:v>
      </x:c>
      <x:c r="C230" s="6">
        <x:v>3.79818118833333</x:v>
      </x:c>
      <x:c r="D230" s="14" t="s">
        <x:v>77</x:v>
      </x:c>
      <x:c r="E230" s="15">
        <x:v>43194.5139003472</x:v>
      </x:c>
      <x:c r="F230" t="s">
        <x:v>82</x:v>
      </x:c>
      <x:c r="G230" s="6">
        <x:v>187.323819684706</x:v>
      </x:c>
      <x:c r="H230" t="s">
        <x:v>83</x:v>
      </x:c>
      <x:c r="I230" s="6">
        <x:v>27.1669761671519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21.656</x:v>
      </x:c>
      <x:c r="R230" s="8">
        <x:v>171389.025466284</x:v>
      </x:c>
      <x:c r="S230" s="12">
        <x:v>289783.011622533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175695</x:v>
      </x:c>
      <x:c r="B231" s="1">
        <x:v>43201.4939064468</x:v>
      </x:c>
      <x:c r="C231" s="6">
        <x:v>3.81423213</x:v>
      </x:c>
      <x:c r="D231" s="14" t="s">
        <x:v>77</x:v>
      </x:c>
      <x:c r="E231" s="15">
        <x:v>43194.5139003472</x:v>
      </x:c>
      <x:c r="F231" t="s">
        <x:v>82</x:v>
      </x:c>
      <x:c r="G231" s="6">
        <x:v>187.335854905555</x:v>
      </x:c>
      <x:c r="H231" t="s">
        <x:v>83</x:v>
      </x:c>
      <x:c r="I231" s="6">
        <x:v>27.1677567582628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21.655</x:v>
      </x:c>
      <x:c r="R231" s="8">
        <x:v>171385.3292578</x:v>
      </x:c>
      <x:c r="S231" s="12">
        <x:v>289793.2485005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175709</x:v>
      </x:c>
      <x:c r="B232" s="1">
        <x:v>43201.4939185185</x:v>
      </x:c>
      <x:c r="C232" s="6">
        <x:v>3.83166641333333</x:v>
      </x:c>
      <x:c r="D232" s="14" t="s">
        <x:v>77</x:v>
      </x:c>
      <x:c r="E232" s="15">
        <x:v>43194.5139003472</x:v>
      </x:c>
      <x:c r="F232" t="s">
        <x:v>82</x:v>
      </x:c>
      <x:c r="G232" s="6">
        <x:v>187.357711014886</x:v>
      </x:c>
      <x:c r="H232" t="s">
        <x:v>83</x:v>
      </x:c>
      <x:c r="I232" s="6">
        <x:v>27.1608515355038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21.656</x:v>
      </x:c>
      <x:c r="R232" s="8">
        <x:v>171398.106697775</x:v>
      </x:c>
      <x:c r="S232" s="12">
        <x:v>289797.016920394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175719</x:v>
      </x:c>
      <x:c r="B233" s="1">
        <x:v>43201.4939300926</x:v>
      </x:c>
      <x:c r="C233" s="6">
        <x:v>3.84833405</x:v>
      </x:c>
      <x:c r="D233" s="14" t="s">
        <x:v>77</x:v>
      </x:c>
      <x:c r="E233" s="15">
        <x:v>43194.5139003472</x:v>
      </x:c>
      <x:c r="F233" t="s">
        <x:v>82</x:v>
      </x:c>
      <x:c r="G233" s="6">
        <x:v>187.341263317234</x:v>
      </x:c>
      <x:c r="H233" t="s">
        <x:v>83</x:v>
      </x:c>
      <x:c r="I233" s="6">
        <x:v>27.1638237818197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21.656</x:v>
      </x:c>
      <x:c r="R233" s="8">
        <x:v>171391.632282404</x:v>
      </x:c>
      <x:c r="S233" s="12">
        <x:v>289795.060466553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175725</x:v>
      </x:c>
      <x:c r="B234" s="1">
        <x:v>43201.4939412384</x:v>
      </x:c>
      <x:c r="C234" s="6">
        <x:v>3.86435164</x:v>
      </x:c>
      <x:c r="D234" s="14" t="s">
        <x:v>77</x:v>
      </x:c>
      <x:c r="E234" s="15">
        <x:v>43194.5139003472</x:v>
      </x:c>
      <x:c r="F234" t="s">
        <x:v>82</x:v>
      </x:c>
      <x:c r="G234" s="6">
        <x:v>187.411532782091</x:v>
      </x:c>
      <x:c r="H234" t="s">
        <x:v>83</x:v>
      </x:c>
      <x:c r="I234" s="6">
        <x:v>27.15703865772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21.654</x:v>
      </x:c>
      <x:c r="R234" s="8">
        <x:v>171392.321720116</x:v>
      </x:c>
      <x:c r="S234" s="12">
        <x:v>289783.704933943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175739</x:v>
      </x:c>
      <x:c r="B235" s="1">
        <x:v>43201.4939529282</x:v>
      </x:c>
      <x:c r="C235" s="6">
        <x:v>3.88120260333333</x:v>
      </x:c>
      <x:c r="D235" s="14" t="s">
        <x:v>77</x:v>
      </x:c>
      <x:c r="E235" s="15">
        <x:v>43194.5139003472</x:v>
      </x:c>
      <x:c r="F235" t="s">
        <x:v>82</x:v>
      </x:c>
      <x:c r="G235" s="6">
        <x:v>187.367936641136</x:v>
      </x:c>
      <x:c r="H235" t="s">
        <x:v>83</x:v>
      </x:c>
      <x:c r="I235" s="6">
        <x:v>27.1560479106588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21.657</x:v>
      </x:c>
      <x:c r="R235" s="8">
        <x:v>171392.586609331</x:v>
      </x:c>
      <x:c r="S235" s="12">
        <x:v>289800.331629681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175747</x:v>
      </x:c>
      <x:c r="B236" s="1">
        <x:v>43201.4939649306</x:v>
      </x:c>
      <x:c r="C236" s="6">
        <x:v>3.89850357166667</x:v>
      </x:c>
      <x:c r="D236" s="14" t="s">
        <x:v>77</x:v>
      </x:c>
      <x:c r="E236" s="15">
        <x:v>43194.5139003472</x:v>
      </x:c>
      <x:c r="F236" t="s">
        <x:v>82</x:v>
      </x:c>
      <x:c r="G236" s="6">
        <x:v>187.425747613508</x:v>
      </x:c>
      <x:c r="H236" t="s">
        <x:v>83</x:v>
      </x:c>
      <x:c r="I236" s="6">
        <x:v>27.1515144960154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21.655</x:v>
      </x:c>
      <x:c r="R236" s="8">
        <x:v>171398.436027591</x:v>
      </x:c>
      <x:c r="S236" s="12">
        <x:v>289795.729422391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175757</x:v>
      </x:c>
      <x:c r="B237" s="1">
        <x:v>43201.4939757755</x:v>
      </x:c>
      <x:c r="C237" s="6">
        <x:v>3.91408774666667</x:v>
      </x:c>
      <x:c r="D237" s="14" t="s">
        <x:v>77</x:v>
      </x:c>
      <x:c r="E237" s="15">
        <x:v>43194.5139003472</x:v>
      </x:c>
      <x:c r="F237" t="s">
        <x:v>82</x:v>
      </x:c>
      <x:c r="G237" s="6">
        <x:v>187.346006691446</x:v>
      </x:c>
      <x:c r="H237" t="s">
        <x:v>83</x:v>
      </x:c>
      <x:c r="I237" s="6">
        <x:v>27.1600109006599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21.657</x:v>
      </x:c>
      <x:c r="R237" s="8">
        <x:v>171396.279886669</x:v>
      </x:c>
      <x:c r="S237" s="12">
        <x:v>289800.514093718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175764</x:v>
      </x:c>
      <x:c r="B238" s="1">
        <x:v>43201.4939873495</x:v>
      </x:c>
      <x:c r="C238" s="6">
        <x:v>3.93077199666667</x:v>
      </x:c>
      <x:c r="D238" s="14" t="s">
        <x:v>77</x:v>
      </x:c>
      <x:c r="E238" s="15">
        <x:v>43194.5139003472</x:v>
      </x:c>
      <x:c r="F238" t="s">
        <x:v>82</x:v>
      </x:c>
      <x:c r="G238" s="6">
        <x:v>187.420174353559</x:v>
      </x:c>
      <x:c r="H238" t="s">
        <x:v>83</x:v>
      </x:c>
      <x:c r="I238" s="6">
        <x:v>27.155477480665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21.654</x:v>
      </x:c>
      <x:c r="R238" s="8">
        <x:v>171395.041315886</x:v>
      </x:c>
      <x:c r="S238" s="12">
        <x:v>289781.578751183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175775</x:v>
      </x:c>
      <x:c r="B239" s="1">
        <x:v>43201.493999537</x:v>
      </x:c>
      <x:c r="C239" s="6">
        <x:v>3.94832306333333</x:v>
      </x:c>
      <x:c r="D239" s="14" t="s">
        <x:v>77</x:v>
      </x:c>
      <x:c r="E239" s="15">
        <x:v>43194.5139003472</x:v>
      </x:c>
      <x:c r="F239" t="s">
        <x:v>82</x:v>
      </x:c>
      <x:c r="G239" s="6">
        <x:v>187.400488778218</x:v>
      </x:c>
      <x:c r="H239" t="s">
        <x:v>83</x:v>
      </x:c>
      <x:c r="I239" s="6">
        <x:v>27.1560779332926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21.655</x:v>
      </x:c>
      <x:c r="R239" s="8">
        <x:v>171402.102231823</x:v>
      </x:c>
      <x:c r="S239" s="12">
        <x:v>289798.898526826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175786</x:v>
      </x:c>
      <x:c r="B240" s="1">
        <x:v>43201.4940107292</x:v>
      </x:c>
      <x:c r="C240" s="6">
        <x:v>3.96442392333333</x:v>
      </x:c>
      <x:c r="D240" s="14" t="s">
        <x:v>77</x:v>
      </x:c>
      <x:c r="E240" s="15">
        <x:v>43194.5139003472</x:v>
      </x:c>
      <x:c r="F240" t="s">
        <x:v>82</x:v>
      </x:c>
      <x:c r="G240" s="6">
        <x:v>187.3527431068</x:v>
      </x:c>
      <x:c r="H240" t="s">
        <x:v>83</x:v>
      </x:c>
      <x:c r="I240" s="6">
        <x:v>27.1558377522283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21.658</x:v>
      </x:c>
      <x:c r="R240" s="8">
        <x:v>171402.120488242</x:v>
      </x:c>
      <x:c r="S240" s="12">
        <x:v>289795.29512604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175802</x:v>
      </x:c>
      <x:c r="B241" s="1">
        <x:v>43201.4940225347</x:v>
      </x:c>
      <x:c r="C241" s="6">
        <x:v>3.98144156666667</x:v>
      </x:c>
      <x:c r="D241" s="14" t="s">
        <x:v>77</x:v>
      </x:c>
      <x:c r="E241" s="15">
        <x:v>43194.5139003472</x:v>
      </x:c>
      <x:c r="F241" t="s">
        <x:v>82</x:v>
      </x:c>
      <x:c r="G241" s="6">
        <x:v>187.420595983462</x:v>
      </x:c>
      <x:c r="H241" t="s">
        <x:v>83</x:v>
      </x:c>
      <x:c r="I241" s="6">
        <x:v>27.1524451965356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21.655</x:v>
      </x:c>
      <x:c r="R241" s="8">
        <x:v>171394.756450257</x:v>
      </x:c>
      <x:c r="S241" s="12">
        <x:v>289789.82345611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175813</x:v>
      </x:c>
      <x:c r="B242" s="1">
        <x:v>43201.4940340278</x:v>
      </x:c>
      <x:c r="C242" s="6">
        <x:v>3.99797581833333</x:v>
      </x:c>
      <x:c r="D242" s="14" t="s">
        <x:v>77</x:v>
      </x:c>
      <x:c r="E242" s="15">
        <x:v>43194.5139003472</x:v>
      </x:c>
      <x:c r="F242" t="s">
        <x:v>82</x:v>
      </x:c>
      <x:c r="G242" s="6">
        <x:v>187.402240209462</x:v>
      </x:c>
      <x:c r="H242" t="s">
        <x:v>83</x:v>
      </x:c>
      <x:c r="I242" s="6">
        <x:v>27.1528054677742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21.656</x:v>
      </x:c>
      <x:c r="R242" s="8">
        <x:v>171404.508576135</x:v>
      </x:c>
      <x:c r="S242" s="12">
        <x:v>289797.682386738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175819</x:v>
      </x:c>
      <x:c r="B243" s="1">
        <x:v>43201.4940454514</x:v>
      </x:c>
      <x:c r="C243" s="6">
        <x:v>4.01444340166667</x:v>
      </x:c>
      <x:c r="D243" s="14" t="s">
        <x:v>77</x:v>
      </x:c>
      <x:c r="E243" s="15">
        <x:v>43194.5139003472</x:v>
      </x:c>
      <x:c r="F243" t="s">
        <x:v>82</x:v>
      </x:c>
      <x:c r="G243" s="6">
        <x:v>187.312708757733</x:v>
      </x:c>
      <x:c r="H243" t="s">
        <x:v>83</x:v>
      </x:c>
      <x:c r="I243" s="6">
        <x:v>27.1630732143199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21.658</x:v>
      </x:c>
      <x:c r="R243" s="8">
        <x:v>171392.667514021</x:v>
      </x:c>
      <x:c r="S243" s="12">
        <x:v>289792.134928305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175832</x:v>
      </x:c>
      <x:c r="B244" s="1">
        <x:v>43201.4940570255</x:v>
      </x:c>
      <x:c r="C244" s="6">
        <x:v>4.03109433333333</x:v>
      </x:c>
      <x:c r="D244" s="14" t="s">
        <x:v>77</x:v>
      </x:c>
      <x:c r="E244" s="15">
        <x:v>43194.5139003472</x:v>
      </x:c>
      <x:c r="F244" t="s">
        <x:v>82</x:v>
      </x:c>
      <x:c r="G244" s="6">
        <x:v>187.426988059906</x:v>
      </x:c>
      <x:c r="H244" t="s">
        <x:v>83</x:v>
      </x:c>
      <x:c r="I244" s="6">
        <x:v>27.1542465531138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21.654</x:v>
      </x:c>
      <x:c r="R244" s="8">
        <x:v>171406.19383476</x:v>
      </x:c>
      <x:c r="S244" s="12">
        <x:v>289807.748232449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175838</x:v>
      </x:c>
      <x:c r="B245" s="1">
        <x:v>43201.4940687847</x:v>
      </x:c>
      <x:c r="C245" s="6">
        <x:v>4.04806194333333</x:v>
      </x:c>
      <x:c r="D245" s="14" t="s">
        <x:v>77</x:v>
      </x:c>
      <x:c r="E245" s="15">
        <x:v>43194.5139003472</x:v>
      </x:c>
      <x:c r="F245" t="s">
        <x:v>82</x:v>
      </x:c>
      <x:c r="G245" s="6">
        <x:v>187.428838382333</x:v>
      </x:c>
      <x:c r="H245" t="s">
        <x:v>83</x:v>
      </x:c>
      <x:c r="I245" s="6">
        <x:v>27.1420874149717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21.658</x:v>
      </x:c>
      <x:c r="R245" s="8">
        <x:v>171404.067084649</x:v>
      </x:c>
      <x:c r="S245" s="12">
        <x:v>289811.569530065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175845</x:v>
      </x:c>
      <x:c r="B246" s="1">
        <x:v>43201.4940806366</x:v>
      </x:c>
      <x:c r="C246" s="6">
        <x:v>4.06507963166667</x:v>
      </x:c>
      <x:c r="D246" s="14" t="s">
        <x:v>77</x:v>
      </x:c>
      <x:c r="E246" s="15">
        <x:v>43194.5139003472</x:v>
      </x:c>
      <x:c r="F246" t="s">
        <x:v>82</x:v>
      </x:c>
      <x:c r="G246" s="6">
        <x:v>187.380141014575</x:v>
      </x:c>
      <x:c r="H246" t="s">
        <x:v>83</x:v>
      </x:c>
      <x:c r="I246" s="6">
        <x:v>27.1567984765875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21.656</x:v>
      </x:c>
      <x:c r="R246" s="8">
        <x:v>171400.352110589</x:v>
      </x:c>
      <x:c r="S246" s="12">
        <x:v>289795.389002896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175857</x:v>
      </x:c>
      <x:c r="B247" s="1">
        <x:v>43201.4940920486</x:v>
      </x:c>
      <x:c r="C247" s="6">
        <x:v>4.08154723833333</x:v>
      </x:c>
      <x:c r="D247" s="14" t="s">
        <x:v>77</x:v>
      </x:c>
      <x:c r="E247" s="15">
        <x:v>43194.5139003472</x:v>
      </x:c>
      <x:c r="F247" t="s">
        <x:v>82</x:v>
      </x:c>
      <x:c r="G247" s="6">
        <x:v>187.341853456053</x:v>
      </x:c>
      <x:c r="H247" t="s">
        <x:v>83</x:v>
      </x:c>
      <x:c r="I247" s="6">
        <x:v>27.1607614674749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21.657</x:v>
      </x:c>
      <x:c r="R247" s="8">
        <x:v>171402.958010174</x:v>
      </x:c>
      <x:c r="S247" s="12">
        <x:v>289804.649772039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175866</x:v>
      </x:c>
      <x:c r="B248" s="1">
        <x:v>43201.494103206</x:v>
      </x:c>
      <x:c r="C248" s="6">
        <x:v>4.09759813333333</x:v>
      </x:c>
      <x:c r="D248" s="14" t="s">
        <x:v>77</x:v>
      </x:c>
      <x:c r="E248" s="15">
        <x:v>43194.5139003472</x:v>
      </x:c>
      <x:c r="F248" t="s">
        <x:v>82</x:v>
      </x:c>
      <x:c r="G248" s="6">
        <x:v>187.32919017335</x:v>
      </x:c>
      <x:c r="H248" t="s">
        <x:v>83</x:v>
      </x:c>
      <x:c r="I248" s="6">
        <x:v>27.1748721548356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21.653</x:v>
      </x:c>
      <x:c r="R248" s="8">
        <x:v>171400.873769631</x:v>
      </x:c>
      <x:c r="S248" s="12">
        <x:v>289789.20470804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175882</x:v>
      </x:c>
      <x:c r="B249" s="1">
        <x:v>43201.4941147338</x:v>
      </x:c>
      <x:c r="C249" s="6">
        <x:v>4.114182385</x:v>
      </x:c>
      <x:c r="D249" s="14" t="s">
        <x:v>77</x:v>
      </x:c>
      <x:c r="E249" s="15">
        <x:v>43194.5139003472</x:v>
      </x:c>
      <x:c r="F249" t="s">
        <x:v>82</x:v>
      </x:c>
      <x:c r="G249" s="6">
        <x:v>187.362196892852</x:v>
      </x:c>
      <x:c r="H249" t="s">
        <x:v>83</x:v>
      </x:c>
      <x:c r="I249" s="6">
        <x:v>27.1600409233292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21.656</x:v>
      </x:c>
      <x:c r="R249" s="8">
        <x:v>171394.400585778</x:v>
      </x:c>
      <x:c r="S249" s="12">
        <x:v>289793.649366385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175892</x:v>
      </x:c>
      <x:c r="B250" s="1">
        <x:v>43201.4941266204</x:v>
      </x:c>
      <x:c r="C250" s="6">
        <x:v>4.13131667333333</x:v>
      </x:c>
      <x:c r="D250" s="14" t="s">
        <x:v>77</x:v>
      </x:c>
      <x:c r="E250" s="15">
        <x:v>43194.5139003472</x:v>
      </x:c>
      <x:c r="F250" t="s">
        <x:v>82</x:v>
      </x:c>
      <x:c r="G250" s="6">
        <x:v>187.365096427018</x:v>
      </x:c>
      <x:c r="H250" t="s">
        <x:v>83</x:v>
      </x:c>
      <x:c r="I250" s="6">
        <x:v>27.1624727604408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21.655</x:v>
      </x:c>
      <x:c r="R250" s="8">
        <x:v>171391.212758282</x:v>
      </x:c>
      <x:c r="S250" s="12">
        <x:v>289789.380810289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175896</x:v>
      </x:c>
      <x:c r="B251" s="1">
        <x:v>43201.4941379282</x:v>
      </x:c>
      <x:c r="C251" s="6">
        <x:v>4.14756758833333</x:v>
      </x:c>
      <x:c r="D251" s="14" t="s">
        <x:v>77</x:v>
      </x:c>
      <x:c r="E251" s="15">
        <x:v>43194.5139003472</x:v>
      </x:c>
      <x:c r="F251" t="s">
        <x:v>82</x:v>
      </x:c>
      <x:c r="G251" s="6">
        <x:v>187.318688683861</x:v>
      </x:c>
      <x:c r="H251" t="s">
        <x:v>83</x:v>
      </x:c>
      <x:c r="I251" s="6">
        <x:v>27.1619923974154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21.658</x:v>
      </x:c>
      <x:c r="R251" s="8">
        <x:v>171391.065346451</x:v>
      </x:c>
      <x:c r="S251" s="12">
        <x:v>289788.415174275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175905</x:v>
      </x:c>
      <x:c r="B252" s="1">
        <x:v>43201.4941496528</x:v>
      </x:c>
      <x:c r="C252" s="6">
        <x:v>4.16446856333333</x:v>
      </x:c>
      <x:c r="D252" s="14" t="s">
        <x:v>77</x:v>
      </x:c>
      <x:c r="E252" s="15">
        <x:v>43194.5139003472</x:v>
      </x:c>
      <x:c r="F252" t="s">
        <x:v>82</x:v>
      </x:c>
      <x:c r="G252" s="6">
        <x:v>187.399159419418</x:v>
      </x:c>
      <x:c r="H252" t="s">
        <x:v>83</x:v>
      </x:c>
      <x:c r="I252" s="6">
        <x:v>27.1563181143738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21.655</x:v>
      </x:c>
      <x:c r="R252" s="8">
        <x:v>171385.893576922</x:v>
      </x:c>
      <x:c r="S252" s="12">
        <x:v>289788.057191366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175918</x:v>
      </x:c>
      <x:c r="B253" s="1">
        <x:v>43201.4941609606</x:v>
      </x:c>
      <x:c r="C253" s="6">
        <x:v>4.18078617</x:v>
      </x:c>
      <x:c r="D253" s="14" t="s">
        <x:v>77</x:v>
      </x:c>
      <x:c r="E253" s="15">
        <x:v>43194.5139003472</x:v>
      </x:c>
      <x:c r="F253" t="s">
        <x:v>82</x:v>
      </x:c>
      <x:c r="G253" s="6">
        <x:v>187.336205139794</x:v>
      </x:c>
      <x:c r="H253" t="s">
        <x:v>83</x:v>
      </x:c>
      <x:c r="I253" s="6">
        <x:v>27.1617822386129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21.657</x:v>
      </x:c>
      <x:c r="R253" s="8">
        <x:v>171406.11000821</x:v>
      </x:c>
      <x:c r="S253" s="12">
        <x:v>289784.380743652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175932</x:v>
      </x:c>
      <x:c r="B254" s="1">
        <x:v>43201.4941725347</x:v>
      </x:c>
      <x:c r="C254" s="6">
        <x:v>4.19743705666667</x:v>
      </x:c>
      <x:c r="D254" s="14" t="s">
        <x:v>77</x:v>
      </x:c>
      <x:c r="E254" s="15">
        <x:v>43194.5139003472</x:v>
      </x:c>
      <x:c r="F254" t="s">
        <x:v>82</x:v>
      </x:c>
      <x:c r="G254" s="6">
        <x:v>187.413360787947</x:v>
      </x:c>
      <x:c r="H254" t="s">
        <x:v>83</x:v>
      </x:c>
      <x:c r="I254" s="6">
        <x:v>27.1567084086673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21.654</x:v>
      </x:c>
      <x:c r="R254" s="8">
        <x:v>171391.257685947</x:v>
      </x:c>
      <x:c r="S254" s="12">
        <x:v>289771.926810333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175941</x:v>
      </x:c>
      <x:c r="B255" s="1">
        <x:v>43201.4941844097</x:v>
      </x:c>
      <x:c r="C255" s="6">
        <x:v>4.21452140333333</x:v>
      </x:c>
      <x:c r="D255" s="14" t="s">
        <x:v>77</x:v>
      </x:c>
      <x:c r="E255" s="15">
        <x:v>43194.5139003472</x:v>
      </x:c>
      <x:c r="F255" t="s">
        <x:v>82</x:v>
      </x:c>
      <x:c r="G255" s="6">
        <x:v>187.404157478593</x:v>
      </x:c>
      <x:c r="H255" t="s">
        <x:v>83</x:v>
      </x:c>
      <x:c r="I255" s="6">
        <x:v>27.1495029828698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21.657</x:v>
      </x:c>
      <x:c r="R255" s="8">
        <x:v>171395.251883983</x:v>
      </x:c>
      <x:c r="S255" s="12">
        <x:v>289789.039916902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175950</x:v>
      </x:c>
      <x:c r="B256" s="1">
        <x:v>43201.4941957176</x:v>
      </x:c>
      <x:c r="C256" s="6">
        <x:v>4.23083898833333</x:v>
      </x:c>
      <x:c r="D256" s="14" t="s">
        <x:v>77</x:v>
      </x:c>
      <x:c r="E256" s="15">
        <x:v>43194.5139003472</x:v>
      </x:c>
      <x:c r="F256" t="s">
        <x:v>82</x:v>
      </x:c>
      <x:c r="G256" s="6">
        <x:v>187.336943855728</x:v>
      </x:c>
      <x:c r="H256" t="s">
        <x:v>83</x:v>
      </x:c>
      <x:c r="I256" s="6">
        <x:v>27.1646043721976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21.656</x:v>
      </x:c>
      <x:c r="R256" s="8">
        <x:v>171395.637571614</x:v>
      </x:c>
      <x:c r="S256" s="12">
        <x:v>289793.56094689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175959</x:v>
      </x:c>
      <x:c r="B257" s="1">
        <x:v>43201.4942076389</x:v>
      </x:c>
      <x:c r="C257" s="6">
        <x:v>4.24800665166667</x:v>
      </x:c>
      <x:c r="D257" s="14" t="s">
        <x:v>77</x:v>
      </x:c>
      <x:c r="E257" s="15">
        <x:v>43194.5139003472</x:v>
      </x:c>
      <x:c r="F257" t="s">
        <x:v>82</x:v>
      </x:c>
      <x:c r="G257" s="6">
        <x:v>187.374914658167</x:v>
      </x:c>
      <x:c r="H257" t="s">
        <x:v>83</x:v>
      </x:c>
      <x:c r="I257" s="6">
        <x:v>27.1547869602755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21.657</x:v>
      </x:c>
      <x:c r="R257" s="8">
        <x:v>171395.869549376</x:v>
      </x:c>
      <x:c r="S257" s="12">
        <x:v>289783.279331896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175968</x:v>
      </x:c>
      <x:c r="B258" s="1">
        <x:v>43201.4942189815</x:v>
      </x:c>
      <x:c r="C258" s="6">
        <x:v>4.26430756666667</x:v>
      </x:c>
      <x:c r="D258" s="14" t="s">
        <x:v>77</x:v>
      </x:c>
      <x:c r="E258" s="15">
        <x:v>43194.5139003472</x:v>
      </x:c>
      <x:c r="F258" t="s">
        <x:v>82</x:v>
      </x:c>
      <x:c r="G258" s="6">
        <x:v>187.342832760715</x:v>
      </x:c>
      <x:c r="H258" t="s">
        <x:v>83</x:v>
      </x:c>
      <x:c r="I258" s="6">
        <x:v>27.1664958034817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21.655</x:v>
      </x:c>
      <x:c r="R258" s="8">
        <x:v>171392.413874259</x:v>
      </x:c>
      <x:c r="S258" s="12">
        <x:v>289789.092017637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175981</x:v>
      </x:c>
      <x:c r="B259" s="1">
        <x:v>43201.4942309838</x:v>
      </x:c>
      <x:c r="C259" s="6">
        <x:v>4.28157518333333</x:v>
      </x:c>
      <x:c r="D259" s="14" t="s">
        <x:v>77</x:v>
      </x:c>
      <x:c r="E259" s="15">
        <x:v>43194.5139003472</x:v>
      </x:c>
      <x:c r="F259" t="s">
        <x:v>82</x:v>
      </x:c>
      <x:c r="G259" s="6">
        <x:v>187.460217662556</x:v>
      </x:c>
      <x:c r="H259" t="s">
        <x:v>83</x:v>
      </x:c>
      <x:c r="I259" s="6">
        <x:v>27.1541564852619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21.652</x:v>
      </x:c>
      <x:c r="R259" s="8">
        <x:v>171394.371510107</x:v>
      </x:c>
      <x:c r="S259" s="12">
        <x:v>289788.61437727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175992</x:v>
      </x:c>
      <x:c r="B260" s="1">
        <x:v>43201.4942423264</x:v>
      </x:c>
      <x:c r="C260" s="6">
        <x:v>4.29790939166667</x:v>
      </x:c>
      <x:c r="D260" s="14" t="s">
        <x:v>77</x:v>
      </x:c>
      <x:c r="E260" s="15">
        <x:v>43194.5139003472</x:v>
      </x:c>
      <x:c r="F260" t="s">
        <x:v>82</x:v>
      </x:c>
      <x:c r="G260" s="6">
        <x:v>187.362861472551</x:v>
      </x:c>
      <x:c r="H260" t="s">
        <x:v>83</x:v>
      </x:c>
      <x:c r="I260" s="6">
        <x:v>27.1599208326534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21.656</x:v>
      </x:c>
      <x:c r="R260" s="8">
        <x:v>171393.496008968</x:v>
      </x:c>
      <x:c r="S260" s="12">
        <x:v>289792.406369052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175995</x:v>
      </x:c>
      <x:c r="B261" s="1">
        <x:v>43201.4942539352</x:v>
      </x:c>
      <x:c r="C261" s="6">
        <x:v>4.31466035666667</x:v>
      </x:c>
      <x:c r="D261" s="14" t="s">
        <x:v>77</x:v>
      </x:c>
      <x:c r="E261" s="15">
        <x:v>43194.5139003472</x:v>
      </x:c>
      <x:c r="F261" t="s">
        <x:v>82</x:v>
      </x:c>
      <x:c r="G261" s="6">
        <x:v>187.369265775855</x:v>
      </x:c>
      <x:c r="H261" t="s">
        <x:v>83</x:v>
      </x:c>
      <x:c r="I261" s="6">
        <x:v>27.1558077295967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21.657</x:v>
      </x:c>
      <x:c r="R261" s="8">
        <x:v>171397.541666789</x:v>
      </x:c>
      <x:c r="S261" s="12">
        <x:v>289796.617295941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176012</x:v>
      </x:c>
      <x:c r="B262" s="1">
        <x:v>43201.4942653935</x:v>
      </x:c>
      <x:c r="C262" s="6">
        <x:v>4.33117800833333</x:v>
      </x:c>
      <x:c r="D262" s="14" t="s">
        <x:v>77</x:v>
      </x:c>
      <x:c r="E262" s="15">
        <x:v>43194.5139003472</x:v>
      </x:c>
      <x:c r="F262" t="s">
        <x:v>82</x:v>
      </x:c>
      <x:c r="G262" s="6">
        <x:v>187.373253212151</x:v>
      </x:c>
      <x:c r="H262" t="s">
        <x:v>83</x:v>
      </x:c>
      <x:c r="I262" s="6">
        <x:v>27.1550871865138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21.657</x:v>
      </x:c>
      <x:c r="R262" s="8">
        <x:v>171389.769538273</x:v>
      </x:c>
      <x:c r="S262" s="12">
        <x:v>289790.512356336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176020</x:v>
      </x:c>
      <x:c r="B263" s="1">
        <x:v>43201.4942766551</x:v>
      </x:c>
      <x:c r="C263" s="6">
        <x:v>4.34737886666667</x:v>
      </x:c>
      <x:c r="D263" s="14" t="s">
        <x:v>77</x:v>
      </x:c>
      <x:c r="E263" s="15">
        <x:v>43194.5139003472</x:v>
      </x:c>
      <x:c r="F263" t="s">
        <x:v>82</x:v>
      </x:c>
      <x:c r="G263" s="6">
        <x:v>187.385049660161</x:v>
      </x:c>
      <x:c r="H263" t="s">
        <x:v>83</x:v>
      </x:c>
      <x:c r="I263" s="6">
        <x:v>27.1529555808015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21.657</x:v>
      </x:c>
      <x:c r="R263" s="8">
        <x:v>171395.026939738</x:v>
      </x:c>
      <x:c r="S263" s="12">
        <x:v>289774.506358593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176024</x:v>
      </x:c>
      <x:c r="B264" s="1">
        <x:v>43201.4942886227</x:v>
      </x:c>
      <x:c r="C264" s="6">
        <x:v>4.364613235</x:v>
      </x:c>
      <x:c r="D264" s="14" t="s">
        <x:v>77</x:v>
      </x:c>
      <x:c r="E264" s="15">
        <x:v>43194.5139003472</x:v>
      </x:c>
      <x:c r="F264" t="s">
        <x:v>82</x:v>
      </x:c>
      <x:c r="G264" s="6">
        <x:v>187.378493907603</x:v>
      </x:c>
      <x:c r="H264" t="s">
        <x:v>83</x:v>
      </x:c>
      <x:c r="I264" s="6">
        <x:v>27.1511842475065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21.658</x:v>
      </x:c>
      <x:c r="R264" s="8">
        <x:v>171397.419633726</x:v>
      </x:c>
      <x:c r="S264" s="12">
        <x:v>289791.810244414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176039</x:v>
      </x:c>
      <x:c r="B265" s="1">
        <x:v>43201.4943003472</x:v>
      </x:c>
      <x:c r="C265" s="6">
        <x:v>4.38149745833333</x:v>
      </x:c>
      <x:c r="D265" s="14" t="s">
        <x:v>77</x:v>
      </x:c>
      <x:c r="E265" s="15">
        <x:v>43194.5139003472</x:v>
      </x:c>
      <x:c r="F265" t="s">
        <x:v>82</x:v>
      </x:c>
      <x:c r="G265" s="6">
        <x:v>187.513996918442</x:v>
      </x:c>
      <x:c r="H265" t="s">
        <x:v>83</x:v>
      </x:c>
      <x:c r="I265" s="6">
        <x:v>27.141486964847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21.653</x:v>
      </x:c>
      <x:c r="R265" s="8">
        <x:v>171396.944811971</x:v>
      </x:c>
      <x:c r="S265" s="12">
        <x:v>289777.111543063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176050</x:v>
      </x:c>
      <x:c r="B266" s="1">
        <x:v>43201.4943117708</x:v>
      </x:c>
      <x:c r="C266" s="6">
        <x:v>4.39794841666667</x:v>
      </x:c>
      <x:c r="D266" s="14" t="s">
        <x:v>77</x:v>
      </x:c>
      <x:c r="E266" s="15">
        <x:v>43194.5139003472</x:v>
      </x:c>
      <x:c r="F266" t="s">
        <x:v>82</x:v>
      </x:c>
      <x:c r="G266" s="6">
        <x:v>187.369930345222</x:v>
      </x:c>
      <x:c r="H266" t="s">
        <x:v>83</x:v>
      </x:c>
      <x:c r="I266" s="6">
        <x:v>27.1556876390723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21.657</x:v>
      </x:c>
      <x:c r="R266" s="8">
        <x:v>171391.203770118</x:v>
      </x:c>
      <x:c r="S266" s="12">
        <x:v>289774.137219549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176062</x:v>
      </x:c>
      <x:c r="B267" s="1">
        <x:v>43201.4943230671</x:v>
      </x:c>
      <x:c r="C267" s="6">
        <x:v>4.41421599</x:v>
      </x:c>
      <x:c r="D267" s="14" t="s">
        <x:v>77</x:v>
      </x:c>
      <x:c r="E267" s="15">
        <x:v>43194.5139003472</x:v>
      </x:c>
      <x:c r="F267" t="s">
        <x:v>82</x:v>
      </x:c>
      <x:c r="G267" s="6">
        <x:v>187.357453506703</x:v>
      </x:c>
      <x:c r="H267" t="s">
        <x:v>83</x:v>
      </x:c>
      <x:c r="I267" s="6">
        <x:v>27.1638538045231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21.655</x:v>
      </x:c>
      <x:c r="R267" s="8">
        <x:v>171391.967378781</x:v>
      </x:c>
      <x:c r="S267" s="12">
        <x:v>289778.684453347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176066</x:v>
      </x:c>
      <x:c r="B268" s="1">
        <x:v>43201.4943346065</x:v>
      </x:c>
      <x:c r="C268" s="6">
        <x:v>4.43083362833333</x:v>
      </x:c>
      <x:c r="D268" s="14" t="s">
        <x:v>77</x:v>
      </x:c>
      <x:c r="E268" s="15">
        <x:v>43194.5139003472</x:v>
      </x:c>
      <x:c r="F268" t="s">
        <x:v>82</x:v>
      </x:c>
      <x:c r="G268" s="6">
        <x:v>187.281834958509</x:v>
      </x:c>
      <x:c r="H268" t="s">
        <x:v>83</x:v>
      </x:c>
      <x:c r="I268" s="6">
        <x:v>27.1627429646728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21.66</x:v>
      </x:c>
      <x:c r="R268" s="8">
        <x:v>171389.771215451</x:v>
      </x:c>
      <x:c r="S268" s="12">
        <x:v>289780.529748568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176078</x:v>
      </x:c>
      <x:c r="B269" s="1">
        <x:v>43201.4943466088</x:v>
      </x:c>
      <x:c r="C269" s="6">
        <x:v>4.44806790333333</x:v>
      </x:c>
      <x:c r="D269" s="14" t="s">
        <x:v>77</x:v>
      </x:c>
      <x:c r="E269" s="15">
        <x:v>43194.5139003472</x:v>
      </x:c>
      <x:c r="F269" t="s">
        <x:v>82</x:v>
      </x:c>
      <x:c r="G269" s="6">
        <x:v>187.263234553631</x:v>
      </x:c>
      <x:c r="H269" t="s">
        <x:v>83</x:v>
      </x:c>
      <x:c r="I269" s="6">
        <x:v>27.1661055080504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21.66</x:v>
      </x:c>
      <x:c r="R269" s="8">
        <x:v>171388.127322894</x:v>
      </x:c>
      <x:c r="S269" s="12">
        <x:v>289791.524542962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176093</x:v>
      </x:c>
      <x:c r="B270" s="1">
        <x:v>43201.4943581829</x:v>
      </x:c>
      <x:c r="C270" s="6">
        <x:v>4.46476887</x:v>
      </x:c>
      <x:c r="D270" s="14" t="s">
        <x:v>77</x:v>
      </x:c>
      <x:c r="E270" s="15">
        <x:v>43194.5139003472</x:v>
      </x:c>
      <x:c r="F270" t="s">
        <x:v>82</x:v>
      </x:c>
      <x:c r="G270" s="6">
        <x:v>187.359463533214</x:v>
      </x:c>
      <x:c r="H270" t="s">
        <x:v>83</x:v>
      </x:c>
      <x:c r="I270" s="6">
        <x:v>27.1575790653319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21.657</x:v>
      </x:c>
      <x:c r="R270" s="8">
        <x:v>171395.980098182</x:v>
      </x:c>
      <x:c r="S270" s="12">
        <x:v>289772.087225408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176102</x:v>
      </x:c>
      <x:c r="B271" s="1">
        <x:v>43201.4943694444</x:v>
      </x:c>
      <x:c r="C271" s="6">
        <x:v>4.48096979833333</x:v>
      </x:c>
      <x:c r="D271" s="14" t="s">
        <x:v>77</x:v>
      </x:c>
      <x:c r="E271" s="15">
        <x:v>43194.5139003472</x:v>
      </x:c>
      <x:c r="F271" t="s">
        <x:v>82</x:v>
      </x:c>
      <x:c r="G271" s="6">
        <x:v>187.444526817538</x:v>
      </x:c>
      <x:c r="H271" t="s">
        <x:v>83</x:v>
      </x:c>
      <x:c r="I271" s="6">
        <x:v>27.1481219446923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21.655</x:v>
      </x:c>
      <x:c r="R271" s="8">
        <x:v>171387.29635639</x:v>
      </x:c>
      <x:c r="S271" s="12">
        <x:v>289778.930765836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176107</x:v>
      </x:c>
      <x:c r="B272" s="1">
        <x:v>43201.4943814468</x:v>
      </x:c>
      <x:c r="C272" s="6">
        <x:v>4.49825407166667</x:v>
      </x:c>
      <x:c r="D272" s="14" t="s">
        <x:v>77</x:v>
      </x:c>
      <x:c r="E272" s="15">
        <x:v>43194.5139003472</x:v>
      </x:c>
      <x:c r="F272" t="s">
        <x:v>82</x:v>
      </x:c>
      <x:c r="G272" s="6">
        <x:v>187.340358304108</x:v>
      </x:c>
      <x:c r="H272" t="s">
        <x:v>83</x:v>
      </x:c>
      <x:c r="I272" s="6">
        <x:v>27.1610316715692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21.657</x:v>
      </x:c>
      <x:c r="R272" s="8">
        <x:v>171391.083311393</x:v>
      </x:c>
      <x:c r="S272" s="12">
        <x:v>289770.589548963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176117</x:v>
      </x:c>
      <x:c r="B273" s="1">
        <x:v>43201.4943927893</x:v>
      </x:c>
      <x:c r="C273" s="6">
        <x:v>4.51460499833333</x:v>
      </x:c>
      <x:c r="D273" s="14" t="s">
        <x:v>77</x:v>
      </x:c>
      <x:c r="E273" s="15">
        <x:v>43194.5139003472</x:v>
      </x:c>
      <x:c r="F273" t="s">
        <x:v>82</x:v>
      </x:c>
      <x:c r="G273" s="6">
        <x:v>187.384551210159</x:v>
      </x:c>
      <x:c r="H273" t="s">
        <x:v>83</x:v>
      </x:c>
      <x:c r="I273" s="6">
        <x:v>27.1530456486207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21.657</x:v>
      </x:c>
      <x:c r="R273" s="8">
        <x:v>171384.550498944</x:v>
      </x:c>
      <x:c r="S273" s="12">
        <x:v>289776.776916814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176128</x:v>
      </x:c>
      <x:c r="B274" s="1">
        <x:v>43201.4944047801</x:v>
      </x:c>
      <x:c r="C274" s="6">
        <x:v>4.53185594333333</x:v>
      </x:c>
      <x:c r="D274" s="14" t="s">
        <x:v>77</x:v>
      </x:c>
      <x:c r="E274" s="15">
        <x:v>43194.5139003472</x:v>
      </x:c>
      <x:c r="F274" t="s">
        <x:v>82</x:v>
      </x:c>
      <x:c r="G274" s="6">
        <x:v>187.363299856139</x:v>
      </x:c>
      <x:c r="H274" t="s">
        <x:v>83</x:v>
      </x:c>
      <x:c r="I274" s="6">
        <x:v>27.1509740893807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21.659</x:v>
      </x:c>
      <x:c r="R274" s="8">
        <x:v>171388.979211532</x:v>
      </x:c>
      <x:c r="S274" s="12">
        <x:v>289767.578765738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176140</x:v>
      </x:c>
      <x:c r="B275" s="1">
        <x:v>43201.4944170139</x:v>
      </x:c>
      <x:c r="C275" s="6">
        <x:v>4.54950698666667</x:v>
      </x:c>
      <x:c r="D275" s="14" t="s">
        <x:v>77</x:v>
      </x:c>
      <x:c r="E275" s="15">
        <x:v>43194.5139003472</x:v>
      </x:c>
      <x:c r="F275" t="s">
        <x:v>82</x:v>
      </x:c>
      <x:c r="G275" s="6">
        <x:v>187.438221990223</x:v>
      </x:c>
      <x:c r="H275" t="s">
        <x:v>83</x:v>
      </x:c>
      <x:c r="I275" s="6">
        <x:v>27.1433483605842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21.657</x:v>
      </x:c>
      <x:c r="R275" s="8">
        <x:v>171398.629253747</x:v>
      </x:c>
      <x:c r="S275" s="12">
        <x:v>289777.307307747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176147</x:v>
      </x:c>
      <x:c r="B276" s="1">
        <x:v>43201.4944271643</x:v>
      </x:c>
      <x:c r="C276" s="6">
        <x:v>4.56407446166667</x:v>
      </x:c>
      <x:c r="D276" s="14" t="s">
        <x:v>77</x:v>
      </x:c>
      <x:c r="E276" s="15">
        <x:v>43194.5139003472</x:v>
      </x:c>
      <x:c r="F276" t="s">
        <x:v>82</x:v>
      </x:c>
      <x:c r="G276" s="6">
        <x:v>187.358225366847</x:v>
      </x:c>
      <x:c r="H276" t="s">
        <x:v>83</x:v>
      </x:c>
      <x:c r="I276" s="6">
        <x:v>27.1548470055209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21.658</x:v>
      </x:c>
      <x:c r="R276" s="8">
        <x:v>171384.017005478</x:v>
      </x:c>
      <x:c r="S276" s="12">
        <x:v>289767.688718059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176158</x:v>
      </x:c>
      <x:c r="B277" s="1">
        <x:v>43201.4944387384</x:v>
      </x:c>
      <x:c r="C277" s="6">
        <x:v>4.58074204</x:v>
      </x:c>
      <x:c r="D277" s="14" t="s">
        <x:v>77</x:v>
      </x:c>
      <x:c r="E277" s="15">
        <x:v>43194.5139003472</x:v>
      </x:c>
      <x:c r="F277" t="s">
        <x:v>82</x:v>
      </x:c>
      <x:c r="G277" s="6">
        <x:v>187.252179683851</x:v>
      </x:c>
      <x:c r="H277" t="s">
        <x:v>83</x:v>
      </x:c>
      <x:c r="I277" s="6">
        <x:v>27.1710592611253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21.659</x:v>
      </x:c>
      <x:c r="R277" s="8">
        <x:v>171383.125162978</x:v>
      </x:c>
      <x:c r="S277" s="12">
        <x:v>289778.132210213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176166</x:v>
      </x:c>
      <x:c r="B278" s="1">
        <x:v>43201.4944507755</x:v>
      </x:c>
      <x:c r="C278" s="6">
        <x:v>4.59810972333333</x:v>
      </x:c>
      <x:c r="D278" s="14" t="s">
        <x:v>77</x:v>
      </x:c>
      <x:c r="E278" s="15">
        <x:v>43194.5139003472</x:v>
      </x:c>
      <x:c r="F278" t="s">
        <x:v>82</x:v>
      </x:c>
      <x:c r="G278" s="6">
        <x:v>187.378992330045</x:v>
      </x:c>
      <x:c r="H278" t="s">
        <x:v>83</x:v>
      </x:c>
      <x:c r="I278" s="6">
        <x:v>27.1510941797364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21.658</x:v>
      </x:c>
      <x:c r="R278" s="8">
        <x:v>171385.740199309</x:v>
      </x:c>
      <x:c r="S278" s="12">
        <x:v>289762.130338414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176176</x:v>
      </x:c>
      <x:c r="B279" s="1">
        <x:v>43201.494461956</x:v>
      </x:c>
      <x:c r="C279" s="6">
        <x:v>4.61419397166667</x:v>
      </x:c>
      <x:c r="D279" s="14" t="s">
        <x:v>77</x:v>
      </x:c>
      <x:c r="E279" s="15">
        <x:v>43194.5139003472</x:v>
      </x:c>
      <x:c r="F279" t="s">
        <x:v>82</x:v>
      </x:c>
      <x:c r="G279" s="6">
        <x:v>187.425581430635</x:v>
      </x:c>
      <x:c r="H279" t="s">
        <x:v>83</x:v>
      </x:c>
      <x:c r="I279" s="6">
        <x:v>27.1515445186092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21.655</x:v>
      </x:c>
      <x:c r="R279" s="8">
        <x:v>171388.640884258</x:v>
      </x:c>
      <x:c r="S279" s="12">
        <x:v>289784.374874917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176187</x:v>
      </x:c>
      <x:c r="B280" s="1">
        <x:v>43201.4944735764</x:v>
      </x:c>
      <x:c r="C280" s="6">
        <x:v>4.63092822</x:v>
      </x:c>
      <x:c r="D280" s="14" t="s">
        <x:v>77</x:v>
      </x:c>
      <x:c r="E280" s="15">
        <x:v>43194.5139003472</x:v>
      </x:c>
      <x:c r="F280" t="s">
        <x:v>82</x:v>
      </x:c>
      <x:c r="G280" s="6">
        <x:v>187.447175339259</x:v>
      </x:c>
      <x:c r="H280" t="s">
        <x:v>83</x:v>
      </x:c>
      <x:c r="I280" s="6">
        <x:v>27.153556032978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21.653</x:v>
      </x:c>
      <x:c r="R280" s="8">
        <x:v>171394.89103607</x:v>
      </x:c>
      <x:c r="S280" s="12">
        <x:v>289789.510656421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176194</x:v>
      </x:c>
      <x:c r="B281" s="1">
        <x:v>43201.4944852199</x:v>
      </x:c>
      <x:c r="C281" s="6">
        <x:v>4.647695855</x:v>
      </x:c>
      <x:c r="D281" s="14" t="s">
        <x:v>77</x:v>
      </x:c>
      <x:c r="E281" s="15">
        <x:v>43194.5139003472</x:v>
      </x:c>
      <x:c r="F281" t="s">
        <x:v>82</x:v>
      </x:c>
      <x:c r="G281" s="6">
        <x:v>187.349918947796</x:v>
      </x:c>
      <x:c r="H281" t="s">
        <x:v>83</x:v>
      </x:c>
      <x:c r="I281" s="6">
        <x:v>27.1563481370104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21.658</x:v>
      </x:c>
      <x:c r="R281" s="8">
        <x:v>171385.466600542</x:v>
      </x:c>
      <x:c r="S281" s="12">
        <x:v>289784.286971431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176204</x:v>
      </x:c>
      <x:c r="B282" s="1">
        <x:v>43201.4944967245</x:v>
      </x:c>
      <x:c r="C282" s="6">
        <x:v>4.66424679</x:v>
      </x:c>
      <x:c r="D282" s="14" t="s">
        <x:v>77</x:v>
      </x:c>
      <x:c r="E282" s="15">
        <x:v>43194.5139003472</x:v>
      </x:c>
      <x:c r="F282" t="s">
        <x:v>82</x:v>
      </x:c>
      <x:c r="G282" s="6">
        <x:v>187.430333880467</x:v>
      </x:c>
      <x:c r="H282" t="s">
        <x:v>83</x:v>
      </x:c>
      <x:c r="I282" s="6">
        <x:v>27.1418172124027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21.658</x:v>
      </x:c>
      <x:c r="R282" s="8">
        <x:v>171379.119901087</x:v>
      </x:c>
      <x:c r="S282" s="12">
        <x:v>289782.095065275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176216</x:v>
      </x:c>
      <x:c r="B283" s="1">
        <x:v>43201.4945081829</x:v>
      </x:c>
      <x:c r="C283" s="6">
        <x:v>4.68073108833333</x:v>
      </x:c>
      <x:c r="D283" s="14" t="s">
        <x:v>77</x:v>
      </x:c>
      <x:c r="E283" s="15">
        <x:v>43194.5139003472</x:v>
      </x:c>
      <x:c r="F283" t="s">
        <x:v>82</x:v>
      </x:c>
      <x:c r="G283" s="6">
        <x:v>187.460149271668</x:v>
      </x:c>
      <x:c r="H283" t="s">
        <x:v>83</x:v>
      </x:c>
      <x:c r="I283" s="6">
        <x:v>27.1452998249656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21.655</x:v>
      </x:c>
      <x:c r="R283" s="8">
        <x:v>171374.919648416</x:v>
      </x:c>
      <x:c r="S283" s="12">
        <x:v>289770.047299256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176224</x:v>
      </x:c>
      <x:c r="B284" s="1">
        <x:v>43201.4945197569</x:v>
      </x:c>
      <x:c r="C284" s="6">
        <x:v>4.69741533833333</x:v>
      </x:c>
      <x:c r="D284" s="14" t="s">
        <x:v>77</x:v>
      </x:c>
      <x:c r="E284" s="15">
        <x:v>43194.5139003472</x:v>
      </x:c>
      <x:c r="F284" t="s">
        <x:v>82</x:v>
      </x:c>
      <x:c r="G284" s="6">
        <x:v>187.37940060423</x:v>
      </x:c>
      <x:c r="H284" t="s">
        <x:v>83</x:v>
      </x:c>
      <x:c r="I284" s="6">
        <x:v>27.1539763495653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21.657</x:v>
      </x:c>
      <x:c r="R284" s="8">
        <x:v>171384.97108303</x:v>
      </x:c>
      <x:c r="S284" s="12">
        <x:v>289777.677343736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176240</x:v>
      </x:c>
      <x:c r="B285" s="1">
        <x:v>43201.4945314815</x:v>
      </x:c>
      <x:c r="C285" s="6">
        <x:v>4.71431627833333</x:v>
      </x:c>
      <x:c r="D285" s="14" t="s">
        <x:v>77</x:v>
      </x:c>
      <x:c r="E285" s="15">
        <x:v>43194.5139003472</x:v>
      </x:c>
      <x:c r="F285" t="s">
        <x:v>82</x:v>
      </x:c>
      <x:c r="G285" s="6">
        <x:v>187.340042911359</x:v>
      </x:c>
      <x:c r="H285" t="s">
        <x:v>83</x:v>
      </x:c>
      <x:c r="I285" s="6">
        <x:v>27.1551772543912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21.659</x:v>
      </x:c>
      <x:c r="R285" s="8">
        <x:v>171386.87934078</x:v>
      </x:c>
      <x:c r="S285" s="12">
        <x:v>289770.801187644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176251</x:v>
      </x:c>
      <x:c r="B286" s="1">
        <x:v>43201.4945431366</x:v>
      </x:c>
      <x:c r="C286" s="6">
        <x:v>4.73111721833333</x:v>
      </x:c>
      <x:c r="D286" s="14" t="s">
        <x:v>77</x:v>
      </x:c>
      <x:c r="E286" s="15">
        <x:v>43194.5139003472</x:v>
      </x:c>
      <x:c r="F286" t="s">
        <x:v>82</x:v>
      </x:c>
      <x:c r="G286" s="6">
        <x:v>187.246295810913</x:v>
      </x:c>
      <x:c r="H286" t="s">
        <x:v>83</x:v>
      </x:c>
      <x:c r="I286" s="6">
        <x:v>27.16916782727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21.66</x:v>
      </x:c>
      <x:c r="R286" s="8">
        <x:v>171373.437161368</x:v>
      </x:c>
      <x:c r="S286" s="12">
        <x:v>289775.404669581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176257</x:v>
      </x:c>
      <x:c r="B287" s="1">
        <x:v>43201.4945546644</x:v>
      </x:c>
      <x:c r="C287" s="6">
        <x:v>4.74768481166667</x:v>
      </x:c>
      <x:c r="D287" s="14" t="s">
        <x:v>77</x:v>
      </x:c>
      <x:c r="E287" s="15">
        <x:v>43194.5139003472</x:v>
      </x:c>
      <x:c r="F287" t="s">
        <x:v>82</x:v>
      </x:c>
      <x:c r="G287" s="6">
        <x:v>187.316197034809</x:v>
      </x:c>
      <x:c r="H287" t="s">
        <x:v>83</x:v>
      </x:c>
      <x:c r="I287" s="6">
        <x:v>27.1624427377496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21.658</x:v>
      </x:c>
      <x:c r="R287" s="8">
        <x:v>171379.250498243</x:v>
      </x:c>
      <x:c r="S287" s="12">
        <x:v>289766.929880694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176266</x:v>
      </x:c>
      <x:c r="B288" s="1">
        <x:v>43201.4945665162</x:v>
      </x:c>
      <x:c r="C288" s="6">
        <x:v>4.76473583</x:v>
      </x:c>
      <x:c r="D288" s="14" t="s">
        <x:v>77</x:v>
      </x:c>
      <x:c r="E288" s="15">
        <x:v>43194.5139003472</x:v>
      </x:c>
      <x:c r="F288" t="s">
        <x:v>82</x:v>
      </x:c>
      <x:c r="G288" s="6">
        <x:v>187.348257689094</x:v>
      </x:c>
      <x:c r="H288" t="s">
        <x:v>83</x:v>
      </x:c>
      <x:c r="I288" s="6">
        <x:v>27.1566483633883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21.658</x:v>
      </x:c>
      <x:c r="R288" s="8">
        <x:v>171381.217956404</x:v>
      </x:c>
      <x:c r="S288" s="12">
        <x:v>289778.637442296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176279</x:v>
      </x:c>
      <x:c r="B289" s="1">
        <x:v>43201.4945781597</x:v>
      </x:c>
      <x:c r="C289" s="6">
        <x:v>4.78152007833333</x:v>
      </x:c>
      <x:c r="D289" s="14" t="s">
        <x:v>77</x:v>
      </x:c>
      <x:c r="E289" s="15">
        <x:v>43194.5139003472</x:v>
      </x:c>
      <x:c r="F289" t="s">
        <x:v>82</x:v>
      </x:c>
      <x:c r="G289" s="6">
        <x:v>187.286059897129</x:v>
      </x:c>
      <x:c r="H289" t="s">
        <x:v>83</x:v>
      </x:c>
      <x:c r="I289" s="6">
        <x:v>27.1649346220274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21.659</x:v>
      </x:c>
      <x:c r="R289" s="8">
        <x:v>171373.973388789</x:v>
      </x:c>
      <x:c r="S289" s="12">
        <x:v>289775.899648212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176288</x:v>
      </x:c>
      <x:c r="B290" s="1">
        <x:v>43201.4945896991</x:v>
      </x:c>
      <x:c r="C290" s="6">
        <x:v>4.79813770333333</x:v>
      </x:c>
      <x:c r="D290" s="14" t="s">
        <x:v>77</x:v>
      </x:c>
      <x:c r="E290" s="15">
        <x:v>43194.5139003472</x:v>
      </x:c>
      <x:c r="F290" t="s">
        <x:v>82</x:v>
      </x:c>
      <x:c r="G290" s="6">
        <x:v>187.326181225051</x:v>
      </x:c>
      <x:c r="H290" t="s">
        <x:v>83</x:v>
      </x:c>
      <x:c r="I290" s="6">
        <x:v>27.1547269150315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21.66</x:v>
      </x:c>
      <x:c r="R290" s="8">
        <x:v>171382.074637878</x:v>
      </x:c>
      <x:c r="S290" s="12">
        <x:v>289770.551422757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176299</x:v>
      </x:c>
      <x:c r="B291" s="1">
        <x:v>43201.4946019329</x:v>
      </x:c>
      <x:c r="C291" s="6">
        <x:v>4.81577204166667</x:v>
      </x:c>
      <x:c r="D291" s="14" t="s">
        <x:v>77</x:v>
      </x:c>
      <x:c r="E291" s="15">
        <x:v>43194.5139003472</x:v>
      </x:c>
      <x:c r="F291" t="s">
        <x:v>82</x:v>
      </x:c>
      <x:c r="G291" s="6">
        <x:v>187.337052851774</x:v>
      </x:c>
      <x:c r="H291" t="s">
        <x:v>83</x:v>
      </x:c>
      <x:c r="I291" s="6">
        <x:v>27.155717661703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21.659</x:v>
      </x:c>
      <x:c r="R291" s="8">
        <x:v>171391.759333631</x:v>
      </x:c>
      <x:c r="S291" s="12">
        <x:v>289777.692285133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176304</x:v>
      </x:c>
      <x:c r="B292" s="1">
        <x:v>43201.4946126505</x:v>
      </x:c>
      <x:c r="C292" s="6">
        <x:v>4.83120623166667</x:v>
      </x:c>
      <x:c r="D292" s="14" t="s">
        <x:v>77</x:v>
      </x:c>
      <x:c r="E292" s="15">
        <x:v>43194.5139003472</x:v>
      </x:c>
      <x:c r="F292" t="s">
        <x:v>82</x:v>
      </x:c>
      <x:c r="G292" s="6">
        <x:v>187.302170825996</x:v>
      </x:c>
      <x:c r="H292" t="s">
        <x:v>83</x:v>
      </x:c>
      <x:c r="I292" s="6">
        <x:v>27.1620224201019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21.659</x:v>
      </x:c>
      <x:c r="R292" s="8">
        <x:v>171384.976227475</x:v>
      </x:c>
      <x:c r="S292" s="12">
        <x:v>289772.958829552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176322</x:v>
      </x:c>
      <x:c r="B293" s="1">
        <x:v>43201.4946239583</x:v>
      </x:c>
      <x:c r="C293" s="6">
        <x:v>4.84747382833333</x:v>
      </x:c>
      <x:c r="D293" s="14" t="s">
        <x:v>77</x:v>
      </x:c>
      <x:c r="E293" s="15">
        <x:v>43194.5139003472</x:v>
      </x:c>
      <x:c r="F293" t="s">
        <x:v>82</x:v>
      </x:c>
      <x:c r="G293" s="6">
        <x:v>187.375849481725</x:v>
      </x:c>
      <x:c r="H293" t="s">
        <x:v>83</x:v>
      </x:c>
      <x:c r="I293" s="6">
        <x:v>27.1457501630603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21.66</x:v>
      </x:c>
      <x:c r="R293" s="8">
        <x:v>171379.735444213</x:v>
      </x:c>
      <x:c r="S293" s="12">
        <x:v>289764.950437087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176326</x:v>
      </x:c>
      <x:c r="B294" s="1">
        <x:v>43201.4946355671</x:v>
      </x:c>
      <x:c r="C294" s="6">
        <x:v>4.86422477</x:v>
      </x:c>
      <x:c r="D294" s="14" t="s">
        <x:v>77</x:v>
      </x:c>
      <x:c r="E294" s="15">
        <x:v>43194.5139003472</x:v>
      </x:c>
      <x:c r="F294" t="s">
        <x:v>82</x:v>
      </x:c>
      <x:c r="G294" s="6">
        <x:v>187.329319931197</x:v>
      </x:c>
      <x:c r="H294" t="s">
        <x:v>83</x:v>
      </x:c>
      <x:c r="I294" s="6">
        <x:v>27.160070945999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21.658</x:v>
      </x:c>
      <x:c r="R294" s="8">
        <x:v>171374.297078762</x:v>
      </x:c>
      <x:c r="S294" s="12">
        <x:v>289770.415586794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176342</x:v>
      </x:c>
      <x:c r="B295" s="1">
        <x:v>43201.4946471065</x:v>
      </x:c>
      <x:c r="C295" s="6">
        <x:v>4.88082569166667</x:v>
      </x:c>
      <x:c r="D295" s="14" t="s">
        <x:v>77</x:v>
      </x:c>
      <x:c r="E295" s="15">
        <x:v>43194.5139003472</x:v>
      </x:c>
      <x:c r="F295" t="s">
        <x:v>82</x:v>
      </x:c>
      <x:c r="G295" s="6">
        <x:v>187.330814977822</x:v>
      </x:c>
      <x:c r="H295" t="s">
        <x:v>83</x:v>
      </x:c>
      <x:c r="I295" s="6">
        <x:v>27.1598007419821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21.658</x:v>
      </x:c>
      <x:c r="R295" s="8">
        <x:v>171384.982395459</x:v>
      </x:c>
      <x:c r="S295" s="12">
        <x:v>289768.133259387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176345</x:v>
      </x:c>
      <x:c r="B296" s="1">
        <x:v>43201.4946590625</x:v>
      </x:c>
      <x:c r="C296" s="6">
        <x:v>4.89804333166667</x:v>
      </x:c>
      <x:c r="D296" s="14" t="s">
        <x:v>77</x:v>
      </x:c>
      <x:c r="E296" s="15">
        <x:v>43194.5139003472</x:v>
      </x:c>
      <x:c r="F296" t="s">
        <x:v>82</x:v>
      </x:c>
      <x:c r="G296" s="6">
        <x:v>187.310568001702</x:v>
      </x:c>
      <x:c r="H296" t="s">
        <x:v>83</x:v>
      </x:c>
      <x:c r="I296" s="6">
        <x:v>27.1575490426844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21.66</x:v>
      </x:c>
      <x:c r="R296" s="8">
        <x:v>171383.459841613</x:v>
      </x:c>
      <x:c r="S296" s="12">
        <x:v>289762.587614706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176354</x:v>
      </x:c>
      <x:c r="B297" s="1">
        <x:v>43201.4946705208</x:v>
      </x:c>
      <x:c r="C297" s="6">
        <x:v>4.91456098333333</x:v>
      </x:c>
      <x:c r="D297" s="14" t="s">
        <x:v>77</x:v>
      </x:c>
      <x:c r="E297" s="15">
        <x:v>43194.5139003472</x:v>
      </x:c>
      <x:c r="F297" t="s">
        <x:v>82</x:v>
      </x:c>
      <x:c r="G297" s="6">
        <x:v>187.342941717471</x:v>
      </x:c>
      <x:c r="H297" t="s">
        <x:v>83</x:v>
      </x:c>
      <x:c r="I297" s="6">
        <x:v>27.1576090879794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21.658</x:v>
      </x:c>
      <x:c r="R297" s="8">
        <x:v>171394.004588528</x:v>
      </x:c>
      <x:c r="S297" s="12">
        <x:v>289777.372447624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176372</x:v>
      </x:c>
      <x:c r="B298" s="1">
        <x:v>43201.4946819792</x:v>
      </x:c>
      <x:c r="C298" s="6">
        <x:v>4.93106186</x:v>
      </x:c>
      <x:c r="D298" s="14" t="s">
        <x:v>77</x:v>
      </x:c>
      <x:c r="E298" s="15">
        <x:v>43194.5139003472</x:v>
      </x:c>
      <x:c r="F298" t="s">
        <x:v>82</x:v>
      </x:c>
      <x:c r="G298" s="6">
        <x:v>187.35665484733</x:v>
      </x:c>
      <x:c r="H298" t="s">
        <x:v>83</x:v>
      </x:c>
      <x:c r="I298" s="6">
        <x:v>27.1521749931326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21.659</x:v>
      </x:c>
      <x:c r="R298" s="8">
        <x:v>171376.984681695</x:v>
      </x:c>
      <x:c r="S298" s="12">
        <x:v>289757.31645981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176381</x:v>
      </x:c>
      <x:c r="B299" s="1">
        <x:v>43201.4946938657</x:v>
      </x:c>
      <x:c r="C299" s="6">
        <x:v>4.94816285333333</x:v>
      </x:c>
      <x:c r="D299" s="14" t="s">
        <x:v>77</x:v>
      </x:c>
      <x:c r="E299" s="15">
        <x:v>43194.5139003472</x:v>
      </x:c>
      <x:c r="F299" t="s">
        <x:v>82</x:v>
      </x:c>
      <x:c r="G299" s="6">
        <x:v>187.35192804889</x:v>
      </x:c>
      <x:c r="H299" t="s">
        <x:v>83</x:v>
      </x:c>
      <x:c r="I299" s="6">
        <x:v>27.150073411849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21.66</x:v>
      </x:c>
      <x:c r="R299" s="8">
        <x:v>171386.279299288</x:v>
      </x:c>
      <x:c r="S299" s="12">
        <x:v>289765.880354298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176384</x:v>
      </x:c>
      <x:c r="B300" s="1">
        <x:v>43201.4947055208</x:v>
      </x:c>
      <x:c r="C300" s="6">
        <x:v>4.96491375</x:v>
      </x:c>
      <x:c r="D300" s="14" t="s">
        <x:v>77</x:v>
      </x:c>
      <x:c r="E300" s="15">
        <x:v>43194.5139003472</x:v>
      </x:c>
      <x:c r="F300" t="s">
        <x:v>82</x:v>
      </x:c>
      <x:c r="G300" s="6">
        <x:v>187.372090204918</x:v>
      </x:c>
      <x:c r="H300" t="s">
        <x:v>83</x:v>
      </x:c>
      <x:c r="I300" s="6">
        <x:v>27.155297344897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21.657</x:v>
      </x:c>
      <x:c r="R300" s="8">
        <x:v>171386.843551355</x:v>
      </x:c>
      <x:c r="S300" s="12">
        <x:v>289767.602583785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176402</x:v>
      </x:c>
      <x:c r="B301" s="1">
        <x:v>43201.4947170949</x:v>
      </x:c>
      <x:c r="C301" s="6">
        <x:v>4.98156471666667</x:v>
      </x:c>
      <x:c r="D301" s="14" t="s">
        <x:v>77</x:v>
      </x:c>
      <x:c r="E301" s="15">
        <x:v>43194.5139003472</x:v>
      </x:c>
      <x:c r="F301" t="s">
        <x:v>82</x:v>
      </x:c>
      <x:c r="G301" s="6">
        <x:v>187.372948982387</x:v>
      </x:c>
      <x:c r="H301" t="s">
        <x:v>83</x:v>
      </x:c>
      <x:c r="I301" s="6">
        <x:v>27.1433183380641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21.661</x:v>
      </x:c>
      <x:c r="R301" s="8">
        <x:v>171386.119216851</x:v>
      </x:c>
      <x:c r="S301" s="12">
        <x:v>289770.91561836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176410</x:v>
      </x:c>
      <x:c r="B302" s="1">
        <x:v>43201.4947284375</x:v>
      </x:c>
      <x:c r="C302" s="6">
        <x:v>4.99794906333333</x:v>
      </x:c>
      <x:c r="D302" s="14" t="s">
        <x:v>77</x:v>
      </x:c>
      <x:c r="E302" s="15">
        <x:v>43194.5139003472</x:v>
      </x:c>
      <x:c r="F302" t="s">
        <x:v>82</x:v>
      </x:c>
      <x:c r="G302" s="6">
        <x:v>187.423853437601</x:v>
      </x:c>
      <x:c r="H302" t="s">
        <x:v>83</x:v>
      </x:c>
      <x:c r="I302" s="6">
        <x:v>27.1429880903611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21.658</x:v>
      </x:c>
      <x:c r="R302" s="8">
        <x:v>171376.5473264</x:v>
      </x:c>
      <x:c r="S302" s="12">
        <x:v>289759.50700268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176419</x:v>
      </x:c>
      <x:c r="B303" s="1">
        <x:v>43201.4947397801</x:v>
      </x:c>
      <x:c r="C303" s="6">
        <x:v>5.014266545</x:v>
      </x:c>
      <x:c r="D303" s="14" t="s">
        <x:v>77</x:v>
      </x:c>
      <x:c r="E303" s="15">
        <x:v>43194.5139003472</x:v>
      </x:c>
      <x:c r="F303" t="s">
        <x:v>82</x:v>
      </x:c>
      <x:c r="G303" s="6">
        <x:v>187.45061516579</x:v>
      </x:c>
      <x:c r="H303" t="s">
        <x:v>83</x:v>
      </x:c>
      <x:c r="I303" s="6">
        <x:v>27.1322400464851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21.66</x:v>
      </x:c>
      <x:c r="R303" s="8">
        <x:v>171380.131882092</x:v>
      </x:c>
      <x:c r="S303" s="12">
        <x:v>289763.811260636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176424</x:v>
      </x:c>
      <x:c r="B304" s="1">
        <x:v>43201.4947517708</x:v>
      </x:c>
      <x:c r="C304" s="6">
        <x:v>5.03153416</x:v>
      </x:c>
      <x:c r="D304" s="14" t="s">
        <x:v>77</x:v>
      </x:c>
      <x:c r="E304" s="15">
        <x:v>43194.5139003472</x:v>
      </x:c>
      <x:c r="F304" t="s">
        <x:v>82</x:v>
      </x:c>
      <x:c r="G304" s="6">
        <x:v>187.265963861059</x:v>
      </x:c>
      <x:c r="H304" t="s">
        <x:v>83</x:v>
      </x:c>
      <x:c r="I304" s="6">
        <x:v>27.1685673723014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21.659</x:v>
      </x:c>
      <x:c r="R304" s="8">
        <x:v>171378.758597577</x:v>
      </x:c>
      <x:c r="S304" s="12">
        <x:v>289769.743081517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176435</x:v>
      </x:c>
      <x:c r="B305" s="1">
        <x:v>43201.4947636227</x:v>
      </x:c>
      <x:c r="C305" s="6">
        <x:v>5.04860183666667</x:v>
      </x:c>
      <x:c r="D305" s="14" t="s">
        <x:v>77</x:v>
      </x:c>
      <x:c r="E305" s="15">
        <x:v>43194.5139003472</x:v>
      </x:c>
      <x:c r="F305" t="s">
        <x:v>82</x:v>
      </x:c>
      <x:c r="G305" s="6">
        <x:v>187.308814737039</x:v>
      </x:c>
      <x:c r="H305" t="s">
        <x:v>83</x:v>
      </x:c>
      <x:c r="I305" s="6">
        <x:v>27.1608215128272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21.659</x:v>
      </x:c>
      <x:c r="R305" s="8">
        <x:v>171376.708961858</x:v>
      </x:c>
      <x:c r="S305" s="12">
        <x:v>289763.060636665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176450</x:v>
      </x:c>
      <x:c r="B306" s="1">
        <x:v>43201.4947746528</x:v>
      </x:c>
      <x:c r="C306" s="6">
        <x:v>5.06448607666667</x:v>
      </x:c>
      <x:c r="D306" s="14" t="s">
        <x:v>77</x:v>
      </x:c>
      <x:c r="E306" s="15">
        <x:v>43194.5139003472</x:v>
      </x:c>
      <x:c r="F306" t="s">
        <x:v>82</x:v>
      </x:c>
      <x:c r="G306" s="6">
        <x:v>187.326421748369</x:v>
      </x:c>
      <x:c r="H306" t="s">
        <x:v>83</x:v>
      </x:c>
      <x:c r="I306" s="6">
        <x:v>27.1576391106269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21.659</x:v>
      </x:c>
      <x:c r="R306" s="8">
        <x:v>171372.012881725</x:v>
      </x:c>
      <x:c r="S306" s="12">
        <x:v>289764.894900567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176461</x:v>
      </x:c>
      <x:c r="B307" s="1">
        <x:v>43201.4947864931</x:v>
      </x:c>
      <x:c r="C307" s="6">
        <x:v>5.08153704833333</x:v>
      </x:c>
      <x:c r="D307" s="14" t="s">
        <x:v>77</x:v>
      </x:c>
      <x:c r="E307" s="15">
        <x:v>43194.5139003472</x:v>
      </x:c>
      <x:c r="F307" t="s">
        <x:v>82</x:v>
      </x:c>
      <x:c r="G307" s="6">
        <x:v>187.291540846529</x:v>
      </x:c>
      <x:c r="H307" t="s">
        <x:v>83</x:v>
      </x:c>
      <x:c r="I307" s="6">
        <x:v>27.1639438726352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21.659</x:v>
      </x:c>
      <x:c r="R307" s="8">
        <x:v>171384.023402192</x:v>
      </x:c>
      <x:c r="S307" s="12">
        <x:v>289774.774470682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176465</x:v>
      </x:c>
      <x:c r="B308" s="1">
        <x:v>43201.4947976852</x:v>
      </x:c>
      <x:c r="C308" s="6">
        <x:v>5.09765459</x:v>
      </x:c>
      <x:c r="D308" s="14" t="s">
        <x:v>77</x:v>
      </x:c>
      <x:c r="E308" s="15">
        <x:v>43194.5139003472</x:v>
      </x:c>
      <x:c r="F308" t="s">
        <x:v>82</x:v>
      </x:c>
      <x:c r="G308" s="6">
        <x:v>187.286817387817</x:v>
      </x:c>
      <x:c r="H308" t="s">
        <x:v>83</x:v>
      </x:c>
      <x:c r="I308" s="6">
        <x:v>27.1618422839833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21.66</x:v>
      </x:c>
      <x:c r="R308" s="8">
        <x:v>171376.543115092</x:v>
      </x:c>
      <x:c r="S308" s="12">
        <x:v>289761.233232425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176482</x:v>
      </x:c>
      <x:c r="B309" s="1">
        <x:v>43201.4948096412</x:v>
      </x:c>
      <x:c r="C309" s="6">
        <x:v>5.11487220666667</x:v>
      </x:c>
      <x:c r="D309" s="14" t="s">
        <x:v>77</x:v>
      </x:c>
      <x:c r="E309" s="15">
        <x:v>43194.5139003472</x:v>
      </x:c>
      <x:c r="F309" t="s">
        <x:v>82</x:v>
      </x:c>
      <x:c r="G309" s="6">
        <x:v>187.303665694319</x:v>
      </x:c>
      <x:c r="H309" t="s">
        <x:v>83</x:v>
      </x:c>
      <x:c r="I309" s="6">
        <x:v>27.1617522159277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21.659</x:v>
      </x:c>
      <x:c r="R309" s="8">
        <x:v>171388.281578067</x:v>
      </x:c>
      <x:c r="S309" s="12">
        <x:v>289772.630376413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176484</x:v>
      </x:c>
      <x:c r="B310" s="1">
        <x:v>43201.4948209143</x:v>
      </x:c>
      <x:c r="C310" s="6">
        <x:v>5.13112315666667</x:v>
      </x:c>
      <x:c r="D310" s="14" t="s">
        <x:v>77</x:v>
      </x:c>
      <x:c r="E310" s="15">
        <x:v>43194.5139003472</x:v>
      </x:c>
      <x:c r="F310" t="s">
        <x:v>82</x:v>
      </x:c>
      <x:c r="G310" s="6">
        <x:v>187.212848671365</x:v>
      </x:c>
      <x:c r="H310" t="s">
        <x:v>83</x:v>
      </x:c>
      <x:c r="I310" s="6">
        <x:v>27.172260172063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21.661</x:v>
      </x:c>
      <x:c r="R310" s="8">
        <x:v>171380.809829745</x:v>
      </x:c>
      <x:c r="S310" s="12">
        <x:v>289762.886816088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176497</x:v>
      </x:c>
      <x:c r="B311" s="1">
        <x:v>43201.4948323264</x:v>
      </x:c>
      <x:c r="C311" s="6">
        <x:v>5.14754071666667</x:v>
      </x:c>
      <x:c r="D311" s="14" t="s">
        <x:v>77</x:v>
      </x:c>
      <x:c r="E311" s="15">
        <x:v>43194.5139003472</x:v>
      </x:c>
      <x:c r="F311" t="s">
        <x:v>82</x:v>
      </x:c>
      <x:c r="G311" s="6">
        <x:v>187.31488647888</x:v>
      </x:c>
      <x:c r="H311" t="s">
        <x:v>83</x:v>
      </x:c>
      <x:c r="I311" s="6">
        <x:v>27.1567684539473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21.66</x:v>
      </x:c>
      <x:c r="R311" s="8">
        <x:v>171380.93355065</x:v>
      </x:c>
      <x:c r="S311" s="12">
        <x:v>289758.298745288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176509</x:v>
      </x:c>
      <x:c r="B312" s="1">
        <x:v>43201.4948444444</x:v>
      </x:c>
      <x:c r="C312" s="6">
        <x:v>5.16499174</x:v>
      </x:c>
      <x:c r="D312" s="14" t="s">
        <x:v>77</x:v>
      </x:c>
      <x:c r="E312" s="15">
        <x:v>43194.5139003472</x:v>
      </x:c>
      <x:c r="F312" t="s">
        <x:v>82</x:v>
      </x:c>
      <x:c r="G312" s="6">
        <x:v>187.368359481454</x:v>
      </x:c>
      <x:c r="H312" t="s">
        <x:v>83</x:v>
      </x:c>
      <x:c r="I312" s="6">
        <x:v>27.1530156260142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21.658</x:v>
      </x:c>
      <x:c r="R312" s="8">
        <x:v>171389.878114843</x:v>
      </x:c>
      <x:c r="S312" s="12">
        <x:v>289766.061566501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176515</x:v>
      </x:c>
      <x:c r="B313" s="1">
        <x:v>43201.4948558681</x:v>
      </x:c>
      <x:c r="C313" s="6">
        <x:v>5.181442665</x:v>
      </x:c>
      <x:c r="D313" s="14" t="s">
        <x:v>77</x:v>
      </x:c>
      <x:c r="E313" s="15">
        <x:v>43194.5139003472</x:v>
      </x:c>
      <x:c r="F313" t="s">
        <x:v>82</x:v>
      </x:c>
      <x:c r="G313" s="6">
        <x:v>187.353589203378</x:v>
      </x:c>
      <x:c r="H313" t="s">
        <x:v>83</x:v>
      </x:c>
      <x:c r="I313" s="6">
        <x:v>27.1497731860586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21.66</x:v>
      </x:c>
      <x:c r="R313" s="8">
        <x:v>171386.673847796</x:v>
      </x:c>
      <x:c r="S313" s="12">
        <x:v>289770.837076474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176526</x:v>
      </x:c>
      <x:c r="B314" s="1">
        <x:v>43201.4948672106</x:v>
      </x:c>
      <x:c r="C314" s="6">
        <x:v>5.19774363666667</x:v>
      </x:c>
      <x:c r="D314" s="14" t="s">
        <x:v>77</x:v>
      </x:c>
      <x:c r="E314" s="15">
        <x:v>43194.5139003472</x:v>
      </x:c>
      <x:c r="F314" t="s">
        <x:v>82</x:v>
      </x:c>
      <x:c r="G314" s="6">
        <x:v>187.269140648336</x:v>
      </x:c>
      <x:c r="H314" t="s">
        <x:v>83</x:v>
      </x:c>
      <x:c r="I314" s="6">
        <x:v>27.1620824654769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21.661</x:v>
      </x:c>
      <x:c r="R314" s="8">
        <x:v>171374.590668503</x:v>
      </x:c>
      <x:c r="S314" s="12">
        <x:v>289753.110529421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176541</x:v>
      </x:c>
      <x:c r="B315" s="1">
        <x:v>43201.494878669</x:v>
      </x:c>
      <x:c r="C315" s="6">
        <x:v>5.21427780833333</x:v>
      </x:c>
      <x:c r="D315" s="14" t="s">
        <x:v>77</x:v>
      </x:c>
      <x:c r="E315" s="15">
        <x:v>43194.5139003472</x:v>
      </x:c>
      <x:c r="F315" t="s">
        <x:v>82</x:v>
      </x:c>
      <x:c r="G315" s="6">
        <x:v>187.35591483373</x:v>
      </x:c>
      <x:c r="H315" t="s">
        <x:v>83</x:v>
      </x:c>
      <x:c r="I315" s="6">
        <x:v>27.1493528699975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21.66</x:v>
      </x:c>
      <x:c r="R315" s="8">
        <x:v>171378.669469937</x:v>
      </x:c>
      <x:c r="S315" s="12">
        <x:v>289758.142582271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176545</x:v>
      </x:c>
      <x:c r="B316" s="1">
        <x:v>43201.4948902778</x:v>
      </x:c>
      <x:c r="C316" s="6">
        <x:v>5.23099547833333</x:v>
      </x:c>
      <x:c r="D316" s="14" t="s">
        <x:v>77</x:v>
      </x:c>
      <x:c r="E316" s="15">
        <x:v>43194.5139003472</x:v>
      </x:c>
      <x:c r="F316" t="s">
        <x:v>82</x:v>
      </x:c>
      <x:c r="G316" s="6">
        <x:v>187.296948559431</x:v>
      </x:c>
      <x:c r="H316" t="s">
        <x:v>83</x:v>
      </x:c>
      <x:c r="I316" s="6">
        <x:v>27.1600109006599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21.66</x:v>
      </x:c>
      <x:c r="R316" s="8">
        <x:v>171390.835514156</x:v>
      </x:c>
      <x:c r="S316" s="12">
        <x:v>289761.625286781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176555</x:v>
      </x:c>
      <x:c r="B317" s="1">
        <x:v>43201.4949021991</x:v>
      </x:c>
      <x:c r="C317" s="6">
        <x:v>5.24816313166667</x:v>
      </x:c>
      <x:c r="D317" s="14" t="s">
        <x:v>77</x:v>
      </x:c>
      <x:c r="E317" s="15">
        <x:v>43194.5139003472</x:v>
      </x:c>
      <x:c r="F317" t="s">
        <x:v>82</x:v>
      </x:c>
      <x:c r="G317" s="6">
        <x:v>187.407991022143</x:v>
      </x:c>
      <x:c r="H317" t="s">
        <x:v>83</x:v>
      </x:c>
      <x:c r="I317" s="6">
        <x:v>27.1428980228111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21.659</x:v>
      </x:c>
      <x:c r="R317" s="8">
        <x:v>171386.144502012</x:v>
      </x:c>
      <x:c r="S317" s="12">
        <x:v>289770.952320326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176570</x:v>
      </x:c>
      <x:c r="B318" s="1">
        <x:v>43201.4949140856</x:v>
      </x:c>
      <x:c r="C318" s="6">
        <x:v>5.26523076166667</x:v>
      </x:c>
      <x:c r="D318" s="14" t="s">
        <x:v>77</x:v>
      </x:c>
      <x:c r="E318" s="15">
        <x:v>43194.5139003472</x:v>
      </x:c>
      <x:c r="F318" t="s">
        <x:v>82</x:v>
      </x:c>
      <x:c r="G318" s="6">
        <x:v>187.372845172626</x:v>
      </x:c>
      <x:c r="H318" t="s">
        <x:v>83</x:v>
      </x:c>
      <x:c r="I318" s="6">
        <x:v>27.1522050157319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21.658</x:v>
      </x:c>
      <x:c r="R318" s="8">
        <x:v>171377.609176727</x:v>
      </x:c>
      <x:c r="S318" s="12">
        <x:v>289760.295658114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176574</x:v>
      </x:c>
      <x:c r="B319" s="1">
        <x:v>43201.494925081</x:v>
      </x:c>
      <x:c r="C319" s="6">
        <x:v>5.28111497833333</x:v>
      </x:c>
      <x:c r="D319" s="14" t="s">
        <x:v>77</x:v>
      </x:c>
      <x:c r="E319" s="15">
        <x:v>43194.5139003472</x:v>
      </x:c>
      <x:c r="F319" t="s">
        <x:v>82</x:v>
      </x:c>
      <x:c r="G319" s="6">
        <x:v>187.317045738679</x:v>
      </x:c>
      <x:c r="H319" t="s">
        <x:v>83</x:v>
      </x:c>
      <x:c r="I319" s="6">
        <x:v>27.1563781596465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21.66</x:v>
      </x:c>
      <x:c r="R319" s="8">
        <x:v>171373.685826817</x:v>
      </x:c>
      <x:c r="S319" s="12">
        <x:v>289762.401507903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176590</x:v>
      </x:c>
      <x:c r="B320" s="1">
        <x:v>43201.4949369213</x:v>
      </x:c>
      <x:c r="C320" s="6">
        <x:v>5.29816592666667</x:v>
      </x:c>
      <x:c r="D320" s="14" t="s">
        <x:v>77</x:v>
      </x:c>
      <x:c r="E320" s="15">
        <x:v>43194.5139003472</x:v>
      </x:c>
      <x:c r="F320" t="s">
        <x:v>82</x:v>
      </x:c>
      <x:c r="G320" s="6">
        <x:v>187.306673968315</x:v>
      </x:c>
      <x:c r="H320" t="s">
        <x:v>83</x:v>
      </x:c>
      <x:c r="I320" s="6">
        <x:v>27.155297344897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21.661</x:v>
      </x:c>
      <x:c r="R320" s="8">
        <x:v>171380.23688577</x:v>
      </x:c>
      <x:c r="S320" s="12">
        <x:v>289757.616392689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176600</x:v>
      </x:c>
      <x:c r="B321" s="1">
        <x:v>43201.4949480324</x:v>
      </x:c>
      <x:c r="C321" s="6">
        <x:v>5.31413348333333</x:v>
      </x:c>
      <x:c r="D321" s="14" t="s">
        <x:v>77</x:v>
      </x:c>
      <x:c r="E321" s="15">
        <x:v>43194.5139003472</x:v>
      </x:c>
      <x:c r="F321" t="s">
        <x:v>82</x:v>
      </x:c>
      <x:c r="G321" s="6">
        <x:v>187.329835490483</x:v>
      </x:c>
      <x:c r="H321" t="s">
        <x:v>83</x:v>
      </x:c>
      <x:c r="I321" s="6">
        <x:v>27.1540664174122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21.66</x:v>
      </x:c>
      <x:c r="R321" s="8">
        <x:v>171373.876222821</x:v>
      </x:c>
      <x:c r="S321" s="12">
        <x:v>289758.74528053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176613</x:v>
      </x:c>
      <x:c r="B322" s="1">
        <x:v>43201.4949601505</x:v>
      </x:c>
      <x:c r="C322" s="6">
        <x:v>5.33156781166667</x:v>
      </x:c>
      <x:c r="D322" s="14" t="s">
        <x:v>77</x:v>
      </x:c>
      <x:c r="E322" s="15">
        <x:v>43194.5139003472</x:v>
      </x:c>
      <x:c r="F322" t="s">
        <x:v>82</x:v>
      </x:c>
      <x:c r="G322" s="6">
        <x:v>187.346219618924</x:v>
      </x:c>
      <x:c r="H322" t="s">
        <x:v>83</x:v>
      </x:c>
      <x:c r="I322" s="6">
        <x:v>27.1422375275201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21.663</x:v>
      </x:c>
      <x:c r="R322" s="8">
        <x:v>171381.948167829</x:v>
      </x:c>
      <x:c r="S322" s="12">
        <x:v>289770.253808453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176614</x:v>
      </x:c>
      <x:c r="B323" s="1">
        <x:v>43201.4949715278</x:v>
      </x:c>
      <x:c r="C323" s="6">
        <x:v>5.34798541833333</x:v>
      </x:c>
      <x:c r="D323" s="14" t="s">
        <x:v>77</x:v>
      </x:c>
      <x:c r="E323" s="15">
        <x:v>43194.5139003472</x:v>
      </x:c>
      <x:c r="F323" t="s">
        <x:v>82</x:v>
      </x:c>
      <x:c r="G323" s="6">
        <x:v>187.287315634885</x:v>
      </x:c>
      <x:c r="H323" t="s">
        <x:v>83</x:v>
      </x:c>
      <x:c r="I323" s="6">
        <x:v>27.1617522159277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21.66</x:v>
      </x:c>
      <x:c r="R323" s="8">
        <x:v>171379.526623594</x:v>
      </x:c>
      <x:c r="S323" s="12">
        <x:v>289772.567598436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176626</x:v>
      </x:c>
      <x:c r="B324" s="1">
        <x:v>43201.4949831829</x:v>
      </x:c>
      <x:c r="C324" s="6">
        <x:v>5.36476969</x:v>
      </x:c>
      <x:c r="D324" s="14" t="s">
        <x:v>77</x:v>
      </x:c>
      <x:c r="E324" s="15">
        <x:v>43194.5139003472</x:v>
      </x:c>
      <x:c r="F324" t="s">
        <x:v>82</x:v>
      </x:c>
      <x:c r="G324" s="6">
        <x:v>187.284326163758</x:v>
      </x:c>
      <x:c r="H324" t="s">
        <x:v>83</x:v>
      </x:c>
      <x:c r="I324" s="6">
        <x:v>27.1622926242981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21.66</x:v>
      </x:c>
      <x:c r="R324" s="8">
        <x:v>171373.729200451</x:v>
      </x:c>
      <x:c r="S324" s="12">
        <x:v>289758.206022725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176639</x:v>
      </x:c>
      <x:c r="B325" s="1">
        <x:v>43201.4949944097</x:v>
      </x:c>
      <x:c r="C325" s="6">
        <x:v>5.38090393666667</x:v>
      </x:c>
      <x:c r="D325" s="14" t="s">
        <x:v>77</x:v>
      </x:c>
      <x:c r="E325" s="15">
        <x:v>43194.5139003472</x:v>
      </x:c>
      <x:c r="F325" t="s">
        <x:v>82</x:v>
      </x:c>
      <x:c r="G325" s="6">
        <x:v>187.21593271403</x:v>
      </x:c>
      <x:c r="H325" t="s">
        <x:v>83</x:v>
      </x:c>
      <x:c r="I325" s="6">
        <x:v>27.1687475087806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21.662</x:v>
      </x:c>
      <x:c r="R325" s="8">
        <x:v>171375.861403012</x:v>
      </x:c>
      <x:c r="S325" s="12">
        <x:v>289759.021887058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176646</x:v>
      </x:c>
      <x:c r="B326" s="1">
        <x:v>43201.4950062153</x:v>
      </x:c>
      <x:c r="C326" s="6">
        <x:v>5.397904875</x:v>
      </x:c>
      <x:c r="D326" s="14" t="s">
        <x:v>77</x:v>
      </x:c>
      <x:c r="E326" s="15">
        <x:v>43194.5139003472</x:v>
      </x:c>
      <x:c r="F326" t="s">
        <x:v>82</x:v>
      </x:c>
      <x:c r="G326" s="6">
        <x:v>187.321438536606</x:v>
      </x:c>
      <x:c r="H326" t="s">
        <x:v>83</x:v>
      </x:c>
      <x:c r="I326" s="6">
        <x:v>27.158539790189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21.659</x:v>
      </x:c>
      <x:c r="R326" s="8">
        <x:v>171370.396216791</x:v>
      </x:c>
      <x:c r="S326" s="12">
        <x:v>289765.99497705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176660</x:v>
      </x:c>
      <x:c r="B327" s="1">
        <x:v>43201.4950289352</x:v>
      </x:c>
      <x:c r="C327" s="6">
        <x:v>5.43065674833333</x:v>
      </x:c>
      <x:c r="D327" s="14" t="s">
        <x:v>77</x:v>
      </x:c>
      <x:c r="E327" s="15">
        <x:v>43194.5139003472</x:v>
      </x:c>
      <x:c r="F327" t="s">
        <x:v>82</x:v>
      </x:c>
      <x:c r="G327" s="6">
        <x:v>187.310807936437</x:v>
      </x:c>
      <x:c r="H327" t="s">
        <x:v>83</x:v>
      </x:c>
      <x:c r="I327" s="6">
        <x:v>27.1604612407286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21.659</x:v>
      </x:c>
      <x:c r="R327" s="8">
        <x:v>171420.021022543</x:v>
      </x:c>
      <x:c r="S327" s="12">
        <x:v>289813.023931891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176670</x:v>
      </x:c>
      <x:c r="B328" s="1">
        <x:v>43201.4950315162</x:v>
      </x:c>
      <x:c r="C328" s="6">
        <x:v>5.43435690833333</x:v>
      </x:c>
      <x:c r="D328" s="14" t="s">
        <x:v>77</x:v>
      </x:c>
      <x:c r="E328" s="15">
        <x:v>43194.5139003472</x:v>
      </x:c>
      <x:c r="F328" t="s">
        <x:v>82</x:v>
      </x:c>
      <x:c r="G328" s="6">
        <x:v>187.212731121777</x:v>
      </x:c>
      <x:c r="H328" t="s">
        <x:v>83</x:v>
      </x:c>
      <x:c r="I328" s="6">
        <x:v>27.1604612407286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21.665</x:v>
      </x:c>
      <x:c r="R328" s="8">
        <x:v>171341.366337939</x:v>
      </x:c>
      <x:c r="S328" s="12">
        <x:v>289737.051785552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176682</x:v>
      </x:c>
      <x:c r="B329" s="1">
        <x:v>43201.4950406597</x:v>
      </x:c>
      <x:c r="C329" s="6">
        <x:v>5.44755772333333</x:v>
      </x:c>
      <x:c r="D329" s="14" t="s">
        <x:v>77</x:v>
      </x:c>
      <x:c r="E329" s="15">
        <x:v>43194.5139003472</x:v>
      </x:c>
      <x:c r="F329" t="s">
        <x:v>82</x:v>
      </x:c>
      <x:c r="G329" s="6">
        <x:v>187.277516913952</x:v>
      </x:c>
      <x:c r="H329" t="s">
        <x:v>83</x:v>
      </x:c>
      <x:c r="I329" s="6">
        <x:v>27.1635235548001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21.66</x:v>
      </x:c>
      <x:c r="R329" s="8">
        <x:v>171353.998901231</x:v>
      </x:c>
      <x:c r="S329" s="12">
        <x:v>289746.695130743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176686</x:v>
      </x:c>
      <x:c r="B330" s="1">
        <x:v>43201.4950529745</x:v>
      </x:c>
      <x:c r="C330" s="6">
        <x:v>5.465258695</x:v>
      </x:c>
      <x:c r="D330" s="14" t="s">
        <x:v>77</x:v>
      </x:c>
      <x:c r="E330" s="15">
        <x:v>43194.5139003472</x:v>
      </x:c>
      <x:c r="F330" t="s">
        <x:v>82</x:v>
      </x:c>
      <x:c r="G330" s="6">
        <x:v>187.28443853232</x:v>
      </x:c>
      <x:c r="H330" t="s">
        <x:v>83</x:v>
      </x:c>
      <x:c r="I330" s="6">
        <x:v>27.1534059199239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21.663</x:v>
      </x:c>
      <x:c r="R330" s="8">
        <x:v>171369.660526235</x:v>
      </x:c>
      <x:c r="S330" s="12">
        <x:v>289755.642649879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176702</x:v>
      </x:c>
      <x:c r="B331" s="1">
        <x:v>43201.4950640856</x:v>
      </x:c>
      <x:c r="C331" s="6">
        <x:v>5.48127627333333</x:v>
      </x:c>
      <x:c r="D331" s="14" t="s">
        <x:v>77</x:v>
      </x:c>
      <x:c r="E331" s="15">
        <x:v>43194.5139003472</x:v>
      </x:c>
      <x:c r="F331" t="s">
        <x:v>82</x:v>
      </x:c>
      <x:c r="G331" s="6">
        <x:v>187.313815747488</x:v>
      </x:c>
      <x:c r="H331" t="s">
        <x:v>83</x:v>
      </x:c>
      <x:c r="I331" s="6">
        <x:v>27.1540063721809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21.661</x:v>
      </x:c>
      <x:c r="R331" s="8">
        <x:v>171370.609555404</x:v>
      </x:c>
      <x:c r="S331" s="12">
        <x:v>289763.808233171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176706</x:v>
      </x:c>
      <x:c r="B332" s="1">
        <x:v>43201.495075544</x:v>
      </x:c>
      <x:c r="C332" s="6">
        <x:v>5.49779386666667</x:v>
      </x:c>
      <x:c r="D332" s="14" t="s">
        <x:v>77</x:v>
      </x:c>
      <x:c r="E332" s="15">
        <x:v>43194.5139003472</x:v>
      </x:c>
      <x:c r="F332" t="s">
        <x:v>82</x:v>
      </x:c>
      <x:c r="G332" s="6">
        <x:v>187.362559582343</x:v>
      </x:c>
      <x:c r="H332" t="s">
        <x:v>83</x:v>
      </x:c>
      <x:c r="I332" s="6">
        <x:v>27.1481519672557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21.66</x:v>
      </x:c>
      <x:c r="R332" s="8">
        <x:v>171371.054535206</x:v>
      </x:c>
      <x:c r="S332" s="12">
        <x:v>289758.108442177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176717</x:v>
      </x:c>
      <x:c r="B333" s="1">
        <x:v>43201.4950871528</x:v>
      </x:c>
      <x:c r="C333" s="6">
        <x:v>5.51449481</x:v>
      </x:c>
      <x:c r="D333" s="14" t="s">
        <x:v>77</x:v>
      </x:c>
      <x:c r="E333" s="15">
        <x:v>43194.5139003472</x:v>
      </x:c>
      <x:c r="F333" t="s">
        <x:v>82</x:v>
      </x:c>
      <x:c r="G333" s="6">
        <x:v>187.243755702176</x:v>
      </x:c>
      <x:c r="H333" t="s">
        <x:v>83</x:v>
      </x:c>
      <x:c r="I333" s="6">
        <x:v>27.1607614674749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21.663</x:v>
      </x:c>
      <x:c r="R333" s="8">
        <x:v>171366.328456919</x:v>
      </x:c>
      <x:c r="S333" s="12">
        <x:v>289761.553652185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176724</x:v>
      </x:c>
      <x:c r="B334" s="1">
        <x:v>43201.4950988773</x:v>
      </x:c>
      <x:c r="C334" s="6">
        <x:v>5.53136239833333</x:v>
      </x:c>
      <x:c r="D334" s="14" t="s">
        <x:v>77</x:v>
      </x:c>
      <x:c r="E334" s="15">
        <x:v>43194.5139003472</x:v>
      </x:c>
      <x:c r="F334" t="s">
        <x:v>82</x:v>
      </x:c>
      <x:c r="G334" s="6">
        <x:v>187.295398847209</x:v>
      </x:c>
      <x:c r="H334" t="s">
        <x:v>83</x:v>
      </x:c>
      <x:c r="I334" s="6">
        <x:v>27.1514244282375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21.663</x:v>
      </x:c>
      <x:c r="R334" s="8">
        <x:v>171367.989402874</x:v>
      </x:c>
      <x:c r="S334" s="12">
        <x:v>289756.01432534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176735</x:v>
      </x:c>
      <x:c r="B335" s="1">
        <x:v>43201.4951101505</x:v>
      </x:c>
      <x:c r="C335" s="6">
        <x:v>5.54761336</x:v>
      </x:c>
      <x:c r="D335" s="14" t="s">
        <x:v>77</x:v>
      </x:c>
      <x:c r="E335" s="15">
        <x:v>43194.5139003472</x:v>
      </x:c>
      <x:c r="F335" t="s">
        <x:v>82</x:v>
      </x:c>
      <x:c r="G335" s="6">
        <x:v>187.306765962473</x:v>
      </x:c>
      <x:c r="H335" t="s">
        <x:v>83</x:v>
      </x:c>
      <x:c r="I335" s="6">
        <x:v>27.1523251061312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21.662</x:v>
      </x:c>
      <x:c r="R335" s="8">
        <x:v>171357.266706659</x:v>
      </x:c>
      <x:c r="S335" s="12">
        <x:v>289743.580124769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176749</x:v>
      </x:c>
      <x:c r="B336" s="1">
        <x:v>43201.4951220718</x:v>
      </x:c>
      <x:c r="C336" s="6">
        <x:v>5.56478102333333</x:v>
      </x:c>
      <x:c r="D336" s="14" t="s">
        <x:v>77</x:v>
      </x:c>
      <x:c r="E336" s="15">
        <x:v>43194.5139003472</x:v>
      </x:c>
      <x:c r="F336" t="s">
        <x:v>82</x:v>
      </x:c>
      <x:c r="G336" s="6">
        <x:v>187.334984751436</x:v>
      </x:c>
      <x:c r="H336" t="s">
        <x:v>83</x:v>
      </x:c>
      <x:c r="I336" s="6">
        <x:v>27.1531357164431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21.66</x:v>
      </x:c>
      <x:c r="R336" s="8">
        <x:v>171378.199255774</x:v>
      </x:c>
      <x:c r="S336" s="12">
        <x:v>289773.274741263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176761</x:v>
      </x:c>
      <x:c r="B337" s="1">
        <x:v>43201.4951332176</x:v>
      </x:c>
      <x:c r="C337" s="6">
        <x:v>5.58081520166667</x:v>
      </x:c>
      <x:c r="D337" s="14" t="s">
        <x:v>77</x:v>
      </x:c>
      <x:c r="E337" s="15">
        <x:v>43194.5139003472</x:v>
      </x:c>
      <x:c r="F337" t="s">
        <x:v>82</x:v>
      </x:c>
      <x:c r="G337" s="6">
        <x:v>187.398852929923</x:v>
      </x:c>
      <x:c r="H337" t="s">
        <x:v>83</x:v>
      </x:c>
      <x:c r="I337" s="6">
        <x:v>27.1445492616076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21.659</x:v>
      </x:c>
      <x:c r="R337" s="8">
        <x:v>171368.9310419</x:v>
      </x:c>
      <x:c r="S337" s="12">
        <x:v>289745.947339673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176764</x:v>
      </x:c>
      <x:c r="B338" s="1">
        <x:v>43201.4951448727</x:v>
      </x:c>
      <x:c r="C338" s="6">
        <x:v>5.59758280333333</x:v>
      </x:c>
      <x:c r="D338" s="14" t="s">
        <x:v>77</x:v>
      </x:c>
      <x:c r="E338" s="15">
        <x:v>43194.5139003472</x:v>
      </x:c>
      <x:c r="F338" t="s">
        <x:v>82</x:v>
      </x:c>
      <x:c r="G338" s="6">
        <x:v>187.350100788629</x:v>
      </x:c>
      <x:c r="H338" t="s">
        <x:v>83</x:v>
      </x:c>
      <x:c r="I338" s="6">
        <x:v>27.1504036602491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21.66</x:v>
      </x:c>
      <x:c r="R338" s="8">
        <x:v>171371.099157445</x:v>
      </x:c>
      <x:c r="S338" s="12">
        <x:v>289762.777710348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176778</x:v>
      </x:c>
      <x:c r="B339" s="1">
        <x:v>43201.495156331</x:v>
      </x:c>
      <x:c r="C339" s="6">
        <x:v>5.61410042</x:v>
      </x:c>
      <x:c r="D339" s="14" t="s">
        <x:v>77</x:v>
      </x:c>
      <x:c r="E339" s="15">
        <x:v>43194.5139003472</x:v>
      </x:c>
      <x:c r="F339" t="s">
        <x:v>82</x:v>
      </x:c>
      <x:c r="G339" s="6">
        <x:v>187.375530260833</x:v>
      </x:c>
      <x:c r="H339" t="s">
        <x:v>83</x:v>
      </x:c>
      <x:c r="I339" s="6">
        <x:v>27.1398957725351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21.662</x:v>
      </x:c>
      <x:c r="R339" s="8">
        <x:v>171374.43058568</x:v>
      </x:c>
      <x:c r="S339" s="12">
        <x:v>289757.711235357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176784</x:v>
      </x:c>
      <x:c r="B340" s="1">
        <x:v>43201.4951679398</x:v>
      </x:c>
      <x:c r="C340" s="6">
        <x:v>5.63083469166667</x:v>
      </x:c>
      <x:c r="D340" s="14" t="s">
        <x:v>77</x:v>
      </x:c>
      <x:c r="E340" s="15">
        <x:v>43194.5139003472</x:v>
      </x:c>
      <x:c r="F340" t="s">
        <x:v>82</x:v>
      </x:c>
      <x:c r="G340" s="6">
        <x:v>187.330108917218</x:v>
      </x:c>
      <x:c r="H340" t="s">
        <x:v>83</x:v>
      </x:c>
      <x:c r="I340" s="6">
        <x:v>27.1451497122803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21.663</x:v>
      </x:c>
      <x:c r="R340" s="8">
        <x:v>171357.253209554</x:v>
      </x:c>
      <x:c r="S340" s="12">
        <x:v>289742.214636433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176795</x:v>
      </x:c>
      <x:c r="B341" s="1">
        <x:v>43201.4951800116</x:v>
      </x:c>
      <x:c r="C341" s="6">
        <x:v>5.64818567</x:v>
      </x:c>
      <x:c r="D341" s="14" t="s">
        <x:v>77</x:v>
      </x:c>
      <x:c r="E341" s="15">
        <x:v>43194.5139003472</x:v>
      </x:c>
      <x:c r="F341" t="s">
        <x:v>82</x:v>
      </x:c>
      <x:c r="G341" s="6">
        <x:v>187.307688118745</x:v>
      </x:c>
      <x:c r="H341" t="s">
        <x:v>83</x:v>
      </x:c>
      <x:c r="I341" s="6">
        <x:v>27.1492027571312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21.663</x:v>
      </x:c>
      <x:c r="R341" s="8">
        <x:v>171366.436615085</x:v>
      </x:c>
      <x:c r="S341" s="12">
        <x:v>289748.965661968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176805</x:v>
      </x:c>
      <x:c r="B342" s="1">
        <x:v>43201.4951910069</x:v>
      </x:c>
      <x:c r="C342" s="6">
        <x:v>5.66403659166667</x:v>
      </x:c>
      <x:c r="D342" s="14" t="s">
        <x:v>77</x:v>
      </x:c>
      <x:c r="E342" s="15">
        <x:v>43194.5139003472</x:v>
      </x:c>
      <x:c r="F342" t="s">
        <x:v>82</x:v>
      </x:c>
      <x:c r="G342" s="6">
        <x:v>187.234789549304</x:v>
      </x:c>
      <x:c r="H342" t="s">
        <x:v>83</x:v>
      </x:c>
      <x:c r="I342" s="6">
        <x:v>27.1623826923678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21.663</x:v>
      </x:c>
      <x:c r="R342" s="8">
        <x:v>171372.491654337</x:v>
      </x:c>
      <x:c r="S342" s="12">
        <x:v>289747.314383689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176821</x:v>
      </x:c>
      <x:c r="B343" s="1">
        <x:v>43201.4952031597</x:v>
      </x:c>
      <x:c r="C343" s="6">
        <x:v>5.68152093166667</x:v>
      </x:c>
      <x:c r="D343" s="14" t="s">
        <x:v>77</x:v>
      </x:c>
      <x:c r="E343" s="15">
        <x:v>43194.5139003472</x:v>
      </x:c>
      <x:c r="F343" t="s">
        <x:v>82</x:v>
      </x:c>
      <x:c r="G343" s="6">
        <x:v>187.256851905181</x:v>
      </x:c>
      <x:c r="H343" t="s">
        <x:v>83</x:v>
      </x:c>
      <x:c r="I343" s="6">
        <x:v>27.1643041451075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21.661</x:v>
      </x:c>
      <x:c r="R343" s="8">
        <x:v>171376.403195532</x:v>
      </x:c>
      <x:c r="S343" s="12">
        <x:v>289770.321794795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176831</x:v>
      </x:c>
      <x:c r="B344" s="1">
        <x:v>43201.4952143519</x:v>
      </x:c>
      <x:c r="C344" s="6">
        <x:v>5.69767180333333</x:v>
      </x:c>
      <x:c r="D344" s="14" t="s">
        <x:v>77</x:v>
      </x:c>
      <x:c r="E344" s="15">
        <x:v>43194.5139003472</x:v>
      </x:c>
      <x:c r="F344" t="s">
        <x:v>82</x:v>
      </x:c>
      <x:c r="G344" s="6">
        <x:v>187.228740659691</x:v>
      </x:c>
      <x:c r="H344" t="s">
        <x:v>83</x:v>
      </x:c>
      <x:c r="I344" s="6">
        <x:v>27.1605212860759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21.664</x:v>
      </x:c>
      <x:c r="R344" s="8">
        <x:v>171371.040986566</x:v>
      </x:c>
      <x:c r="S344" s="12">
        <x:v>289758.609856007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176834</x:v>
      </x:c>
      <x:c r="B345" s="1">
        <x:v>43201.4952261574</x:v>
      </x:c>
      <x:c r="C345" s="6">
        <x:v>5.71463944666667</x:v>
      </x:c>
      <x:c r="D345" s="14" t="s">
        <x:v>77</x:v>
      </x:c>
      <x:c r="E345" s="15">
        <x:v>43194.5139003472</x:v>
      </x:c>
      <x:c r="F345" t="s">
        <x:v>82</x:v>
      </x:c>
      <x:c r="G345" s="6">
        <x:v>187.346762563417</x:v>
      </x:c>
      <x:c r="H345" t="s">
        <x:v>83</x:v>
      </x:c>
      <x:c r="I345" s="6">
        <x:v>27.1569185671515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21.658</x:v>
      </x:c>
      <x:c r="R345" s="8">
        <x:v>171370.124300046</x:v>
      </x:c>
      <x:c r="S345" s="12">
        <x:v>289762.184760698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176849</x:v>
      </x:c>
      <x:c r="B346" s="1">
        <x:v>43201.4952374653</x:v>
      </x:c>
      <x:c r="C346" s="6">
        <x:v>5.730923715</x:v>
      </x:c>
      <x:c r="D346" s="14" t="s">
        <x:v>77</x:v>
      </x:c>
      <x:c r="E346" s="15">
        <x:v>43194.5139003472</x:v>
      </x:c>
      <x:c r="F346" t="s">
        <x:v>82</x:v>
      </x:c>
      <x:c r="G346" s="6">
        <x:v>187.31588305857</x:v>
      </x:c>
      <x:c r="H346" t="s">
        <x:v>83</x:v>
      </x:c>
      <x:c r="I346" s="6">
        <x:v>27.1565883181102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21.66</x:v>
      </x:c>
      <x:c r="R346" s="8">
        <x:v>171369.760296403</x:v>
      </x:c>
      <x:c r="S346" s="12">
        <x:v>289752.616533436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176855</x:v>
      </x:c>
      <x:c r="B347" s="1">
        <x:v>43201.4952493866</x:v>
      </x:c>
      <x:c r="C347" s="6">
        <x:v>5.74809130833333</x:v>
      </x:c>
      <x:c r="D347" s="14" t="s">
        <x:v>77</x:v>
      </x:c>
      <x:c r="E347" s="15">
        <x:v>43194.5139003472</x:v>
      </x:c>
      <x:c r="F347" t="s">
        <x:v>82</x:v>
      </x:c>
      <x:c r="G347" s="6">
        <x:v>187.284585258404</x:v>
      </x:c>
      <x:c r="H347" t="s">
        <x:v>83</x:v>
      </x:c>
      <x:c r="I347" s="6">
        <x:v>27.1592903566752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21.661</x:v>
      </x:c>
      <x:c r="R347" s="8">
        <x:v>171370.390846707</x:v>
      </x:c>
      <x:c r="S347" s="12">
        <x:v>289744.538137803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176869</x:v>
      </x:c>
      <x:c r="B348" s="1">
        <x:v>43201.4952609954</x:v>
      </x:c>
      <x:c r="C348" s="6">
        <x:v>5.76480891</x:v>
      </x:c>
      <x:c r="D348" s="14" t="s">
        <x:v>77</x:v>
      </x:c>
      <x:c r="E348" s="15">
        <x:v>43194.5139003472</x:v>
      </x:c>
      <x:c r="F348" t="s">
        <x:v>82</x:v>
      </x:c>
      <x:c r="G348" s="6">
        <x:v>187.3129853001</x:v>
      </x:c>
      <x:c r="H348" t="s">
        <x:v>83</x:v>
      </x:c>
      <x:c r="I348" s="6">
        <x:v>27.1541564852619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21.661</x:v>
      </x:c>
      <x:c r="R348" s="8">
        <x:v>171366.261309064</x:v>
      </x:c>
      <x:c r="S348" s="12">
        <x:v>289757.029081951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176877</x:v>
      </x:c>
      <x:c r="B349" s="1">
        <x:v>43201.4952724884</x:v>
      </x:c>
      <x:c r="C349" s="6">
        <x:v>5.78137658333333</x:v>
      </x:c>
      <x:c r="D349" s="14" t="s">
        <x:v>77</x:v>
      </x:c>
      <x:c r="E349" s="15">
        <x:v>43194.5139003472</x:v>
      </x:c>
      <x:c r="F349" t="s">
        <x:v>82</x:v>
      </x:c>
      <x:c r="G349" s="6">
        <x:v>187.391542638736</x:v>
      </x:c>
      <x:c r="H349" t="s">
        <x:v>83</x:v>
      </x:c>
      <x:c r="I349" s="6">
        <x:v>27.1458702532295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21.659</x:v>
      </x:c>
      <x:c r="R349" s="8">
        <x:v>171364.378887224</x:v>
      </x:c>
      <x:c r="S349" s="12">
        <x:v>289742.875224896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176888</x:v>
      </x:c>
      <x:c r="B350" s="1">
        <x:v>43201.4952839931</x:v>
      </x:c>
      <x:c r="C350" s="6">
        <x:v>5.79794414166667</x:v>
      </x:c>
      <x:c r="D350" s="14" t="s">
        <x:v>77</x:v>
      </x:c>
      <x:c r="E350" s="15">
        <x:v>43194.5139003472</x:v>
      </x:c>
      <x:c r="F350" t="s">
        <x:v>82</x:v>
      </x:c>
      <x:c r="G350" s="6">
        <x:v>187.283920959217</x:v>
      </x:c>
      <x:c r="H350" t="s">
        <x:v>83</x:v>
      </x:c>
      <x:c r="I350" s="6">
        <x:v>27.1594104473288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21.661</x:v>
      </x:c>
      <x:c r="R350" s="8">
        <x:v>171373.505063572</x:v>
      </x:c>
      <x:c r="S350" s="12">
        <x:v>289745.942948899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176899</x:v>
      </x:c>
      <x:c r="B351" s="1">
        <x:v>43201.4952956019</x:v>
      </x:c>
      <x:c r="C351" s="6">
        <x:v>5.814661755</x:v>
      </x:c>
      <x:c r="D351" s="14" t="s">
        <x:v>77</x:v>
      </x:c>
      <x:c r="E351" s="15">
        <x:v>43194.5139003472</x:v>
      </x:c>
      <x:c r="F351" t="s">
        <x:v>82</x:v>
      </x:c>
      <x:c r="G351" s="6">
        <x:v>187.249118874361</x:v>
      </x:c>
      <x:c r="H351" t="s">
        <x:v>83</x:v>
      </x:c>
      <x:c r="I351" s="6">
        <x:v>27.1686574405398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21.66</x:v>
      </x:c>
      <x:c r="R351" s="8">
        <x:v>171375.410490498</x:v>
      </x:c>
      <x:c r="S351" s="12">
        <x:v>289737.095238286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176911</x:v>
      </x:c>
      <x:c r="B352" s="1">
        <x:v>43201.4953069444</x:v>
      </x:c>
      <x:c r="C352" s="6">
        <x:v>5.83099598666667</x:v>
      </x:c>
      <x:c r="D352" s="14" t="s">
        <x:v>77</x:v>
      </x:c>
      <x:c r="E352" s="15">
        <x:v>43194.5139003472</x:v>
      </x:c>
      <x:c r="F352" t="s">
        <x:v>82</x:v>
      </x:c>
      <x:c r="G352" s="6">
        <x:v>187.178839616751</x:v>
      </x:c>
      <x:c r="H352" t="s">
        <x:v>83</x:v>
      </x:c>
      <x:c r="I352" s="6">
        <x:v>27.172500354302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21.663</x:v>
      </x:c>
      <x:c r="R352" s="8">
        <x:v>171368.666785241</x:v>
      </x:c>
      <x:c r="S352" s="12">
        <x:v>289744.079883232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176922</x:v>
      </x:c>
      <x:c r="B353" s="1">
        <x:v>43201.4953185185</x:v>
      </x:c>
      <x:c r="C353" s="6">
        <x:v>5.84766367</x:v>
      </x:c>
      <x:c r="D353" s="14" t="s">
        <x:v>77</x:v>
      </x:c>
      <x:c r="E353" s="15">
        <x:v>43194.5139003472</x:v>
      </x:c>
      <x:c r="F353" t="s">
        <x:v>82</x:v>
      </x:c>
      <x:c r="G353" s="6">
        <x:v>187.293572102743</x:v>
      </x:c>
      <x:c r="H353" t="s">
        <x:v>83</x:v>
      </x:c>
      <x:c r="I353" s="6">
        <x:v>27.1517546767705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21.663</x:v>
      </x:c>
      <x:c r="R353" s="8">
        <x:v>171371.679324081</x:v>
      </x:c>
      <x:c r="S353" s="12">
        <x:v>289741.905319115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176931</x:v>
      </x:c>
      <x:c r="B354" s="1">
        <x:v>43201.4953302893</x:v>
      </x:c>
      <x:c r="C354" s="6">
        <x:v>5.86461459833333</x:v>
      </x:c>
      <x:c r="D354" s="14" t="s">
        <x:v>77</x:v>
      </x:c>
      <x:c r="E354" s="15">
        <x:v>43194.5139003472</x:v>
      </x:c>
      <x:c r="F354" t="s">
        <x:v>82</x:v>
      </x:c>
      <x:c r="G354" s="6">
        <x:v>187.329004972054</x:v>
      </x:c>
      <x:c r="H354" t="s">
        <x:v>83</x:v>
      </x:c>
      <x:c r="I354" s="6">
        <x:v>27.1542165304963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21.66</x:v>
      </x:c>
      <x:c r="R354" s="8">
        <x:v>171377.363852864</x:v>
      </x:c>
      <x:c r="S354" s="12">
        <x:v>289737.63010495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176941</x:v>
      </x:c>
      <x:c r="B355" s="1">
        <x:v>43201.4953418981</x:v>
      </x:c>
      <x:c r="C355" s="6">
        <x:v>5.8813322</x:v>
      </x:c>
      <x:c r="D355" s="14" t="s">
        <x:v>77</x:v>
      </x:c>
      <x:c r="E355" s="15">
        <x:v>43194.5139003472</x:v>
      </x:c>
      <x:c r="F355" t="s">
        <x:v>82</x:v>
      </x:c>
      <x:c r="G355" s="6">
        <x:v>187.306673968315</x:v>
      </x:c>
      <x:c r="H355" t="s">
        <x:v>83</x:v>
      </x:c>
      <x:c r="I355" s="6">
        <x:v>27.155297344897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21.661</x:v>
      </x:c>
      <x:c r="R355" s="8">
        <x:v>171367.938143105</x:v>
      </x:c>
      <x:c r="S355" s="12">
        <x:v>289729.596320223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176946</x:v>
      </x:c>
      <x:c r="B356" s="1">
        <x:v>43201.4953532407</x:v>
      </x:c>
      <x:c r="C356" s="6">
        <x:v>5.89763309166667</x:v>
      </x:c>
      <x:c r="D356" s="14" t="s">
        <x:v>77</x:v>
      </x:c>
      <x:c r="E356" s="15">
        <x:v>43194.5139003472</x:v>
      </x:c>
      <x:c r="F356" t="s">
        <x:v>82</x:v>
      </x:c>
      <x:c r="G356" s="6">
        <x:v>187.336072517083</x:v>
      </x:c>
      <x:c r="H356" t="s">
        <x:v>83</x:v>
      </x:c>
      <x:c r="I356" s="6">
        <x:v>27.1499833441089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21.661</x:v>
      </x:c>
      <x:c r="R356" s="8">
        <x:v>171359.498452765</x:v>
      </x:c>
      <x:c r="S356" s="12">
        <x:v>289747.732335621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176956</x:v>
      </x:c>
      <x:c r="B357" s="1">
        <x:v>43201.4953646991</x:v>
      </x:c>
      <x:c r="C357" s="6">
        <x:v>5.91415071833333</x:v>
      </x:c>
      <x:c r="D357" s="14" t="s">
        <x:v>77</x:v>
      </x:c>
      <x:c r="E357" s="15">
        <x:v>43194.5139003472</x:v>
      </x:c>
      <x:c r="F357" t="s">
        <x:v>82</x:v>
      </x:c>
      <x:c r="G357" s="6">
        <x:v>187.257588209513</x:v>
      </x:c>
      <x:c r="H357" t="s">
        <x:v>83</x:v>
      </x:c>
      <x:c r="I357" s="6">
        <x:v>27.1671262808131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21.66</x:v>
      </x:c>
      <x:c r="R357" s="8">
        <x:v>171362.42600473</x:v>
      </x:c>
      <x:c r="S357" s="12">
        <x:v>289732.60443113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176965</x:v>
      </x:c>
      <x:c r="B358" s="1">
        <x:v>43201.4953762384</x:v>
      </x:c>
      <x:c r="C358" s="6">
        <x:v>5.93078500333333</x:v>
      </x:c>
      <x:c r="D358" s="14" t="s">
        <x:v>77</x:v>
      </x:c>
      <x:c r="E358" s="15">
        <x:v>43194.5139003472</x:v>
      </x:c>
      <x:c r="F358" t="s">
        <x:v>82</x:v>
      </x:c>
      <x:c r="G358" s="6">
        <x:v>187.260837393361</x:v>
      </x:c>
      <x:c r="H358" t="s">
        <x:v>83</x:v>
      </x:c>
      <x:c r="I358" s="6">
        <x:v>27.1635836002015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21.661</x:v>
      </x:c>
      <x:c r="R358" s="8">
        <x:v>171364.270421924</x:v>
      </x:c>
      <x:c r="S358" s="12">
        <x:v>289733.806261301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176981</x:v>
      </x:c>
      <x:c r="B359" s="1">
        <x:v>43201.4953883449</x:v>
      </x:c>
      <x:c r="C359" s="6">
        <x:v>5.94821929833333</x:v>
      </x:c>
      <x:c r="D359" s="14" t="s">
        <x:v>77</x:v>
      </x:c>
      <x:c r="E359" s="15">
        <x:v>43194.5139003472</x:v>
      </x:c>
      <x:c r="F359" t="s">
        <x:v>82</x:v>
      </x:c>
      <x:c r="G359" s="6">
        <x:v>187.275710465507</x:v>
      </x:c>
      <x:c r="H359" t="s">
        <x:v>83</x:v>
      </x:c>
      <x:c r="I359" s="6">
        <x:v>27.1579393371212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21.662</x:v>
      </x:c>
      <x:c r="R359" s="8">
        <x:v>171370.277616401</x:v>
      </x:c>
      <x:c r="S359" s="12">
        <x:v>289747.375260588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176984</x:v>
      </x:c>
      <x:c r="B360" s="1">
        <x:v>43201.4953994213</x:v>
      </x:c>
      <x:c r="C360" s="6">
        <x:v>5.96417022</x:v>
      </x:c>
      <x:c r="D360" s="14" t="s">
        <x:v>77</x:v>
      </x:c>
      <x:c r="E360" s="15">
        <x:v>43194.5139003472</x:v>
      </x:c>
      <x:c r="F360" t="s">
        <x:v>82</x:v>
      </x:c>
      <x:c r="G360" s="6">
        <x:v>187.367722963074</x:v>
      </x:c>
      <x:c r="H360" t="s">
        <x:v>83</x:v>
      </x:c>
      <x:c r="I360" s="6">
        <x:v>27.1413068298302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21.662</x:v>
      </x:c>
      <x:c r="R360" s="8">
        <x:v>171357.948761415</x:v>
      </x:c>
      <x:c r="S360" s="12">
        <x:v>289729.363716826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176997</x:v>
      </x:c>
      <x:c r="B361" s="1">
        <x:v>43201.4954111458</x:v>
      </x:c>
      <x:c r="C361" s="6">
        <x:v>5.98103783</x:v>
      </x:c>
      <x:c r="D361" s="14" t="s">
        <x:v>77</x:v>
      </x:c>
      <x:c r="E361" s="15">
        <x:v>43194.5139003472</x:v>
      </x:c>
      <x:c r="F361" t="s">
        <x:v>82</x:v>
      </x:c>
      <x:c r="G361" s="6">
        <x:v>187.270209582633</x:v>
      </x:c>
      <x:c r="H361" t="s">
        <x:v>83</x:v>
      </x:c>
      <x:c r="I361" s="6">
        <x:v>27.164844553889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21.66</x:v>
      </x:c>
      <x:c r="R361" s="8">
        <x:v>171358.652348</x:v>
      </x:c>
      <x:c r="S361" s="12">
        <x:v>289726.394088293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177010</x:v>
      </x:c>
      <x:c r="B362" s="1">
        <x:v>43201.4954225347</x:v>
      </x:c>
      <x:c r="C362" s="6">
        <x:v>5.99740540333333</x:v>
      </x:c>
      <x:c r="D362" s="14" t="s">
        <x:v>77</x:v>
      </x:c>
      <x:c r="E362" s="15">
        <x:v>43194.5139003472</x:v>
      </x:c>
      <x:c r="F362" t="s">
        <x:v>82</x:v>
      </x:c>
      <x:c r="G362" s="6">
        <x:v>187.169377212279</x:v>
      </x:c>
      <x:c r="H362" t="s">
        <x:v>83</x:v>
      </x:c>
      <x:c r="I362" s="6">
        <x:v>27.1742116532532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21.663</x:v>
      </x:c>
      <x:c r="R362" s="8">
        <x:v>171370.538000138</x:v>
      </x:c>
      <x:c r="S362" s="12">
        <x:v>289733.657115989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177018</x:v>
      </x:c>
      <x:c r="B363" s="1">
        <x:v>43201.4954342593</x:v>
      </x:c>
      <x:c r="C363" s="6">
        <x:v>6.0143064</x:v>
      </x:c>
      <x:c r="D363" s="14" t="s">
        <x:v>77</x:v>
      </x:c>
      <x:c r="E363" s="15">
        <x:v>43194.5139003472</x:v>
      </x:c>
      <x:c r="F363" t="s">
        <x:v>82</x:v>
      </x:c>
      <x:c r="G363" s="6">
        <x:v>187.205709076764</x:v>
      </x:c>
      <x:c r="H363" t="s">
        <x:v>83</x:v>
      </x:c>
      <x:c r="I363" s="6">
        <x:v>27.1735511518004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21.661</x:v>
      </x:c>
      <x:c r="R363" s="8">
        <x:v>171368.114596064</x:v>
      </x:c>
      <x:c r="S363" s="12">
        <x:v>289744.652881781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177026</x:v>
      </x:c>
      <x:c r="B364" s="1">
        <x:v>43201.4954459143</x:v>
      </x:c>
      <x:c r="C364" s="6">
        <x:v>6.03110734166667</x:v>
      </x:c>
      <x:c r="D364" s="14" t="s">
        <x:v>77</x:v>
      </x:c>
      <x:c r="E364" s="15">
        <x:v>43194.5139003472</x:v>
      </x:c>
      <x:c r="F364" t="s">
        <x:v>82</x:v>
      </x:c>
      <x:c r="G364" s="6">
        <x:v>187.341629077989</x:v>
      </x:c>
      <x:c r="H364" t="s">
        <x:v>83</x:v>
      </x:c>
      <x:c r="I364" s="6">
        <x:v>27.1519348123475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21.66</x:v>
      </x:c>
      <x:c r="R364" s="8">
        <x:v>171361.739716133</x:v>
      </x:c>
      <x:c r="S364" s="12">
        <x:v>289725.190174226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177039</x:v>
      </x:c>
      <x:c r="B365" s="1">
        <x:v>43201.4954577546</x:v>
      </x:c>
      <x:c r="C365" s="6">
        <x:v>6.04817497166667</x:v>
      </x:c>
      <x:c r="D365" s="14" t="s">
        <x:v>77</x:v>
      </x:c>
      <x:c r="E365" s="15">
        <x:v>43194.5139003472</x:v>
      </x:c>
      <x:c r="F365" t="s">
        <x:v>82</x:v>
      </x:c>
      <x:c r="G365" s="6">
        <x:v>187.305843538916</x:v>
      </x:c>
      <x:c r="H365" t="s">
        <x:v>83</x:v>
      </x:c>
      <x:c r="I365" s="6">
        <x:v>27.1554474580362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21.661</x:v>
      </x:c>
      <x:c r="R365" s="8">
        <x:v>171356.979637386</x:v>
      </x:c>
      <x:c r="S365" s="12">
        <x:v>289726.826181143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177053</x:v>
      </x:c>
      <x:c r="B366" s="1">
        <x:v>43201.495468831</x:v>
      </x:c>
      <x:c r="C366" s="6">
        <x:v>6.06407587</x:v>
      </x:c>
      <x:c r="D366" s="14" t="s">
        <x:v>77</x:v>
      </x:c>
      <x:c r="E366" s="15">
        <x:v>43194.5139003472</x:v>
      </x:c>
      <x:c r="F366" t="s">
        <x:v>82</x:v>
      </x:c>
      <x:c r="G366" s="6">
        <x:v>187.289806881512</x:v>
      </x:c>
      <x:c r="H366" t="s">
        <x:v>83</x:v>
      </x:c>
      <x:c r="I366" s="6">
        <x:v>27.1613018756857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21.66</x:v>
      </x:c>
      <x:c r="R366" s="8">
        <x:v>171362.72974583</x:v>
      </x:c>
      <x:c r="S366" s="12">
        <x:v>289733.087732652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177057</x:v>
      </x:c>
      <x:c r="B367" s="1">
        <x:v>43201.4954804398</x:v>
      </x:c>
      <x:c r="C367" s="6">
        <x:v>6.08084344833333</x:v>
      </x:c>
      <x:c r="D367" s="14" t="s">
        <x:v>77</x:v>
      </x:c>
      <x:c r="E367" s="15">
        <x:v>43194.5139003472</x:v>
      </x:c>
      <x:c r="F367" t="s">
        <x:v>82</x:v>
      </x:c>
      <x:c r="G367" s="6">
        <x:v>187.2579629573</x:v>
      </x:c>
      <x:c r="H367" t="s">
        <x:v>83</x:v>
      </x:c>
      <x:c r="I367" s="6">
        <x:v>27.1552372996439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21.664</x:v>
      </x:c>
      <x:c r="R367" s="8">
        <x:v>171360.305431871</x:v>
      </x:c>
      <x:c r="S367" s="12">
        <x:v>289726.176783044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177066</x:v>
      </x:c>
      <x:c r="B368" s="1">
        <x:v>43201.4954922106</x:v>
      </x:c>
      <x:c r="C368" s="6">
        <x:v>6.0977444</x:v>
      </x:c>
      <x:c r="D368" s="14" t="s">
        <x:v>77</x:v>
      </x:c>
      <x:c r="E368" s="15">
        <x:v>43194.5139003472</x:v>
      </x:c>
      <x:c r="F368" t="s">
        <x:v>82</x:v>
      </x:c>
      <x:c r="G368" s="6">
        <x:v>187.345615738218</x:v>
      </x:c>
      <x:c r="H368" t="s">
        <x:v>83</x:v>
      </x:c>
      <x:c r="I368" s="6">
        <x:v>27.1512142700967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21.66</x:v>
      </x:c>
      <x:c r="R368" s="8">
        <x:v>171357.854885927</x:v>
      </x:c>
      <x:c r="S368" s="12">
        <x:v>289720.158792817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177076</x:v>
      </x:c>
      <x:c r="B369" s="1">
        <x:v>43201.4955035532</x:v>
      </x:c>
      <x:c r="C369" s="6">
        <x:v>6.11407866666667</x:v>
      </x:c>
      <x:c r="D369" s="14" t="s">
        <x:v>77</x:v>
      </x:c>
      <x:c r="E369" s="15">
        <x:v>43194.5139003472</x:v>
      </x:c>
      <x:c r="F369" t="s">
        <x:v>82</x:v>
      </x:c>
      <x:c r="G369" s="6">
        <x:v>187.286523615323</x:v>
      </x:c>
      <x:c r="H369" t="s">
        <x:v>83</x:v>
      </x:c>
      <x:c r="I369" s="6">
        <x:v>27.150073411849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21.664</x:v>
      </x:c>
      <x:c r="R369" s="8">
        <x:v>171368.447237731</x:v>
      </x:c>
      <x:c r="S369" s="12">
        <x:v>289732.53102096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177084</x:v>
      </x:c>
      <x:c r="B370" s="1">
        <x:v>43201.495515625</x:v>
      </x:c>
      <x:c r="C370" s="6">
        <x:v>6.13151301833333</x:v>
      </x:c>
      <x:c r="D370" s="14" t="s">
        <x:v>77</x:v>
      </x:c>
      <x:c r="E370" s="15">
        <x:v>43194.5139003472</x:v>
      </x:c>
      <x:c r="F370" t="s">
        <x:v>82</x:v>
      </x:c>
      <x:c r="G370" s="6">
        <x:v>187.352516917147</x:v>
      </x:c>
      <x:c r="H370" t="s">
        <x:v>83</x:v>
      </x:c>
      <x:c r="I370" s="6">
        <x:v>27.1470111100484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21.661</x:v>
      </x:c>
      <x:c r="R370" s="8">
        <x:v>171369.968795697</x:v>
      </x:c>
      <x:c r="S370" s="12">
        <x:v>289744.278456978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177094</x:v>
      </x:c>
      <x:c r="B371" s="1">
        <x:v>43201.4955270833</x:v>
      </x:c>
      <x:c r="C371" s="6">
        <x:v>6.14801395333333</x:v>
      </x:c>
      <x:c r="D371" s="14" t="s">
        <x:v>77</x:v>
      </x:c>
      <x:c r="E371" s="15">
        <x:v>43194.5139003472</x:v>
      </x:c>
      <x:c r="F371" t="s">
        <x:v>82</x:v>
      </x:c>
      <x:c r="G371" s="6">
        <x:v>187.322876116367</x:v>
      </x:c>
      <x:c r="H371" t="s">
        <x:v>83</x:v>
      </x:c>
      <x:c r="I371" s="6">
        <x:v>27.1494129151461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21.662</x:v>
      </x:c>
      <x:c r="R371" s="8">
        <x:v>171362.225133068</x:v>
      </x:c>
      <x:c r="S371" s="12">
        <x:v>289724.112302861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177107</x:v>
      </x:c>
      <x:c r="B372" s="1">
        <x:v>43201.4955385417</x:v>
      </x:c>
      <x:c r="C372" s="6">
        <x:v>6.16446486666667</x:v>
      </x:c>
      <x:c r="D372" s="14" t="s">
        <x:v>77</x:v>
      </x:c>
      <x:c r="E372" s="15">
        <x:v>43194.5139003472</x:v>
      </x:c>
      <x:c r="F372" t="s">
        <x:v>82</x:v>
      </x:c>
      <x:c r="G372" s="6">
        <x:v>187.26425222411</x:v>
      </x:c>
      <x:c r="H372" t="s">
        <x:v>83</x:v>
      </x:c>
      <x:c r="I372" s="6">
        <x:v>27.1600109006599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21.662</x:v>
      </x:c>
      <x:c r="R372" s="8">
        <x:v>171353.608923947</x:v>
      </x:c>
      <x:c r="S372" s="12">
        <x:v>289736.354045933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177117</x:v>
      </x:c>
      <x:c r="B373" s="1">
        <x:v>43201.4955503125</x:v>
      </x:c>
      <x:c r="C373" s="6">
        <x:v>6.18141584</x:v>
      </x:c>
      <x:c r="D373" s="14" t="s">
        <x:v>77</x:v>
      </x:c>
      <x:c r="E373" s="15">
        <x:v>43194.5139003472</x:v>
      </x:c>
      <x:c r="F373" t="s">
        <x:v>82</x:v>
      </x:c>
      <x:c r="G373" s="6">
        <x:v>187.300528840302</x:v>
      </x:c>
      <x:c r="H373" t="s">
        <x:v>83</x:v>
      </x:c>
      <x:c r="I373" s="6">
        <x:v>27.1564081822835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21.661</x:v>
      </x:c>
      <x:c r="R373" s="8">
        <x:v>171364.257845952</x:v>
      </x:c>
      <x:c r="S373" s="12">
        <x:v>289729.399617137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177127</x:v>
      </x:c>
      <x:c r="B374" s="1">
        <x:v>43201.4955617708</x:v>
      </x:c>
      <x:c r="C374" s="6">
        <x:v>6.19795008</x:v>
      </x:c>
      <x:c r="D374" s="14" t="s">
        <x:v>77</x:v>
      </x:c>
      <x:c r="E374" s="15">
        <x:v>43194.5139003472</x:v>
      </x:c>
      <x:c r="F374" t="s">
        <x:v>82</x:v>
      </x:c>
      <x:c r="G374" s="6">
        <x:v>187.296137013856</x:v>
      </x:c>
      <x:c r="H374" t="s">
        <x:v>83</x:v>
      </x:c>
      <x:c r="I374" s="6">
        <x:v>27.1542465531138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21.662</x:v>
      </x:c>
      <x:c r="R374" s="8">
        <x:v>171357.624763564</x:v>
      </x:c>
      <x:c r="S374" s="12">
        <x:v>289739.14235666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177140</x:v>
      </x:c>
      <x:c r="B375" s="1">
        <x:v>43201.4955731829</x:v>
      </x:c>
      <x:c r="C375" s="6">
        <x:v>6.21436768666667</x:v>
      </x:c>
      <x:c r="D375" s="14" t="s">
        <x:v>77</x:v>
      </x:c>
      <x:c r="E375" s="15">
        <x:v>43194.5139003472</x:v>
      </x:c>
      <x:c r="F375" t="s">
        <x:v>82</x:v>
      </x:c>
      <x:c r="G375" s="6">
        <x:v>187.30451485623</x:v>
      </x:c>
      <x:c r="H375" t="s">
        <x:v>83</x:v>
      </x:c>
      <x:c r="I375" s="6">
        <x:v>27.1556876390723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21.661</x:v>
      </x:c>
      <x:c r="R375" s="8">
        <x:v>171351.862657026</x:v>
      </x:c>
      <x:c r="S375" s="12">
        <x:v>289727.684040558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177145</x:v>
      </x:c>
      <x:c r="B376" s="1">
        <x:v>43201.4955848727</x:v>
      </x:c>
      <x:c r="C376" s="6">
        <x:v>6.231202015</x:v>
      </x:c>
      <x:c r="D376" s="14" t="s">
        <x:v>77</x:v>
      </x:c>
      <x:c r="E376" s="15">
        <x:v>43194.5139003472</x:v>
      </x:c>
      <x:c r="F376" t="s">
        <x:v>82</x:v>
      </x:c>
      <x:c r="G376" s="6">
        <x:v>187.252151498594</x:v>
      </x:c>
      <x:c r="H376" t="s">
        <x:v>83</x:v>
      </x:c>
      <x:c r="I376" s="6">
        <x:v>27.1562880917372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21.664</x:v>
      </x:c>
      <x:c r="R376" s="8">
        <x:v>171341.175720566</x:v>
      </x:c>
      <x:c r="S376" s="12">
        <x:v>289722.350993055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177159</x:v>
      </x:c>
      <x:c r="B377" s="1">
        <x:v>43201.4955961806</x:v>
      </x:c>
      <x:c r="C377" s="6">
        <x:v>6.24748620166667</x:v>
      </x:c>
      <x:c r="D377" s="14" t="s">
        <x:v>77</x:v>
      </x:c>
      <x:c r="E377" s="15">
        <x:v>43194.5139003472</x:v>
      </x:c>
      <x:c r="F377" t="s">
        <x:v>82</x:v>
      </x:c>
      <x:c r="G377" s="6">
        <x:v>187.251061636578</x:v>
      </x:c>
      <x:c r="H377" t="s">
        <x:v>83</x:v>
      </x:c>
      <x:c r="I377" s="6">
        <x:v>27.1594404699927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21.663</x:v>
      </x:c>
      <x:c r="R377" s="8">
        <x:v>171352.535688039</x:v>
      </x:c>
      <x:c r="S377" s="12">
        <x:v>289729.807833086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177172</x:v>
      </x:c>
      <x:c r="B378" s="1">
        <x:v>43201.4956079861</x:v>
      </x:c>
      <x:c r="C378" s="6">
        <x:v>6.26447049166667</x:v>
      </x:c>
      <x:c r="D378" s="14" t="s">
        <x:v>77</x:v>
      </x:c>
      <x:c r="E378" s="15">
        <x:v>43194.5139003472</x:v>
      </x:c>
      <x:c r="F378" t="s">
        <x:v>82</x:v>
      </x:c>
      <x:c r="G378" s="6">
        <x:v>187.253054192233</x:v>
      </x:c>
      <x:c r="H378" t="s">
        <x:v>83</x:v>
      </x:c>
      <x:c r="I378" s="6">
        <x:v>27.1590801980419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21.663</x:v>
      </x:c>
      <x:c r="R378" s="8">
        <x:v>171354.581777918</x:v>
      </x:c>
      <x:c r="S378" s="12">
        <x:v>289738.114270646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177175</x:v>
      </x:c>
      <x:c r="B379" s="1">
        <x:v>43201.4956196412</x:v>
      </x:c>
      <x:c r="C379" s="6">
        <x:v>6.28128810333333</x:v>
      </x:c>
      <x:c r="D379" s="14" t="s">
        <x:v>77</x:v>
      </x:c>
      <x:c r="E379" s="15">
        <x:v>43194.5139003472</x:v>
      </x:c>
      <x:c r="F379" t="s">
        <x:v>82</x:v>
      </x:c>
      <x:c r="G379" s="6">
        <x:v>187.258554232392</x:v>
      </x:c>
      <x:c r="H379" t="s">
        <x:v>83</x:v>
      </x:c>
      <x:c r="I379" s="6">
        <x:v>27.1521749931326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21.665</x:v>
      </x:c>
      <x:c r="R379" s="8">
        <x:v>171354.6645248</x:v>
      </x:c>
      <x:c r="S379" s="12">
        <x:v>289734.112757602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177184</x:v>
      </x:c>
      <x:c r="B380" s="1">
        <x:v>43201.4956309838</x:v>
      </x:c>
      <x:c r="C380" s="6">
        <x:v>6.29757236</x:v>
      </x:c>
      <x:c r="D380" s="14" t="s">
        <x:v>77</x:v>
      </x:c>
      <x:c r="E380" s="15">
        <x:v>43194.5139003472</x:v>
      </x:c>
      <x:c r="F380" t="s">
        <x:v>82</x:v>
      </x:c>
      <x:c r="G380" s="6">
        <x:v>187.281874037148</x:v>
      </x:c>
      <x:c r="H380" t="s">
        <x:v>83</x:v>
      </x:c>
      <x:c r="I380" s="6">
        <x:v>27.1509140442045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21.664</x:v>
      </x:c>
      <x:c r="R380" s="8">
        <x:v>171357.351593152</x:v>
      </x:c>
      <x:c r="S380" s="12">
        <x:v>289734.337530297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177194</x:v>
      </x:c>
      <x:c r="B381" s="1">
        <x:v>43201.4956425926</x:v>
      </x:c>
      <x:c r="C381" s="6">
        <x:v>6.31432331333333</x:v>
      </x:c>
      <x:c r="D381" s="14" t="s">
        <x:v>77</x:v>
      </x:c>
      <x:c r="E381" s="15">
        <x:v>43194.5139003472</x:v>
      </x:c>
      <x:c r="F381" t="s">
        <x:v>82</x:v>
      </x:c>
      <x:c r="G381" s="6">
        <x:v>187.193116740027</x:v>
      </x:c>
      <x:c r="H381" t="s">
        <x:v>83</x:v>
      </x:c>
      <x:c r="I381" s="6">
        <x:v>27.1699183961327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21.663</x:v>
      </x:c>
      <x:c r="R381" s="8">
        <x:v>171354.443612593</x:v>
      </x:c>
      <x:c r="S381" s="12">
        <x:v>289739.845475866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177204</x:v>
      </x:c>
      <x:c r="B382" s="1">
        <x:v>43201.4956544329</x:v>
      </x:c>
      <x:c r="C382" s="6">
        <x:v>6.33137429666667</x:v>
      </x:c>
      <x:c r="D382" s="14" t="s">
        <x:v>77</x:v>
      </x:c>
      <x:c r="E382" s="15">
        <x:v>43194.5139003472</x:v>
      </x:c>
      <x:c r="F382" t="s">
        <x:v>82</x:v>
      </x:c>
      <x:c r="G382" s="6">
        <x:v>187.181023928872</x:v>
      </x:c>
      <x:c r="H382" t="s">
        <x:v>83</x:v>
      </x:c>
      <x:c r="I382" s="6">
        <x:v>27.1661955762229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21.665</x:v>
      </x:c>
      <x:c r="R382" s="8">
        <x:v>171348.693140291</x:v>
      </x:c>
      <x:c r="S382" s="12">
        <x:v>289727.499142384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177215</x:v>
      </x:c>
      <x:c r="B383" s="1">
        <x:v>43201.4956659722</x:v>
      </x:c>
      <x:c r="C383" s="6">
        <x:v>6.34797520666667</x:v>
      </x:c>
      <x:c r="D383" s="14" t="s">
        <x:v>77</x:v>
      </x:c>
      <x:c r="E383" s="15">
        <x:v>43194.5139003472</x:v>
      </x:c>
      <x:c r="F383" t="s">
        <x:v>82</x:v>
      </x:c>
      <x:c r="G383" s="6">
        <x:v>187.255877000016</x:v>
      </x:c>
      <x:c r="H383" t="s">
        <x:v>83</x:v>
      </x:c>
      <x:c r="I383" s="6">
        <x:v>27.1585698128456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21.663</x:v>
      </x:c>
      <x:c r="R383" s="8">
        <x:v>171341.996559965</x:v>
      </x:c>
      <x:c r="S383" s="12">
        <x:v>289717.967993193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177233</x:v>
      </x:c>
      <x:c r="B384" s="1">
        <x:v>43201.4956773148</x:v>
      </x:c>
      <x:c r="C384" s="6">
        <x:v>6.36430952</x:v>
      </x:c>
      <x:c r="D384" s="14" t="s">
        <x:v>77</x:v>
      </x:c>
      <x:c r="E384" s="15">
        <x:v>43194.5139003472</x:v>
      </x:c>
      <x:c r="F384" t="s">
        <x:v>82</x:v>
      </x:c>
      <x:c r="G384" s="6">
        <x:v>187.263089816065</x:v>
      </x:c>
      <x:c r="H384" t="s">
        <x:v>83</x:v>
      </x:c>
      <x:c r="I384" s="6">
        <x:v>27.160221059351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21.662</x:v>
      </x:c>
      <x:c r="R384" s="8">
        <x:v>171341.946571091</x:v>
      </x:c>
      <x:c r="S384" s="12">
        <x:v>289720.828089322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177241</x:v>
      </x:c>
      <x:c r="B385" s="1">
        <x:v>43201.4956888889</x:v>
      </x:c>
      <x:c r="C385" s="6">
        <x:v>6.38101042833333</x:v>
      </x:c>
      <x:c r="D385" s="14" t="s">
        <x:v>77</x:v>
      </x:c>
      <x:c r="E385" s="15">
        <x:v>43194.5139003472</x:v>
      </x:c>
      <x:c r="F385" t="s">
        <x:v>82</x:v>
      </x:c>
      <x:c r="G385" s="6">
        <x:v>187.225918188551</x:v>
      </x:c>
      <x:c r="H385" t="s">
        <x:v>83</x:v>
      </x:c>
      <x:c r="I385" s="6">
        <x:v>27.1610316715692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21.664</x:v>
      </x:c>
      <x:c r="R385" s="8">
        <x:v>171350.433612532</x:v>
      </x:c>
      <x:c r="S385" s="12">
        <x:v>289730.124376458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177249</x:v>
      </x:c>
      <x:c r="B386" s="1">
        <x:v>43201.4957008449</x:v>
      </x:c>
      <x:c r="C386" s="6">
        <x:v>6.39819472666667</x:v>
      </x:c>
      <x:c r="D386" s="14" t="s">
        <x:v>77</x:v>
      </x:c>
      <x:c r="E386" s="15">
        <x:v>43194.5139003472</x:v>
      </x:c>
      <x:c r="F386" t="s">
        <x:v>82</x:v>
      </x:c>
      <x:c r="G386" s="6">
        <x:v>187.155461185332</x:v>
      </x:c>
      <x:c r="H386" t="s">
        <x:v>83</x:v>
      </x:c>
      <x:c r="I386" s="6">
        <x:v>27.1708190789896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21.665</x:v>
      </x:c>
      <x:c r="R386" s="8">
        <x:v>171356.647248259</x:v>
      </x:c>
      <x:c r="S386" s="12">
        <x:v>289738.163631645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177257</x:v>
      </x:c>
      <x:c r="B387" s="1">
        <x:v>43201.4957125</x:v>
      </x:c>
      <x:c r="C387" s="6">
        <x:v>6.41499568</x:v>
      </x:c>
      <x:c r="D387" s="14" t="s">
        <x:v>77</x:v>
      </x:c>
      <x:c r="E387" s="15">
        <x:v>43194.5139003472</x:v>
      </x:c>
      <x:c r="F387" t="s">
        <x:v>82</x:v>
      </x:c>
      <x:c r="G387" s="6">
        <x:v>187.27539794834</x:v>
      </x:c>
      <x:c r="H387" t="s">
        <x:v>83</x:v>
      </x:c>
      <x:c r="I387" s="6">
        <x:v>27.1520849253366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21.664</x:v>
      </x:c>
      <x:c r="R387" s="8">
        <x:v>171362.334497177</x:v>
      </x:c>
      <x:c r="S387" s="12">
        <x:v>289732.947614256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177268</x:v>
      </x:c>
      <x:c r="B388" s="1">
        <x:v>43201.4957239236</x:v>
      </x:c>
      <x:c r="C388" s="6">
        <x:v>6.431463285</x:v>
      </x:c>
      <x:c r="D388" s="14" t="s">
        <x:v>77</x:v>
      </x:c>
      <x:c r="E388" s="15">
        <x:v>43194.5139003472</x:v>
      </x:c>
      <x:c r="F388" t="s">
        <x:v>82</x:v>
      </x:c>
      <x:c r="G388" s="6">
        <x:v>187.255472319593</x:v>
      </x:c>
      <x:c r="H388" t="s">
        <x:v>83</x:v>
      </x:c>
      <x:c r="I388" s="6">
        <x:v>27.1556876390723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21.664</x:v>
      </x:c>
      <x:c r="R388" s="8">
        <x:v>171346.518181153</x:v>
      </x:c>
      <x:c r="S388" s="12">
        <x:v>289738.672017049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177276</x:v>
      </x:c>
      <x:c r="B389" s="1">
        <x:v>43201.4957354167</x:v>
      </x:c>
      <x:c r="C389" s="6">
        <x:v>6.44796420833333</x:v>
      </x:c>
      <x:c r="D389" s="14" t="s">
        <x:v>77</x:v>
      </x:c>
      <x:c r="E389" s="15">
        <x:v>43194.5139003472</x:v>
      </x:c>
      <x:c r="F389" t="s">
        <x:v>82</x:v>
      </x:c>
      <x:c r="G389" s="6">
        <x:v>187.337385079281</x:v>
      </x:c>
      <x:c r="H389" t="s">
        <x:v>83</x:v>
      </x:c>
      <x:c r="I389" s="6">
        <x:v>27.1556576164412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21.659</x:v>
      </x:c>
      <x:c r="R389" s="8">
        <x:v>171347.319438652</x:v>
      </x:c>
      <x:c r="S389" s="12">
        <x:v>289729.251561122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177284</x:v>
      </x:c>
      <x:c r="B390" s="1">
        <x:v>43201.495746875</x:v>
      </x:c>
      <x:c r="C390" s="6">
        <x:v>6.46449850666667</x:v>
      </x:c>
      <x:c r="D390" s="14" t="s">
        <x:v>77</x:v>
      </x:c>
      <x:c r="E390" s="15">
        <x:v>43194.5139003472</x:v>
      </x:c>
      <x:c r="F390" t="s">
        <x:v>82</x:v>
      </x:c>
      <x:c r="G390" s="6">
        <x:v>187.180927938109</x:v>
      </x:c>
      <x:c r="H390" t="s">
        <x:v>83</x:v>
      </x:c>
      <x:c r="I390" s="6">
        <x:v>27.16916782727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21.664</x:v>
      </x:c>
      <x:c r="R390" s="8">
        <x:v>171343.797086833</x:v>
      </x:c>
      <x:c r="S390" s="12">
        <x:v>289720.912362562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177303</x:v>
      </x:c>
      <x:c r="B391" s="1">
        <x:v>43201.4957586806</x:v>
      </x:c>
      <x:c r="C391" s="6">
        <x:v>6.481466185</x:v>
      </x:c>
      <x:c r="D391" s="14" t="s">
        <x:v>77</x:v>
      </x:c>
      <x:c r="E391" s="15">
        <x:v>43194.5139003472</x:v>
      </x:c>
      <x:c r="F391" t="s">
        <x:v>82</x:v>
      </x:c>
      <x:c r="G391" s="6">
        <x:v>187.189464393928</x:v>
      </x:c>
      <x:c r="H391" t="s">
        <x:v>83</x:v>
      </x:c>
      <x:c r="I391" s="6">
        <x:v>27.1705788968711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21.663</x:v>
      </x:c>
      <x:c r="R391" s="8">
        <x:v>171344.285394263</x:v>
      </x:c>
      <x:c r="S391" s="12">
        <x:v>289712.954077744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177307</x:v>
      </x:c>
      <x:c r="B392" s="1">
        <x:v>43201.4957702546</x:v>
      </x:c>
      <x:c r="C392" s="6">
        <x:v>6.49816701333333</x:v>
      </x:c>
      <x:c r="D392" s="14" t="s">
        <x:v>77</x:v>
      </x:c>
      <x:c r="E392" s="15">
        <x:v>43194.5139003472</x:v>
      </x:c>
      <x:c r="F392" t="s">
        <x:v>82</x:v>
      </x:c>
      <x:c r="G392" s="6">
        <x:v>187.291653028968</x:v>
      </x:c>
      <x:c r="H392" t="s">
        <x:v>83</x:v>
      </x:c>
      <x:c r="I392" s="6">
        <x:v>27.1550571638891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21.662</x:v>
      </x:c>
      <x:c r="R392" s="8">
        <x:v>171352.201201334</x:v>
      </x:c>
      <x:c r="S392" s="12">
        <x:v>289726.405214453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177318</x:v>
      </x:c>
      <x:c r="B393" s="1">
        <x:v>43201.495781331</x:v>
      </x:c>
      <x:c r="C393" s="6">
        <x:v>6.51406793333333</x:v>
      </x:c>
      <x:c r="D393" s="14" t="s">
        <x:v>77</x:v>
      </x:c>
      <x:c r="E393" s="15">
        <x:v>43194.5139003472</x:v>
      </x:c>
      <x:c r="F393" t="s">
        <x:v>82</x:v>
      </x:c>
      <x:c r="G393" s="6">
        <x:v>187.2292157231</x:v>
      </x:c>
      <x:c r="H393" t="s">
        <x:v>83</x:v>
      </x:c>
      <x:c r="I393" s="6">
        <x:v>27.1663456898491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21.662</x:v>
      </x:c>
      <x:c r="R393" s="8">
        <x:v>171340.406813217</x:v>
      </x:c>
      <x:c r="S393" s="12">
        <x:v>289717.487102648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177326</x:v>
      </x:c>
      <x:c r="B394" s="1">
        <x:v>43201.495793206</x:v>
      </x:c>
      <x:c r="C394" s="6">
        <x:v>6.53120223333333</x:v>
      </x:c>
      <x:c r="D394" s="14" t="s">
        <x:v>77</x:v>
      </x:c>
      <x:c r="E394" s="15">
        <x:v>43194.5139003472</x:v>
      </x:c>
      <x:c r="F394" t="s">
        <x:v>82</x:v>
      </x:c>
      <x:c r="G394" s="6">
        <x:v>187.294051667189</x:v>
      </x:c>
      <x:c r="H394" t="s">
        <x:v>83</x:v>
      </x:c>
      <x:c r="I394" s="6">
        <x:v>27.1575790653319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21.661</x:v>
      </x:c>
      <x:c r="R394" s="8">
        <x:v>171353.755921627</x:v>
      </x:c>
      <x:c r="S394" s="12">
        <x:v>289716.309484179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177341</x:v>
      </x:c>
      <x:c r="B395" s="1">
        <x:v>43201.4958044792</x:v>
      </x:c>
      <x:c r="C395" s="6">
        <x:v>6.54745317166667</x:v>
      </x:c>
      <x:c r="D395" s="14" t="s">
        <x:v>77</x:v>
      </x:c>
      <x:c r="E395" s="15">
        <x:v>43194.5139003472</x:v>
      </x:c>
      <x:c r="F395" t="s">
        <x:v>82</x:v>
      </x:c>
      <x:c r="G395" s="6">
        <x:v>187.256613617649</x:v>
      </x:c>
      <x:c r="H395" t="s">
        <x:v>83</x:v>
      </x:c>
      <x:c r="I395" s="6">
        <x:v>27.1613919437295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21.662</x:v>
      </x:c>
      <x:c r="R395" s="8">
        <x:v>171360.196860845</x:v>
      </x:c>
      <x:c r="S395" s="12">
        <x:v>289722.515474939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177350</x:v>
      </x:c>
      <x:c r="B396" s="1">
        <x:v>43201.4958162037</x:v>
      </x:c>
      <x:c r="C396" s="6">
        <x:v>6.56430410166667</x:v>
      </x:c>
      <x:c r="D396" s="14" t="s">
        <x:v>77</x:v>
      </x:c>
      <x:c r="E396" s="15">
        <x:v>43194.5139003472</x:v>
      </x:c>
      <x:c r="F396" t="s">
        <x:v>82</x:v>
      </x:c>
      <x:c r="G396" s="6">
        <x:v>187.30909109068</x:v>
      </x:c>
      <x:c r="H396" t="s">
        <x:v>83</x:v>
      </x:c>
      <x:c r="I396" s="6">
        <x:v>27.1519047897509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21.662</x:v>
      </x:c>
      <x:c r="R396" s="8">
        <x:v>171354.038415339</x:v>
      </x:c>
      <x:c r="S396" s="12">
        <x:v>289720.414173211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177361</x:v>
      </x:c>
      <x:c r="B397" s="1">
        <x:v>43201.4958279745</x:v>
      </x:c>
      <x:c r="C397" s="6">
        <x:v>6.58128845</x:v>
      </x:c>
      <x:c r="D397" s="14" t="s">
        <x:v>77</x:v>
      </x:c>
      <x:c r="E397" s="15">
        <x:v>43194.5139003472</x:v>
      </x:c>
      <x:c r="F397" t="s">
        <x:v>82</x:v>
      </x:c>
      <x:c r="G397" s="6">
        <x:v>187.298720226738</x:v>
      </x:c>
      <x:c r="H397" t="s">
        <x:v>83</x:v>
      </x:c>
      <x:c r="I397" s="6">
        <x:v>27.1508239764421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21.663</x:v>
      </x:c>
      <x:c r="R397" s="8">
        <x:v>171351.664534691</x:v>
      </x:c>
      <x:c r="S397" s="12">
        <x:v>289709.29788353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177366</x:v>
      </x:c>
      <x:c r="B398" s="1">
        <x:v>43201.4958393171</x:v>
      </x:c>
      <x:c r="C398" s="6">
        <x:v>6.59758930666667</x:v>
      </x:c>
      <x:c r="D398" s="14" t="s">
        <x:v>77</x:v>
      </x:c>
      <x:c r="E398" s="15">
        <x:v>43194.5139003472</x:v>
      </x:c>
      <x:c r="F398" t="s">
        <x:v>82</x:v>
      </x:c>
      <x:c r="G398" s="6">
        <x:v>187.351429704177</x:v>
      </x:c>
      <x:c r="H398" t="s">
        <x:v>83</x:v>
      </x:c>
      <x:c r="I398" s="6">
        <x:v>27.1501634795914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21.66</x:v>
      </x:c>
      <x:c r="R398" s="8">
        <x:v>171352.259547862</x:v>
      </x:c>
      <x:c r="S398" s="12">
        <x:v>289717.015330578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177379</x:v>
      </x:c>
      <x:c r="B399" s="1">
        <x:v>43201.4958513079</x:v>
      </x:c>
      <x:c r="C399" s="6">
        <x:v>6.61489031</x:v>
      </x:c>
      <x:c r="D399" s="14" t="s">
        <x:v>77</x:v>
      </x:c>
      <x:c r="E399" s="15">
        <x:v>43194.5139003472</x:v>
      </x:c>
      <x:c r="F399" t="s">
        <x:v>82</x:v>
      </x:c>
      <x:c r="G399" s="6">
        <x:v>187.188232211175</x:v>
      </x:c>
      <x:c r="H399" t="s">
        <x:v>83</x:v>
      </x:c>
      <x:c r="I399" s="6">
        <x:v>27.1678468264799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21.664</x:v>
      </x:c>
      <x:c r="R399" s="8">
        <x:v>171347.294035375</x:v>
      </x:c>
      <x:c r="S399" s="12">
        <x:v>289719.100573461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177387</x:v>
      </x:c>
      <x:c r="B400" s="1">
        <x:v>43201.4958628819</x:v>
      </x:c>
      <x:c r="C400" s="6">
        <x:v>6.63154121833333</x:v>
      </x:c>
      <x:c r="D400" s="14" t="s">
        <x:v>77</x:v>
      </x:c>
      <x:c r="E400" s="15">
        <x:v>43194.5139003472</x:v>
      </x:c>
      <x:c r="F400" t="s">
        <x:v>82</x:v>
      </x:c>
      <x:c r="G400" s="6">
        <x:v>187.175380035987</x:v>
      </x:c>
      <x:c r="H400" t="s">
        <x:v>83</x:v>
      </x:c>
      <x:c r="I400" s="6">
        <x:v>27.167216349013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21.665</x:v>
      </x:c>
      <x:c r="R400" s="8">
        <x:v>171341.051763904</x:v>
      </x:c>
      <x:c r="S400" s="12">
        <x:v>289720.654332702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177396</x:v>
      </x:c>
      <x:c r="B401" s="1">
        <x:v>43201.4958740393</x:v>
      </x:c>
      <x:c r="C401" s="6">
        <x:v>6.647575455</x:v>
      </x:c>
      <x:c r="D401" s="14" t="s">
        <x:v>77</x:v>
      </x:c>
      <x:c r="E401" s="15">
        <x:v>43194.5139003472</x:v>
      </x:c>
      <x:c r="F401" t="s">
        <x:v>82</x:v>
      </x:c>
      <x:c r="G401" s="6">
        <x:v>187.243517520555</x:v>
      </x:c>
      <x:c r="H401" t="s">
        <x:v>83</x:v>
      </x:c>
      <x:c r="I401" s="6">
        <x:v>27.1578492691697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21.664</x:v>
      </x:c>
      <x:c r="R401" s="8">
        <x:v>171350.356561674</x:v>
      </x:c>
      <x:c r="S401" s="12">
        <x:v>289714.059533485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177407</x:v>
      </x:c>
      <x:c r="B402" s="1">
        <x:v>43201.4958857292</x:v>
      </x:c>
      <x:c r="C402" s="6">
        <x:v>6.66440977166667</x:v>
      </x:c>
      <x:c r="D402" s="14" t="s">
        <x:v>77</x:v>
      </x:c>
      <x:c r="E402" s="15">
        <x:v>43194.5139003472</x:v>
      </x:c>
      <x:c r="F402" t="s">
        <x:v>82</x:v>
      </x:c>
      <x:c r="G402" s="6">
        <x:v>187.209837605288</x:v>
      </x:c>
      <x:c r="H402" t="s">
        <x:v>83</x:v>
      </x:c>
      <x:c r="I402" s="6">
        <x:v>27.1580294050741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21.666</x:v>
      </x:c>
      <x:c r="R402" s="8">
        <x:v>171346.193907922</x:v>
      </x:c>
      <x:c r="S402" s="12">
        <x:v>289719.630577237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177414</x:v>
      </x:c>
      <x:c r="B403" s="1">
        <x:v>43201.4958971412</x:v>
      </x:c>
      <x:c r="C403" s="6">
        <x:v>6.680894025</x:v>
      </x:c>
      <x:c r="D403" s="14" t="s">
        <x:v>77</x:v>
      </x:c>
      <x:c r="E403" s="15">
        <x:v>43194.5139003472</x:v>
      </x:c>
      <x:c r="F403" t="s">
        <x:v>82</x:v>
      </x:c>
      <x:c r="G403" s="6">
        <x:v>187.319072500903</x:v>
      </x:c>
      <x:c r="H403" t="s">
        <x:v>83</x:v>
      </x:c>
      <x:c r="I403" s="6">
        <x:v>27.1441889912553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21.664</x:v>
      </x:c>
      <x:c r="R403" s="8">
        <x:v>171348.382389797</x:v>
      </x:c>
      <x:c r="S403" s="12">
        <x:v>289722.129658774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177426</x:v>
      </x:c>
      <x:c r="B404" s="1">
        <x:v>43201.4959088773</x:v>
      </x:c>
      <x:c r="C404" s="6">
        <x:v>6.69776165833333</x:v>
      </x:c>
      <x:c r="D404" s="14" t="s">
        <x:v>77</x:v>
      </x:c>
      <x:c r="E404" s="15">
        <x:v>43194.5139003472</x:v>
      </x:c>
      <x:c r="F404" t="s">
        <x:v>82</x:v>
      </x:c>
      <x:c r="G404" s="6">
        <x:v>187.278811406733</x:v>
      </x:c>
      <x:c r="H404" t="s">
        <x:v>83</x:v>
      </x:c>
      <x:c r="I404" s="6">
        <x:v>27.1485122380332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21.665</x:v>
      </x:c>
      <x:c r="R404" s="8">
        <x:v>171341.572796083</x:v>
      </x:c>
      <x:c r="S404" s="12">
        <x:v>289708.935788116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177437</x:v>
      </x:c>
      <x:c r="B405" s="1">
        <x:v>43201.4959206366</x:v>
      </x:c>
      <x:c r="C405" s="6">
        <x:v>6.71472929166667</x:v>
      </x:c>
      <x:c r="D405" s="14" t="s">
        <x:v>77</x:v>
      </x:c>
      <x:c r="E405" s="15">
        <x:v>43194.5139003472</x:v>
      </x:c>
      <x:c r="F405" t="s">
        <x:v>82</x:v>
      </x:c>
      <x:c r="G405" s="6">
        <x:v>187.210312019375</x:v>
      </x:c>
      <x:c r="H405" t="s">
        <x:v>83</x:v>
      </x:c>
      <x:c r="I405" s="6">
        <x:v>27.1638538045231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21.664</x:v>
      </x:c>
      <x:c r="R405" s="8">
        <x:v>171346.203886491</x:v>
      </x:c>
      <x:c r="S405" s="12">
        <x:v>289714.737473457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177448</x:v>
      </x:c>
      <x:c r="B406" s="1">
        <x:v>43201.4959322917</x:v>
      </x:c>
      <x:c r="C406" s="6">
        <x:v>6.73148023333333</x:v>
      </x:c>
      <x:c r="D406" s="14" t="s">
        <x:v>77</x:v>
      </x:c>
      <x:c r="E406" s="15">
        <x:v>43194.5139003472</x:v>
      </x:c>
      <x:c r="F406" t="s">
        <x:v>82</x:v>
      </x:c>
      <x:c r="G406" s="6">
        <x:v>187.222974251787</x:v>
      </x:c>
      <x:c r="H406" t="s">
        <x:v>83</x:v>
      </x:c>
      <x:c r="I406" s="6">
        <x:v>27.1497431634812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21.668</x:v>
      </x:c>
      <x:c r="R406" s="8">
        <x:v>171347.233535125</x:v>
      </x:c>
      <x:c r="S406" s="12">
        <x:v>289718.938058965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177455</x:v>
      </x:c>
      <x:c r="B407" s="1">
        <x:v>43201.4959438657</x:v>
      </x:c>
      <x:c r="C407" s="6">
        <x:v>6.74816449333333</x:v>
      </x:c>
      <x:c r="D407" s="14" t="s">
        <x:v>77</x:v>
      </x:c>
      <x:c r="E407" s="15">
        <x:v>43194.5139003472</x:v>
      </x:c>
      <x:c r="F407" t="s">
        <x:v>82</x:v>
      </x:c>
      <x:c r="G407" s="6">
        <x:v>187.324852411302</x:v>
      </x:c>
      <x:c r="H407" t="s">
        <x:v>83</x:v>
      </x:c>
      <x:c r="I407" s="6">
        <x:v>27.1549670960158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21.66</x:v>
      </x:c>
      <x:c r="R407" s="8">
        <x:v>171341.810849812</x:v>
      </x:c>
      <x:c r="S407" s="12">
        <x:v>289715.308225328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177469</x:v>
      </x:c>
      <x:c r="B408" s="1">
        <x:v>43201.4959550579</x:v>
      </x:c>
      <x:c r="C408" s="6">
        <x:v>6.76426538833333</x:v>
      </x:c>
      <x:c r="D408" s="14" t="s">
        <x:v>77</x:v>
      </x:c>
      <x:c r="E408" s="15">
        <x:v>43194.5139003472</x:v>
      </x:c>
      <x:c r="F408" t="s">
        <x:v>82</x:v>
      </x:c>
      <x:c r="G408" s="6">
        <x:v>187.234551705746</x:v>
      </x:c>
      <x:c r="H408" t="s">
        <x:v>83</x:v>
      </x:c>
      <x:c r="I408" s="6">
        <x:v>27.1594704926574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21.664</x:v>
      </x:c>
      <x:c r="R408" s="8">
        <x:v>171346.669736753</x:v>
      </x:c>
      <x:c r="S408" s="12">
        <x:v>289720.598490432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177474</x:v>
      </x:c>
      <x:c r="B409" s="1">
        <x:v>43201.4959665162</x:v>
      </x:c>
      <x:c r="C409" s="6">
        <x:v>6.78076635833333</x:v>
      </x:c>
      <x:c r="D409" s="14" t="s">
        <x:v>77</x:v>
      </x:c>
      <x:c r="E409" s="15">
        <x:v>43194.5139003472</x:v>
      </x:c>
      <x:c r="F409" t="s">
        <x:v>82</x:v>
      </x:c>
      <x:c r="G409" s="6">
        <x:v>187.23960467518</x:v>
      </x:c>
      <x:c r="H409" t="s">
        <x:v>83</x:v>
      </x:c>
      <x:c r="I409" s="6">
        <x:v>27.1615120344577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21.663</x:v>
      </x:c>
      <x:c r="R409" s="8">
        <x:v>171345.64258003</x:v>
      </x:c>
      <x:c r="S409" s="12">
        <x:v>289712.436431447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177488</x:v>
      </x:c>
      <x:c r="B410" s="1">
        <x:v>43201.4959781597</x:v>
      </x:c>
      <x:c r="C410" s="6">
        <x:v>6.79753397</x:v>
      </x:c>
      <x:c r="D410" s="14" t="s">
        <x:v>77</x:v>
      </x:c>
      <x:c r="E410" s="15">
        <x:v>43194.5139003472</x:v>
      </x:c>
      <x:c r="F410" t="s">
        <x:v>82</x:v>
      </x:c>
      <x:c r="G410" s="6">
        <x:v>187.148517642461</x:v>
      </x:c>
      <x:c r="H410" t="s">
        <x:v>83</x:v>
      </x:c>
      <x:c r="I410" s="6">
        <x:v>27.1661655534981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21.667</x:v>
      </x:c>
      <x:c r="R410" s="8">
        <x:v>171344.872005803</x:v>
      </x:c>
      <x:c r="S410" s="12">
        <x:v>289705.745025475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177494</x:v>
      </x:c>
      <x:c r="B411" s="1">
        <x:v>43201.4959898495</x:v>
      </x:c>
      <x:c r="C411" s="6">
        <x:v>6.81436821833333</x:v>
      </x:c>
      <x:c r="D411" s="14" t="s">
        <x:v>77</x:v>
      </x:c>
      <x:c r="E411" s="15">
        <x:v>43194.5139003472</x:v>
      </x:c>
      <x:c r="F411" t="s">
        <x:v>82</x:v>
      </x:c>
      <x:c r="G411" s="6">
        <x:v>187.225159508369</x:v>
      </x:c>
      <x:c r="H411" t="s">
        <x:v>83</x:v>
      </x:c>
      <x:c r="I411" s="6">
        <x:v>27.1641240088666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21.663</x:v>
      </x:c>
      <x:c r="R411" s="8">
        <x:v>171341.686393664</x:v>
      </x:c>
      <x:c r="S411" s="12">
        <x:v>289713.645184904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177504</x:v>
      </x:c>
      <x:c r="B412" s="1">
        <x:v>43201.4960017708</x:v>
      </x:c>
      <x:c r="C412" s="6">
        <x:v>6.83151918833333</x:v>
      </x:c>
      <x:c r="D412" s="14" t="s">
        <x:v>77</x:v>
      </x:c>
      <x:c r="E412" s="15">
        <x:v>43194.5139003472</x:v>
      </x:c>
      <x:c r="F412" t="s">
        <x:v>82</x:v>
      </x:c>
      <x:c r="G412" s="6">
        <x:v>187.293978050552</x:v>
      </x:c>
      <x:c r="H412" t="s">
        <x:v>83</x:v>
      </x:c>
      <x:c r="I412" s="6">
        <x:v>27.1546368471668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21.662</x:v>
      </x:c>
      <x:c r="R412" s="8">
        <x:v>171337.794273828</x:v>
      </x:c>
      <x:c r="S412" s="12">
        <x:v>289711.418166514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177515</x:v>
      </x:c>
      <x:c r="B413" s="1">
        <x:v>43201.4960128125</x:v>
      </x:c>
      <x:c r="C413" s="6">
        <x:v>6.84743675666667</x:v>
      </x:c>
      <x:c r="D413" s="14" t="s">
        <x:v>77</x:v>
      </x:c>
      <x:c r="E413" s="15">
        <x:v>43194.5139003472</x:v>
      </x:c>
      <x:c r="F413" t="s">
        <x:v>82</x:v>
      </x:c>
      <x:c r="G413" s="6">
        <x:v>187.307338313337</x:v>
      </x:c>
      <x:c r="H413" t="s">
        <x:v>83</x:v>
      </x:c>
      <x:c r="I413" s="6">
        <x:v>27.1551772543912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21.661</x:v>
      </x:c>
      <x:c r="R413" s="8">
        <x:v>171340.826078702</x:v>
      </x:c>
      <x:c r="S413" s="12">
        <x:v>289708.923120709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177525</x:v>
      </x:c>
      <x:c r="B414" s="1">
        <x:v>43201.4960244213</x:v>
      </x:c>
      <x:c r="C414" s="6">
        <x:v>6.86413771</x:v>
      </x:c>
      <x:c r="D414" s="14" t="s">
        <x:v>77</x:v>
      </x:c>
      <x:c r="E414" s="15">
        <x:v>43194.5139003472</x:v>
      </x:c>
      <x:c r="F414" t="s">
        <x:v>82</x:v>
      </x:c>
      <x:c r="G414" s="6">
        <x:v>187.282445786963</x:v>
      </x:c>
      <x:c r="H414" t="s">
        <x:v>83</x:v>
      </x:c>
      <x:c r="I414" s="6">
        <x:v>27.1537661912653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21.663</x:v>
      </x:c>
      <x:c r="R414" s="8">
        <x:v>171338.234190032</x:v>
      </x:c>
      <x:c r="S414" s="12">
        <x:v>289714.956437172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177534</x:v>
      </x:c>
      <x:c r="B415" s="1">
        <x:v>43201.4960362616</x:v>
      </x:c>
      <x:c r="C415" s="6">
        <x:v>6.88122201166667</x:v>
      </x:c>
      <x:c r="D415" s="14" t="s">
        <x:v>77</x:v>
      </x:c>
      <x:c r="E415" s="15">
        <x:v>43194.5139003472</x:v>
      </x:c>
      <x:c r="F415" t="s">
        <x:v>82</x:v>
      </x:c>
      <x:c r="G415" s="6">
        <x:v>187.229332962178</x:v>
      </x:c>
      <x:c r="H415" t="s">
        <x:v>83</x:v>
      </x:c>
      <x:c r="I415" s="6">
        <x:v>27.1574589747438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21.665</x:v>
      </x:c>
      <x:c r="R415" s="8">
        <x:v>171347.450867233</x:v>
      </x:c>
      <x:c r="S415" s="12">
        <x:v>289714.638273562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177548</x:v>
      </x:c>
      <x:c r="B416" s="1">
        <x:v>43201.4960476852</x:v>
      </x:c>
      <x:c r="C416" s="6">
        <x:v>6.897639595</x:v>
      </x:c>
      <x:c r="D416" s="14" t="s">
        <x:v>77</x:v>
      </x:c>
      <x:c r="E416" s="15">
        <x:v>43194.5139003472</x:v>
      </x:c>
      <x:c r="F416" t="s">
        <x:v>82</x:v>
      </x:c>
      <x:c r="G416" s="6">
        <x:v>187.335589789085</x:v>
      </x:c>
      <x:c r="H416" t="s">
        <x:v>83</x:v>
      </x:c>
      <x:c r="I416" s="6">
        <x:v>27.1441589687279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21.663</x:v>
      </x:c>
      <x:c r="R416" s="8">
        <x:v>171336.882511985</x:v>
      </x:c>
      <x:c r="S416" s="12">
        <x:v>289713.588707184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177559</x:v>
      </x:c>
      <x:c r="B417" s="1">
        <x:v>43201.496059375</x:v>
      </x:c>
      <x:c r="C417" s="6">
        <x:v>6.91450724</x:v>
      </x:c>
      <x:c r="D417" s="14" t="s">
        <x:v>77</x:v>
      </x:c>
      <x:c r="E417" s="15">
        <x:v>43194.5139003472</x:v>
      </x:c>
      <x:c r="F417" t="s">
        <x:v>82</x:v>
      </x:c>
      <x:c r="G417" s="6">
        <x:v>187.333007647618</x:v>
      </x:c>
      <x:c r="H417" t="s">
        <x:v>83</x:v>
      </x:c>
      <x:c r="I417" s="6">
        <x:v>27.1475815386038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21.662</x:v>
      </x:c>
      <x:c r="R417" s="8">
        <x:v>171337.109556523</x:v>
      </x:c>
      <x:c r="S417" s="12">
        <x:v>289718.835416938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177572</x:v>
      </x:c>
      <x:c r="B418" s="1">
        <x:v>43201.4960710995</x:v>
      </x:c>
      <x:c r="C418" s="6">
        <x:v>6.93139149833333</x:v>
      </x:c>
      <x:c r="D418" s="14" t="s">
        <x:v>77</x:v>
      </x:c>
      <x:c r="E418" s="15">
        <x:v>43194.5139003472</x:v>
      </x:c>
      <x:c r="F418" t="s">
        <x:v>82</x:v>
      </x:c>
      <x:c r="G418" s="6">
        <x:v>187.259031931432</x:v>
      </x:c>
      <x:c r="H418" t="s">
        <x:v>83</x:v>
      </x:c>
      <x:c r="I418" s="6">
        <x:v>27.157999382423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21.663</x:v>
      </x:c>
      <x:c r="R418" s="8">
        <x:v>171339.695065506</x:v>
      </x:c>
      <x:c r="S418" s="12">
        <x:v>289720.53971599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177580</x:v>
      </x:c>
      <x:c r="B419" s="1">
        <x:v>43201.4960824074</x:v>
      </x:c>
      <x:c r="C419" s="6">
        <x:v>6.94765907166667</x:v>
      </x:c>
      <x:c r="D419" s="14" t="s">
        <x:v>77</x:v>
      </x:c>
      <x:c r="E419" s="15">
        <x:v>43194.5139003472</x:v>
      </x:c>
      <x:c r="F419" t="s">
        <x:v>82</x:v>
      </x:c>
      <x:c r="G419" s="6">
        <x:v>187.261688739196</x:v>
      </x:c>
      <x:c r="H419" t="s">
        <x:v>83</x:v>
      </x:c>
      <x:c r="I419" s="6">
        <x:v>27.1575190200374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21.663</x:v>
      </x:c>
      <x:c r="R419" s="8">
        <x:v>171336.1639983</x:v>
      </x:c>
      <x:c r="S419" s="12">
        <x:v>289722.867084169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177584</x:v>
      </x:c>
      <x:c r="B420" s="1">
        <x:v>43201.496093831</x:v>
      </x:c>
      <x:c r="C420" s="6">
        <x:v>6.96412669</x:v>
      </x:c>
      <x:c r="D420" s="14" t="s">
        <x:v>77</x:v>
      </x:c>
      <x:c r="E420" s="15">
        <x:v>43194.5139003472</x:v>
      </x:c>
      <x:c r="F420" t="s">
        <x:v>82</x:v>
      </x:c>
      <x:c r="G420" s="6">
        <x:v>187.209955534278</x:v>
      </x:c>
      <x:c r="H420" t="s">
        <x:v>83</x:v>
      </x:c>
      <x:c r="I420" s="6">
        <x:v>27.1698283278606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21.662</x:v>
      </x:c>
      <x:c r="R420" s="8">
        <x:v>171335.045918548</x:v>
      </x:c>
      <x:c r="S420" s="12">
        <x:v>289705.88648488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177600</x:v>
      </x:c>
      <x:c r="B421" s="1">
        <x:v>43201.4961054745</x:v>
      </x:c>
      <x:c r="C421" s="6">
        <x:v>6.980877655</x:v>
      </x:c>
      <x:c r="D421" s="14" t="s">
        <x:v>77</x:v>
      </x:c>
      <x:c r="E421" s="15">
        <x:v>43194.5139003472</x:v>
      </x:c>
      <x:c r="F421" t="s">
        <x:v>82</x:v>
      </x:c>
      <x:c r="G421" s="6">
        <x:v>187.193308029423</x:v>
      </x:c>
      <x:c r="H421" t="s">
        <x:v>83</x:v>
      </x:c>
      <x:c r="I421" s="6">
        <x:v>27.1639738953404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21.665</x:v>
      </x:c>
      <x:c r="R421" s="8">
        <x:v>171342.123250495</x:v>
      </x:c>
      <x:c r="S421" s="12">
        <x:v>289712.468593466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177606</x:v>
      </x:c>
      <x:c r="B422" s="1">
        <x:v>43201.4961170486</x:v>
      </x:c>
      <x:c r="C422" s="6">
        <x:v>6.99754526833333</x:v>
      </x:c>
      <x:c r="D422" s="14" t="s">
        <x:v>77</x:v>
      </x:c>
      <x:c r="E422" s="15">
        <x:v>43194.5139003472</x:v>
      </x:c>
      <x:c r="F422" t="s">
        <x:v>82</x:v>
      </x:c>
      <x:c r="G422" s="6">
        <x:v>187.208936120112</x:v>
      </x:c>
      <x:c r="H422" t="s">
        <x:v>83</x:v>
      </x:c>
      <x:c r="I422" s="6">
        <x:v>27.1552372996439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21.667</x:v>
      </x:c>
      <x:c r="R422" s="8">
        <x:v>171341.809411599</x:v>
      </x:c>
      <x:c r="S422" s="12">
        <x:v>289700.017279846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177615</x:v>
      </x:c>
      <x:c r="B423" s="1">
        <x:v>43201.4961290856</x:v>
      </x:c>
      <x:c r="C423" s="6">
        <x:v>7.01487957666667</x:v>
      </x:c>
      <x:c r="D423" s="14" t="s">
        <x:v>77</x:v>
      </x:c>
      <x:c r="E423" s="15">
        <x:v>43194.5139003472</x:v>
      </x:c>
      <x:c r="F423" t="s">
        <x:v>82</x:v>
      </x:c>
      <x:c r="G423" s="6">
        <x:v>187.185671913139</x:v>
      </x:c>
      <x:c r="H423" t="s">
        <x:v>83</x:v>
      </x:c>
      <x:c r="I423" s="6">
        <x:v>27.1653549400398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21.665</x:v>
      </x:c>
      <x:c r="R423" s="8">
        <x:v>171342.298940806</x:v>
      </x:c>
      <x:c r="S423" s="12">
        <x:v>289706.816203141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177632</x:v>
      </x:c>
      <x:c r="B424" s="1">
        <x:v>43201.4961402431</x:v>
      </x:c>
      <x:c r="C424" s="6">
        <x:v>7.03091383666667</x:v>
      </x:c>
      <x:c r="D424" s="14" t="s">
        <x:v>77</x:v>
      </x:c>
      <x:c r="E424" s="15">
        <x:v>43194.5139003472</x:v>
      </x:c>
      <x:c r="F424" t="s">
        <x:v>82</x:v>
      </x:c>
      <x:c r="G424" s="6">
        <x:v>187.165420460428</x:v>
      </x:c>
      <x:c r="H424" t="s">
        <x:v>83</x:v>
      </x:c>
      <x:c r="I424" s="6">
        <x:v>27.1690177135183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21.665</x:v>
      </x:c>
      <x:c r="R424" s="8">
        <x:v>171336.737187222</x:v>
      </x:c>
      <x:c r="S424" s="12">
        <x:v>289699.735061447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177639</x:v>
      </x:c>
      <x:c r="B425" s="1">
        <x:v>43201.4961517708</x:v>
      </x:c>
      <x:c r="C425" s="6">
        <x:v>7.04754808833333</x:v>
      </x:c>
      <x:c r="D425" s="14" t="s">
        <x:v>77</x:v>
      </x:c>
      <x:c r="E425" s="15">
        <x:v>43194.5139003472</x:v>
      </x:c>
      <x:c r="F425" t="s">
        <x:v>82</x:v>
      </x:c>
      <x:c r="G425" s="6">
        <x:v>187.134742451063</x:v>
      </x:c>
      <x:c r="H425" t="s">
        <x:v>83</x:v>
      </x:c>
      <x:c r="I425" s="6">
        <x:v>27.1686574405398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21.667</x:v>
      </x:c>
      <x:c r="R425" s="8">
        <x:v>171326.33874677</x:v>
      </x:c>
      <x:c r="S425" s="12">
        <x:v>289703.199982586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177651</x:v>
      </x:c>
      <x:c r="B426" s="1">
        <x:v>43201.4961636574</x:v>
      </x:c>
      <x:c r="C426" s="6">
        <x:v>7.06464902333333</x:v>
      </x:c>
      <x:c r="D426" s="14" t="s">
        <x:v>77</x:v>
      </x:c>
      <x:c r="E426" s="15">
        <x:v>43194.5139003472</x:v>
      </x:c>
      <x:c r="F426" t="s">
        <x:v>82</x:v>
      </x:c>
      <x:c r="G426" s="6">
        <x:v>187.148614202805</x:v>
      </x:c>
      <x:c r="H426" t="s">
        <x:v>83</x:v>
      </x:c>
      <x:c r="I426" s="6">
        <x:v>27.1631933051085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21.668</x:v>
      </x:c>
      <x:c r="R426" s="8">
        <x:v>171333.393547083</x:v>
      </x:c>
      <x:c r="S426" s="12">
        <x:v>289704.791456743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177659</x:v>
      </x:c>
      <x:c r="B427" s="1">
        <x:v>43201.4961755787</x:v>
      </x:c>
      <x:c r="C427" s="6">
        <x:v>7.08183332333333</x:v>
      </x:c>
      <x:c r="D427" s="14" t="s">
        <x:v>77</x:v>
      </x:c>
      <x:c r="E427" s="15">
        <x:v>43194.5139003472</x:v>
      </x:c>
      <x:c r="F427" t="s">
        <x:v>82</x:v>
      </x:c>
      <x:c r="G427" s="6">
        <x:v>187.293996289195</x:v>
      </x:c>
      <x:c r="H427" t="s">
        <x:v>83</x:v>
      </x:c>
      <x:c r="I427" s="6">
        <x:v>27.1487223960039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21.664</x:v>
      </x:c>
      <x:c r="R427" s="8">
        <x:v>171341.882885416</x:v>
      </x:c>
      <x:c r="S427" s="12">
        <x:v>289706.510273602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177671</x:v>
      </x:c>
      <x:c r="B428" s="1">
        <x:v>43201.4961864583</x:v>
      </x:c>
      <x:c r="C428" s="6">
        <x:v>7.097500895</x:v>
      </x:c>
      <x:c r="D428" s="14" t="s">
        <x:v>77</x:v>
      </x:c>
      <x:c r="E428" s="15">
        <x:v>43194.5139003472</x:v>
      </x:c>
      <x:c r="F428" t="s">
        <x:v>82</x:v>
      </x:c>
      <x:c r="G428" s="6">
        <x:v>187.164949044577</x:v>
      </x:c>
      <x:c r="H428" t="s">
        <x:v>83</x:v>
      </x:c>
      <x:c r="I428" s="6">
        <x:v>27.1631933051085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21.667</x:v>
      </x:c>
      <x:c r="R428" s="8">
        <x:v>171338.243778146</x:v>
      </x:c>
      <x:c r="S428" s="12">
        <x:v>289696.450262792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177682</x:v>
      </x:c>
      <x:c r="B429" s="1">
        <x:v>43201.4961983449</x:v>
      </x:c>
      <x:c r="C429" s="6">
        <x:v>7.11460189</x:v>
      </x:c>
      <x:c r="D429" s="14" t="s">
        <x:v>77</x:v>
      </x:c>
      <x:c r="E429" s="15">
        <x:v>43194.5139003472</x:v>
      </x:c>
      <x:c r="F429" t="s">
        <x:v>82</x:v>
      </x:c>
      <x:c r="G429" s="6">
        <x:v>187.150702048225</x:v>
      </x:c>
      <x:c r="H429" t="s">
        <x:v>83</x:v>
      </x:c>
      <x:c r="I429" s="6">
        <x:v>27.1598607873166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21.669</x:v>
      </x:c>
      <x:c r="R429" s="8">
        <x:v>171341.363773964</x:v>
      </x:c>
      <x:c r="S429" s="12">
        <x:v>289703.327451663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177684</x:v>
      </x:c>
      <x:c r="B430" s="1">
        <x:v>43201.496209919</x:v>
      </x:c>
      <x:c r="C430" s="6">
        <x:v>7.13125277666667</x:v>
      </x:c>
      <x:c r="D430" s="14" t="s">
        <x:v>77</x:v>
      </x:c>
      <x:c r="E430" s="15">
        <x:v>43194.5139003472</x:v>
      </x:c>
      <x:c r="F430" t="s">
        <x:v>82</x:v>
      </x:c>
      <x:c r="G430" s="6">
        <x:v>187.203600465822</x:v>
      </x:c>
      <x:c r="H430" t="s">
        <x:v>83</x:v>
      </x:c>
      <x:c r="I430" s="6">
        <x:v>27.1621124881649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21.665</x:v>
      </x:c>
      <x:c r="R430" s="8">
        <x:v>171326.857501832</x:v>
      </x:c>
      <x:c r="S430" s="12">
        <x:v>289694.424370007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177696</x:v>
      </x:c>
      <x:c r="B431" s="1">
        <x:v>43201.4962212616</x:v>
      </x:c>
      <x:c r="C431" s="6">
        <x:v>7.14757038333333</x:v>
      </x:c>
      <x:c r="D431" s="14" t="s">
        <x:v>77</x:v>
      </x:c>
      <x:c r="E431" s="15">
        <x:v>43194.5139003472</x:v>
      </x:c>
      <x:c r="F431" t="s">
        <x:v>82</x:v>
      </x:c>
      <x:c r="G431" s="6">
        <x:v>187.301743221208</x:v>
      </x:c>
      <x:c r="H431" t="s">
        <x:v>83</x:v>
      </x:c>
      <x:c r="I431" s="6">
        <x:v>27.1384546933564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21.667</x:v>
      </x:c>
      <x:c r="R431" s="8">
        <x:v>171333.754991048</x:v>
      </x:c>
      <x:c r="S431" s="12">
        <x:v>289706.081746611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177706</x:v>
      </x:c>
      <x:c r="B432" s="1">
        <x:v>43201.4962331366</x:v>
      </x:c>
      <x:c r="C432" s="6">
        <x:v>7.16472138833333</x:v>
      </x:c>
      <x:c r="D432" s="14" t="s">
        <x:v>77</x:v>
      </x:c>
      <x:c r="E432" s="15">
        <x:v>43194.5139003472</x:v>
      </x:c>
      <x:c r="F432" t="s">
        <x:v>82</x:v>
      </x:c>
      <x:c r="G432" s="6">
        <x:v>187.268423841223</x:v>
      </x:c>
      <x:c r="H432" t="s">
        <x:v>83</x:v>
      </x:c>
      <x:c r="I432" s="6">
        <x:v>27.153345874704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21.664</x:v>
      </x:c>
      <x:c r="R432" s="8">
        <x:v>171342.259225465</x:v>
      </x:c>
      <x:c r="S432" s="12">
        <x:v>289714.331659521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177716</x:v>
      </x:c>
      <x:c r="B433" s="1">
        <x:v>43201.4962446412</x:v>
      </x:c>
      <x:c r="C433" s="6">
        <x:v>7.1812723</x:v>
      </x:c>
      <x:c r="D433" s="14" t="s">
        <x:v>77</x:v>
      </x:c>
      <x:c r="E433" s="15">
        <x:v>43194.5139003472</x:v>
      </x:c>
      <x:c r="F433" t="s">
        <x:v>82</x:v>
      </x:c>
      <x:c r="G433" s="6">
        <x:v>187.358406598754</x:v>
      </x:c>
      <x:c r="H433" t="s">
        <x:v>83</x:v>
      </x:c>
      <x:c r="I433" s="6">
        <x:v>27.148902531419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21.66</x:v>
      </x:c>
      <x:c r="R433" s="8">
        <x:v>171332.838021741</x:v>
      </x:c>
      <x:c r="S433" s="12">
        <x:v>289700.585382642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177728</x:v>
      </x:c>
      <x:c r="B434" s="1">
        <x:v>43201.4962568634</x:v>
      </x:c>
      <x:c r="C434" s="6">
        <x:v>7.19885662666667</x:v>
      </x:c>
      <x:c r="D434" s="14" t="s">
        <x:v>77</x:v>
      </x:c>
      <x:c r="E434" s="15">
        <x:v>43194.5139003472</x:v>
      </x:c>
      <x:c r="F434" t="s">
        <x:v>82</x:v>
      </x:c>
      <x:c r="G434" s="6">
        <x:v>187.192573367878</x:v>
      </x:c>
      <x:c r="H434" t="s">
        <x:v>83</x:v>
      </x:c>
      <x:c r="I434" s="6">
        <x:v>27.1611517622846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21.666</x:v>
      </x:c>
      <x:c r="R434" s="8">
        <x:v>171342.028573899</x:v>
      </x:c>
      <x:c r="S434" s="12">
        <x:v>289711.672628209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177739</x:v>
      </x:c>
      <x:c r="B435" s="1">
        <x:v>43201.4962678241</x:v>
      </x:c>
      <x:c r="C435" s="6">
        <x:v>7.214674185</x:v>
      </x:c>
      <x:c r="D435" s="14" t="s">
        <x:v>77</x:v>
      </x:c>
      <x:c r="E435" s="15">
        <x:v>43194.5139003472</x:v>
      </x:c>
      <x:c r="F435" t="s">
        <x:v>82</x:v>
      </x:c>
      <x:c r="G435" s="6">
        <x:v>187.201869383377</x:v>
      </x:c>
      <x:c r="H435" t="s">
        <x:v>83</x:v>
      </x:c>
      <x:c r="I435" s="6">
        <x:v>27.1594704926574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21.666</x:v>
      </x:c>
      <x:c r="R435" s="8">
        <x:v>171334.943213343</x:v>
      </x:c>
      <x:c r="S435" s="12">
        <x:v>289707.238194998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177746</x:v>
      </x:c>
      <x:c r="B436" s="1">
        <x:v>43201.4962791319</x:v>
      </x:c>
      <x:c r="C436" s="6">
        <x:v>7.23094177166667</x:v>
      </x:c>
      <x:c r="D436" s="14" t="s">
        <x:v>77</x:v>
      </x:c>
      <x:c r="E436" s="15">
        <x:v>43194.5139003472</x:v>
      </x:c>
      <x:c r="F436" t="s">
        <x:v>82</x:v>
      </x:c>
      <x:c r="G436" s="6">
        <x:v>187.308369192126</x:v>
      </x:c>
      <x:c r="H436" t="s">
        <x:v>83</x:v>
      </x:c>
      <x:c r="I436" s="6">
        <x:v>27.1431682254674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21.665</x:v>
      </x:c>
      <x:c r="R436" s="8">
        <x:v>171345.319067362</x:v>
      </x:c>
      <x:c r="S436" s="12">
        <x:v>289710.909306198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177755</x:v>
      </x:c>
      <x:c r="B437" s="1">
        <x:v>43201.496291088</x:v>
      </x:c>
      <x:c r="C437" s="6">
        <x:v>7.24814276333333</x:v>
      </x:c>
      <x:c r="D437" s="14" t="s">
        <x:v>77</x:v>
      </x:c>
      <x:c r="E437" s="15">
        <x:v>43194.5139003472</x:v>
      </x:c>
      <x:c r="F437" t="s">
        <x:v>82</x:v>
      </x:c>
      <x:c r="G437" s="6">
        <x:v>187.234811752987</x:v>
      </x:c>
      <x:c r="H437" t="s">
        <x:v>83</x:v>
      </x:c>
      <x:c r="I437" s="6">
        <x:v>27.156468227558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21.665</x:v>
      </x:c>
      <x:c r="R437" s="8">
        <x:v>171347.557392754</x:v>
      </x:c>
      <x:c r="S437" s="12">
        <x:v>289713.362386626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177771</x:v>
      </x:c>
      <x:c r="B438" s="1">
        <x:v>43201.4963029282</x:v>
      </x:c>
      <x:c r="C438" s="6">
        <x:v>7.26519375833333</x:v>
      </x:c>
      <x:c r="D438" s="14" t="s">
        <x:v>77</x:v>
      </x:c>
      <x:c r="E438" s="15">
        <x:v>43194.5139003472</x:v>
      </x:c>
      <x:c r="F438" t="s">
        <x:v>82</x:v>
      </x:c>
      <x:c r="G438" s="6">
        <x:v>187.136138896375</x:v>
      </x:c>
      <x:c r="H438" t="s">
        <x:v>83</x:v>
      </x:c>
      <x:c r="I438" s="6">
        <x:v>27.1713594888201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21.666</x:v>
      </x:c>
      <x:c r="R438" s="8">
        <x:v>171338.544565659</x:v>
      </x:c>
      <x:c r="S438" s="12">
        <x:v>289718.354650636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177778</x:v>
      </x:c>
      <x:c r="B439" s="1">
        <x:v>43201.4963141551</x:v>
      </x:c>
      <x:c r="C439" s="6">
        <x:v>7.28136127666667</x:v>
      </x:c>
      <x:c r="D439" s="14" t="s">
        <x:v>77</x:v>
      </x:c>
      <x:c r="E439" s="15">
        <x:v>43194.5139003472</x:v>
      </x:c>
      <x:c r="F439" t="s">
        <x:v>82</x:v>
      </x:c>
      <x:c r="G439" s="6">
        <x:v>187.210999653742</x:v>
      </x:c>
      <x:c r="H439" t="s">
        <x:v>83</x:v>
      </x:c>
      <x:c r="I439" s="6">
        <x:v>27.1578192465199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21.666</x:v>
      </x:c>
      <x:c r="R439" s="8">
        <x:v>171336.500457569</x:v>
      </x:c>
      <x:c r="S439" s="12">
        <x:v>289722.875145716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177790</x:v>
      </x:c>
      <x:c r="B440" s="1">
        <x:v>43201.4963258912</x:v>
      </x:c>
      <x:c r="C440" s="6">
        <x:v>7.29826225166667</x:v>
      </x:c>
      <x:c r="D440" s="14" t="s">
        <x:v>77</x:v>
      </x:c>
      <x:c r="E440" s="15">
        <x:v>43194.5139003472</x:v>
      </x:c>
      <x:c r="F440" t="s">
        <x:v>82</x:v>
      </x:c>
      <x:c r="G440" s="6">
        <x:v>187.199308258407</x:v>
      </x:c>
      <x:c r="H440" t="s">
        <x:v>83</x:v>
      </x:c>
      <x:c r="I440" s="6">
        <x:v>27.1569786124351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21.667</x:v>
      </x:c>
      <x:c r="R440" s="8">
        <x:v>171344.889251874</x:v>
      </x:c>
      <x:c r="S440" s="12">
        <x:v>289700.232469246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177797</x:v>
      </x:c>
      <x:c r="B441" s="1">
        <x:v>43201.4963373843</x:v>
      </x:c>
      <x:c r="C441" s="6">
        <x:v>7.31484650166667</x:v>
      </x:c>
      <x:c r="D441" s="14" t="s">
        <x:v>77</x:v>
      </x:c>
      <x:c r="E441" s="15">
        <x:v>43194.5139003472</x:v>
      </x:c>
      <x:c r="F441" t="s">
        <x:v>82</x:v>
      </x:c>
      <x:c r="G441" s="6">
        <x:v>187.282943972174</x:v>
      </x:c>
      <x:c r="H441" t="s">
        <x:v>83</x:v>
      </x:c>
      <x:c r="I441" s="6">
        <x:v>27.1536761234261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21.663</x:v>
      </x:c>
      <x:c r="R441" s="8">
        <x:v>171329.778385733</x:v>
      </x:c>
      <x:c r="S441" s="12">
        <x:v>289705.142446638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177807</x:v>
      </x:c>
      <x:c r="B442" s="1">
        <x:v>43201.4963485301</x:v>
      </x:c>
      <x:c r="C442" s="6">
        <x:v>7.330880785</x:v>
      </x:c>
      <x:c r="D442" s="14" t="s">
        <x:v>77</x:v>
      </x:c>
      <x:c r="E442" s="15">
        <x:v>43194.5139003472</x:v>
      </x:c>
      <x:c r="F442" t="s">
        <x:v>82</x:v>
      </x:c>
      <x:c r="G442" s="6">
        <x:v>187.205497499161</x:v>
      </x:c>
      <x:c r="H442" t="s">
        <x:v>83</x:v>
      </x:c>
      <x:c r="I442" s="6">
        <x:v>27.1647244630417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21.664</x:v>
      </x:c>
      <x:c r="R442" s="8">
        <x:v>171337.784502745</x:v>
      </x:c>
      <x:c r="S442" s="12">
        <x:v>289718.82829659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177818</x:v>
      </x:c>
      <x:c r="B443" s="1">
        <x:v>43201.4963604977</x:v>
      </x:c>
      <x:c r="C443" s="6">
        <x:v>7.34811506166667</x:v>
      </x:c>
      <x:c r="D443" s="14" t="s">
        <x:v>77</x:v>
      </x:c>
      <x:c r="E443" s="15">
        <x:v>43194.5139003472</x:v>
      </x:c>
      <x:c r="F443" t="s">
        <x:v>82</x:v>
      </x:c>
      <x:c r="G443" s="6">
        <x:v>187.242542534017</x:v>
      </x:c>
      <x:c r="H443" t="s">
        <x:v>83</x:v>
      </x:c>
      <x:c r="I443" s="6">
        <x:v>27.1521149479345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21.666</x:v>
      </x:c>
      <x:c r="R443" s="8">
        <x:v>171348.43060105</x:v>
      </x:c>
      <x:c r="S443" s="12">
        <x:v>289717.270302382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177828</x:v>
      </x:c>
      <x:c r="B444" s="1">
        <x:v>43201.496371956</x:v>
      </x:c>
      <x:c r="C444" s="6">
        <x:v>7.36461600666667</x:v>
      </x:c>
      <x:c r="D444" s="14" t="s">
        <x:v>77</x:v>
      </x:c>
      <x:c r="E444" s="15">
        <x:v>43194.5139003472</x:v>
      </x:c>
      <x:c r="F444" t="s">
        <x:v>82</x:v>
      </x:c>
      <x:c r="G444" s="6">
        <x:v>187.242635852125</x:v>
      </x:c>
      <x:c r="H444" t="s">
        <x:v>83</x:v>
      </x:c>
      <x:c r="I444" s="6">
        <x:v>27.1491427119868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21.667</x:v>
      </x:c>
      <x:c r="R444" s="8">
        <x:v>171330.439927326</x:v>
      </x:c>
      <x:c r="S444" s="12">
        <x:v>289714.773110097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177835</x:v>
      </x:c>
      <x:c r="B445" s="1">
        <x:v>43201.4963835648</x:v>
      </x:c>
      <x:c r="C445" s="6">
        <x:v>7.38130029166667</x:v>
      </x:c>
      <x:c r="D445" s="14" t="s">
        <x:v>77</x:v>
      </x:c>
      <x:c r="E445" s="15">
        <x:v>43194.5139003472</x:v>
      </x:c>
      <x:c r="F445" t="s">
        <x:v>82</x:v>
      </x:c>
      <x:c r="G445" s="6">
        <x:v>187.267852452802</x:v>
      </x:c>
      <x:c r="H445" t="s">
        <x:v>83</x:v>
      </x:c>
      <x:c r="I445" s="6">
        <x:v>27.1504937280006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21.665</x:v>
      </x:c>
      <x:c r="R445" s="8">
        <x:v>171337.851556009</x:v>
      </x:c>
      <x:c r="S445" s="12">
        <x:v>289719.358594846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177850</x:v>
      </x:c>
      <x:c r="B446" s="1">
        <x:v>43201.4963949074</x:v>
      </x:c>
      <x:c r="C446" s="6">
        <x:v>7.39766784</x:v>
      </x:c>
      <x:c r="D446" s="14" t="s">
        <x:v>77</x:v>
      </x:c>
      <x:c r="E446" s="15">
        <x:v>43194.5139003472</x:v>
      </x:c>
      <x:c r="F446" t="s">
        <x:v>82</x:v>
      </x:c>
      <x:c r="G446" s="6">
        <x:v>187.266524119531</x:v>
      </x:c>
      <x:c r="H446" t="s">
        <x:v>83</x:v>
      </x:c>
      <x:c r="I446" s="6">
        <x:v>27.150733908682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21.665</x:v>
      </x:c>
      <x:c r="R446" s="8">
        <x:v>171329.414600557</x:v>
      </x:c>
      <x:c r="S446" s="12">
        <x:v>289703.561726902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177856</x:v>
      </x:c>
      <x:c r="B447" s="1">
        <x:v>43201.496406331</x:v>
      </x:c>
      <x:c r="C447" s="6">
        <x:v>7.414118765</x:v>
      </x:c>
      <x:c r="D447" s="14" t="s">
        <x:v>77</x:v>
      </x:c>
      <x:c r="E447" s="15">
        <x:v>43194.5139003472</x:v>
      </x:c>
      <x:c r="F447" t="s">
        <x:v>82</x:v>
      </x:c>
      <x:c r="G447" s="6">
        <x:v>187.222050384338</x:v>
      </x:c>
      <x:c r="H447" t="s">
        <x:v>83</x:v>
      </x:c>
      <x:c r="I447" s="6">
        <x:v>27.1528655129837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21.667</x:v>
      </x:c>
      <x:c r="R447" s="8">
        <x:v>171332.657010012</x:v>
      </x:c>
      <x:c r="S447" s="12">
        <x:v>289711.33038415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177871</x:v>
      </x:c>
      <x:c r="B448" s="1">
        <x:v>43201.4964184028</x:v>
      </x:c>
      <x:c r="C448" s="6">
        <x:v>7.43148646</x:v>
      </x:c>
      <x:c r="D448" s="14" t="s">
        <x:v>77</x:v>
      </x:c>
      <x:c r="E448" s="15">
        <x:v>43194.5139003472</x:v>
      </x:c>
      <x:c r="F448" t="s">
        <x:v>82</x:v>
      </x:c>
      <x:c r="G448" s="6">
        <x:v>187.169998421028</x:v>
      </x:c>
      <x:c r="H448" t="s">
        <x:v>83</x:v>
      </x:c>
      <x:c r="I448" s="6">
        <x:v>27.1652348491739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21.666</x:v>
      </x:c>
      <x:c r="R448" s="8">
        <x:v>171335.9980132</x:v>
      </x:c>
      <x:c r="S448" s="12">
        <x:v>289716.614230827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177875</x:v>
      </x:c>
      <x:c r="B449" s="1">
        <x:v>43201.4964297454</x:v>
      </x:c>
      <x:c r="C449" s="6">
        <x:v>7.44782068</x:v>
      </x:c>
      <x:c r="D449" s="14" t="s">
        <x:v>77</x:v>
      </x:c>
      <x:c r="E449" s="15">
        <x:v>43194.5139003472</x:v>
      </x:c>
      <x:c r="F449" t="s">
        <x:v>82</x:v>
      </x:c>
      <x:c r="G449" s="6">
        <x:v>187.160537321794</x:v>
      </x:c>
      <x:c r="H449" t="s">
        <x:v>83</x:v>
      </x:c>
      <x:c r="I449" s="6">
        <x:v>27.1669461444212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21.666</x:v>
      </x:c>
      <x:c r="R449" s="8">
        <x:v>171332.94815228</x:v>
      </x:c>
      <x:c r="S449" s="12">
        <x:v>289705.779497715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177891</x:v>
      </x:c>
      <x:c r="B450" s="1">
        <x:v>43201.4964412847</x:v>
      </x:c>
      <x:c r="C450" s="6">
        <x:v>7.46443826</x:v>
      </x:c>
      <x:c r="D450" s="14" t="s">
        <x:v>77</x:v>
      </x:c>
      <x:c r="E450" s="15">
        <x:v>43194.5139003472</x:v>
      </x:c>
      <x:c r="F450" t="s">
        <x:v>82</x:v>
      </x:c>
      <x:c r="G450" s="6">
        <x:v>187.204359432039</x:v>
      </x:c>
      <x:c r="H450" t="s">
        <x:v>83</x:v>
      </x:c>
      <x:c r="I450" s="6">
        <x:v>27.1590201527206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21.666</x:v>
      </x:c>
      <x:c r="R450" s="8">
        <x:v>171333.889501984</x:v>
      </x:c>
      <x:c r="S450" s="12">
        <x:v>289720.443431539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177894</x:v>
      </x:c>
      <x:c r="B451" s="1">
        <x:v>43201.496453044</x:v>
      </x:c>
      <x:c r="C451" s="6">
        <x:v>7.48138926833333</x:v>
      </x:c>
      <x:c r="D451" s="14" t="s">
        <x:v>77</x:v>
      </x:c>
      <x:c r="E451" s="15">
        <x:v>43194.5139003472</x:v>
      </x:c>
      <x:c r="F451" t="s">
        <x:v>82</x:v>
      </x:c>
      <x:c r="G451" s="6">
        <x:v>187.210098122445</x:v>
      </x:c>
      <x:c r="H451" t="s">
        <x:v>83</x:v>
      </x:c>
      <x:c r="I451" s="6">
        <x:v>27.1550271412648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21.667</x:v>
      </x:c>
      <x:c r="R451" s="8">
        <x:v>171330.281423939</x:v>
      </x:c>
      <x:c r="S451" s="12">
        <x:v>289701.949127616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177907</x:v>
      </x:c>
      <x:c r="B452" s="1">
        <x:v>43201.4964645023</x:v>
      </x:c>
      <x:c r="C452" s="6">
        <x:v>7.49787353333333</x:v>
      </x:c>
      <x:c r="D452" s="14" t="s">
        <x:v>77</x:v>
      </x:c>
      <x:c r="E452" s="15">
        <x:v>43194.5139003472</x:v>
      </x:c>
      <x:c r="F452" t="s">
        <x:v>82</x:v>
      </x:c>
      <x:c r="G452" s="6">
        <x:v>187.180883307202</x:v>
      </x:c>
      <x:c r="H452" t="s">
        <x:v>83</x:v>
      </x:c>
      <x:c r="I452" s="6">
        <x:v>27.1603111273657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21.667</x:v>
      </x:c>
      <x:c r="R452" s="8">
        <x:v>171339.243335411</x:v>
      </x:c>
      <x:c r="S452" s="12">
        <x:v>289720.032439665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177914</x:v>
      </x:c>
      <x:c r="B453" s="1">
        <x:v>43201.4964761227</x:v>
      </x:c>
      <x:c r="C453" s="6">
        <x:v>7.51460782833333</x:v>
      </x:c>
      <x:c r="D453" s="14" t="s">
        <x:v>77</x:v>
      </x:c>
      <x:c r="E453" s="15">
        <x:v>43194.5139003472</x:v>
      </x:c>
      <x:c r="F453" t="s">
        <x:v>82</x:v>
      </x:c>
      <x:c r="G453" s="6">
        <x:v>187.315584966374</x:v>
      </x:c>
      <x:c r="H453" t="s">
        <x:v>83</x:v>
      </x:c>
      <x:c r="I453" s="6">
        <x:v>27.1448194643972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21.664</x:v>
      </x:c>
      <x:c r="R453" s="8">
        <x:v>171327.834246914</x:v>
      </x:c>
      <x:c r="S453" s="12">
        <x:v>289712.853972995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177927</x:v>
      </x:c>
      <x:c r="B454" s="1">
        <x:v>43201.4964877662</x:v>
      </x:c>
      <x:c r="C454" s="6">
        <x:v>7.53139204166667</x:v>
      </x:c>
      <x:c r="D454" s="14" t="s">
        <x:v>77</x:v>
      </x:c>
      <x:c r="E454" s="15">
        <x:v>43194.5139003472</x:v>
      </x:c>
      <x:c r="F454" t="s">
        <x:v>82</x:v>
      </x:c>
      <x:c r="G454" s="6">
        <x:v>187.260566179253</x:v>
      </x:c>
      <x:c r="H454" t="s">
        <x:v>83</x:v>
      </x:c>
      <x:c r="I454" s="6">
        <x:v>27.1459002757724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21.667</x:v>
      </x:c>
      <x:c r="R454" s="8">
        <x:v>171329.975811351</x:v>
      </x:c>
      <x:c r="S454" s="12">
        <x:v>289711.95369116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177938</x:v>
      </x:c>
      <x:c r="B455" s="1">
        <x:v>43201.4964991551</x:v>
      </x:c>
      <x:c r="C455" s="6">
        <x:v>7.54779304666667</x:v>
      </x:c>
      <x:c r="D455" s="14" t="s">
        <x:v>77</x:v>
      </x:c>
      <x:c r="E455" s="15">
        <x:v>43194.5139003472</x:v>
      </x:c>
      <x:c r="F455" t="s">
        <x:v>82</x:v>
      </x:c>
      <x:c r="G455" s="6">
        <x:v>187.234551705746</x:v>
      </x:c>
      <x:c r="H455" t="s">
        <x:v>83</x:v>
      </x:c>
      <x:c r="I455" s="6">
        <x:v>27.1594704926574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21.664</x:v>
      </x:c>
      <x:c r="R455" s="8">
        <x:v>171336.232417558</x:v>
      </x:c>
      <x:c r="S455" s="12">
        <x:v>289708.962374115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177951</x:v>
      </x:c>
      <x:c r="B456" s="1">
        <x:v>43201.4965111458</x:v>
      </x:c>
      <x:c r="C456" s="6">
        <x:v>7.56502728666667</x:v>
      </x:c>
      <x:c r="D456" s="14" t="s">
        <x:v>77</x:v>
      </x:c>
      <x:c r="E456" s="15">
        <x:v>43194.5139003472</x:v>
      </x:c>
      <x:c r="F456" t="s">
        <x:v>82</x:v>
      </x:c>
      <x:c r="G456" s="6">
        <x:v>187.175144045033</x:v>
      </x:c>
      <x:c r="H456" t="s">
        <x:v>83</x:v>
      </x:c>
      <x:c r="I456" s="6">
        <x:v>27.1643041451075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21.666</x:v>
      </x:c>
      <x:c r="R456" s="8">
        <x:v>171332.938409075</x:v>
      </x:c>
      <x:c r="S456" s="12">
        <x:v>289716.863832296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177958</x:v>
      </x:c>
      <x:c r="B457" s="1">
        <x:v>43201.4965224884</x:v>
      </x:c>
      <x:c r="C457" s="6">
        <x:v>7.58139490666667</x:v>
      </x:c>
      <x:c r="D457" s="14" t="s">
        <x:v>77</x:v>
      </x:c>
      <x:c r="E457" s="15">
        <x:v>43194.5139003472</x:v>
      </x:c>
      <x:c r="F457" t="s">
        <x:v>82</x:v>
      </x:c>
      <x:c r="G457" s="6">
        <x:v>187.168242309661</x:v>
      </x:c>
      <x:c r="H457" t="s">
        <x:v>83</x:v>
      </x:c>
      <x:c r="I457" s="6">
        <x:v>27.1685073268104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21.665</x:v>
      </x:c>
      <x:c r="R457" s="8">
        <x:v>171326.39413874</x:v>
      </x:c>
      <x:c r="S457" s="12">
        <x:v>289702.223801178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177967</x:v>
      </x:c>
      <x:c r="B458" s="1">
        <x:v>43201.4965345718</x:v>
      </x:c>
      <x:c r="C458" s="6">
        <x:v>7.59877919</x:v>
      </x:c>
      <x:c r="D458" s="14" t="s">
        <x:v>77</x:v>
      </x:c>
      <x:c r="E458" s="15">
        <x:v>43194.5139003472</x:v>
      </x:c>
      <x:c r="F458" t="s">
        <x:v>82</x:v>
      </x:c>
      <x:c r="G458" s="6">
        <x:v>187.176305971238</x:v>
      </x:c>
      <x:c r="H458" t="s">
        <x:v>83</x:v>
      </x:c>
      <x:c r="I458" s="6">
        <x:v>27.1640939861604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21.666</x:v>
      </x:c>
      <x:c r="R458" s="8">
        <x:v>171333.490057102</x:v>
      </x:c>
      <x:c r="S458" s="12">
        <x:v>289712.517013256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177982</x:v>
      </x:c>
      <x:c r="B459" s="1">
        <x:v>43201.4965452199</x:v>
      </x:c>
      <x:c r="C459" s="6">
        <x:v>7.614096745</x:v>
      </x:c>
      <x:c r="D459" s="14" t="s">
        <x:v>77</x:v>
      </x:c>
      <x:c r="E459" s="15">
        <x:v>43194.5139003472</x:v>
      </x:c>
      <x:c r="F459" t="s">
        <x:v>82</x:v>
      </x:c>
      <x:c r="G459" s="6">
        <x:v>187.245717172653</x:v>
      </x:c>
      <x:c r="H459" t="s">
        <x:v>83</x:v>
      </x:c>
      <x:c r="I459" s="6">
        <x:v>27.1456300728955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21.668</x:v>
      </x:c>
      <x:c r="R459" s="8">
        <x:v>171331.334644076</x:v>
      </x:c>
      <x:c r="S459" s="12">
        <x:v>289698.452079341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177985</x:v>
      </x:c>
      <x:c r="B460" s="1">
        <x:v>43201.4965569097</x:v>
      </x:c>
      <x:c r="C460" s="6">
        <x:v>7.63093103833333</x:v>
      </x:c>
      <x:c r="D460" s="14" t="s">
        <x:v>77</x:v>
      </x:c>
      <x:c r="E460" s="15">
        <x:v>43194.5139003472</x:v>
      </x:c>
      <x:c r="F460" t="s">
        <x:v>82</x:v>
      </x:c>
      <x:c r="G460" s="6">
        <x:v>187.277981170184</x:v>
      </x:c>
      <x:c r="H460" t="s">
        <x:v>83</x:v>
      </x:c>
      <x:c r="I460" s="6">
        <x:v>27.1486623508681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21.665</x:v>
      </x:c>
      <x:c r="R460" s="8">
        <x:v>171322.126483518</x:v>
      </x:c>
      <x:c r="S460" s="12">
        <x:v>289698.60632665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177995</x:v>
      </x:c>
      <x:c r="B461" s="1">
        <x:v>43201.496568669</x:v>
      </x:c>
      <x:c r="C461" s="6">
        <x:v>7.64788199</x:v>
      </x:c>
      <x:c r="D461" s="14" t="s">
        <x:v>77</x:v>
      </x:c>
      <x:c r="E461" s="15">
        <x:v>43194.5139003472</x:v>
      </x:c>
      <x:c r="F461" t="s">
        <x:v>82</x:v>
      </x:c>
      <x:c r="G461" s="6">
        <x:v>187.267539348052</x:v>
      </x:c>
      <x:c r="H461" t="s">
        <x:v>83</x:v>
      </x:c>
      <x:c r="I461" s="6">
        <x:v>27.1446393292017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21.667</x:v>
      </x:c>
      <x:c r="R461" s="8">
        <x:v>171326.714141921</x:v>
      </x:c>
      <x:c r="S461" s="12">
        <x:v>289704.312271473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178007</x:v>
      </x:c>
      <x:c r="B462" s="1">
        <x:v>43201.4965802893</x:v>
      </x:c>
      <x:c r="C462" s="6">
        <x:v>7.66461627333333</x:v>
      </x:c>
      <x:c r="D462" s="14" t="s">
        <x:v>77</x:v>
      </x:c>
      <x:c r="E462" s="15">
        <x:v>43194.5139003472</x:v>
      </x:c>
      <x:c r="F462" t="s">
        <x:v>82</x:v>
      </x:c>
      <x:c r="G462" s="6">
        <x:v>187.162389463576</x:v>
      </x:c>
      <x:c r="H462" t="s">
        <x:v>83</x:v>
      </x:c>
      <x:c r="I462" s="6">
        <x:v>27.1607014221231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21.668</x:v>
      </x:c>
      <x:c r="R462" s="8">
        <x:v>171328.239357944</x:v>
      </x:c>
      <x:c r="S462" s="12">
        <x:v>289701.240289824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178014</x:v>
      </x:c>
      <x:c r="B463" s="1">
        <x:v>43201.4965915509</x:v>
      </x:c>
      <x:c r="C463" s="6">
        <x:v>7.6808172</x:v>
      </x:c>
      <x:c r="D463" s="14" t="s">
        <x:v>77</x:v>
      </x:c>
      <x:c r="E463" s="15">
        <x:v>43194.5139003472</x:v>
      </x:c>
      <x:c r="F463" t="s">
        <x:v>82</x:v>
      </x:c>
      <x:c r="G463" s="6">
        <x:v>187.145391420834</x:v>
      </x:c>
      <x:c r="H463" t="s">
        <x:v>83</x:v>
      </x:c>
      <x:c r="I463" s="6">
        <x:v>27.1608215128272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21.669</x:v>
      </x:c>
      <x:c r="R463" s="8">
        <x:v>171330.508182642</x:v>
      </x:c>
      <x:c r="S463" s="12">
        <x:v>289704.571088993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178024</x:v>
      </x:c>
      <x:c r="B464" s="1">
        <x:v>43201.4966035532</x:v>
      </x:c>
      <x:c r="C464" s="6">
        <x:v>7.69806818166667</x:v>
      </x:c>
      <x:c r="D464" s="14" t="s">
        <x:v>77</x:v>
      </x:c>
      <x:c r="E464" s="15">
        <x:v>43194.5139003472</x:v>
      </x:c>
      <x:c r="F464" t="s">
        <x:v>82</x:v>
      </x:c>
      <x:c r="G464" s="6">
        <x:v>187.25995548102</x:v>
      </x:c>
      <x:c r="H464" t="s">
        <x:v>83</x:v>
      </x:c>
      <x:c r="I464" s="6">
        <x:v>27.1548770281443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21.664</x:v>
      </x:c>
      <x:c r="R464" s="8">
        <x:v>171319.939814298</x:v>
      </x:c>
      <x:c r="S464" s="12">
        <x:v>289688.759616402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178042</x:v>
      </x:c>
      <x:c r="B465" s="1">
        <x:v>43201.4966153935</x:v>
      </x:c>
      <x:c r="C465" s="6">
        <x:v>7.71513575333333</x:v>
      </x:c>
      <x:c r="D465" s="14" t="s">
        <x:v>77</x:v>
      </x:c>
      <x:c r="E465" s="15">
        <x:v>43194.5139003472</x:v>
      </x:c>
      <x:c r="F465" t="s">
        <x:v>82</x:v>
      </x:c>
      <x:c r="G465" s="6">
        <x:v>187.22428049847</x:v>
      </x:c>
      <x:c r="H465" t="s">
        <x:v>83</x:v>
      </x:c>
      <x:c r="I465" s="6">
        <x:v>27.1554174354083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21.666</x:v>
      </x:c>
      <x:c r="R465" s="8">
        <x:v>171324.318046511</x:v>
      </x:c>
      <x:c r="S465" s="12">
        <x:v>289694.014529705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178050</x:v>
      </x:c>
      <x:c r="B466" s="1">
        <x:v>43201.4966267014</x:v>
      </x:c>
      <x:c r="C466" s="6">
        <x:v>7.73142006833333</x:v>
      </x:c>
      <x:c r="D466" s="14" t="s">
        <x:v>77</x:v>
      </x:c>
      <x:c r="E466" s="15">
        <x:v>43194.5139003472</x:v>
      </x:c>
      <x:c r="F466" t="s">
        <x:v>82</x:v>
      </x:c>
      <x:c r="G466" s="6">
        <x:v>187.155322467285</x:v>
      </x:c>
      <x:c r="H466" t="s">
        <x:v>83</x:v>
      </x:c>
      <x:c r="I466" s="6">
        <x:v>27.1649346220274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21.667</x:v>
      </x:c>
      <x:c r="R466" s="8">
        <x:v>171328.905300904</x:v>
      </x:c>
      <x:c r="S466" s="12">
        <x:v>289690.984267443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178062</x:v>
      </x:c>
      <x:c r="B467" s="1">
        <x:v>43201.4966383912</x:v>
      </x:c>
      <x:c r="C467" s="6">
        <x:v>7.74825432666667</x:v>
      </x:c>
      <x:c r="D467" s="14" t="s">
        <x:v>77</x:v>
      </x:c>
      <x:c r="E467" s="15">
        <x:v>43194.5139003472</x:v>
      </x:c>
      <x:c r="F467" t="s">
        <x:v>82</x:v>
      </x:c>
      <x:c r="G467" s="6">
        <x:v>187.108717235266</x:v>
      </x:c>
      <x:c r="H467" t="s">
        <x:v>83</x:v>
      </x:c>
      <x:c r="I467" s="6">
        <x:v>27.1674565308908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21.669</x:v>
      </x:c>
      <x:c r="R467" s="8">
        <x:v>171330.548842019</x:v>
      </x:c>
      <x:c r="S467" s="12">
        <x:v>289706.611044371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178071</x:v>
      </x:c>
      <x:c r="B468" s="1">
        <x:v>43201.4966497338</x:v>
      </x:c>
      <x:c r="C468" s="6">
        <x:v>7.76460525166667</x:v>
      </x:c>
      <x:c r="D468" s="14" t="s">
        <x:v>77</x:v>
      </x:c>
      <x:c r="E468" s="15">
        <x:v>43194.5139003472</x:v>
      </x:c>
      <x:c r="F468" t="s">
        <x:v>82</x:v>
      </x:c>
      <x:c r="G468" s="6">
        <x:v>187.232342957383</x:v>
      </x:c>
      <x:c r="H468" t="s">
        <x:v>83</x:v>
      </x:c>
      <x:c r="I468" s="6">
        <x:v>27.1510041119691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21.667</x:v>
      </x:c>
      <x:c r="R468" s="8">
        <x:v>171328.637045483</x:v>
      </x:c>
      <x:c r="S468" s="12">
        <x:v>289699.046653648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178078</x:v>
      </x:c>
      <x:c r="B469" s="1">
        <x:v>43201.4966611921</x:v>
      </x:c>
      <x:c r="C469" s="6">
        <x:v>7.78112286833333</x:v>
      </x:c>
      <x:c r="D469" s="14" t="s">
        <x:v>77</x:v>
      </x:c>
      <x:c r="E469" s="15">
        <x:v>43194.5139003472</x:v>
      </x:c>
      <x:c r="F469" t="s">
        <x:v>82</x:v>
      </x:c>
      <x:c r="G469" s="6">
        <x:v>187.301469132635</x:v>
      </x:c>
      <x:c r="H469" t="s">
        <x:v>83</x:v>
      </x:c>
      <x:c r="I469" s="6">
        <x:v>27.1473713807036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21.664</x:v>
      </x:c>
      <x:c r="R469" s="8">
        <x:v>171328.938025906</x:v>
      </x:c>
      <x:c r="S469" s="12">
        <x:v>289704.482689789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178084</x:v>
      </x:c>
      <x:c r="B470" s="1">
        <x:v>43201.4966728819</x:v>
      </x:c>
      <x:c r="C470" s="6">
        <x:v>7.79795709166667</x:v>
      </x:c>
      <x:c r="D470" s="14" t="s">
        <x:v>77</x:v>
      </x:c>
      <x:c r="E470" s="15">
        <x:v>43194.5139003472</x:v>
      </x:c>
      <x:c r="F470" t="s">
        <x:v>82</x:v>
      </x:c>
      <x:c r="G470" s="6">
        <x:v>187.24304060371</x:v>
      </x:c>
      <x:c r="H470" t="s">
        <x:v>83</x:v>
      </x:c>
      <x:c r="I470" s="6">
        <x:v>27.1520248801403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21.666</x:v>
      </x:c>
      <x:c r="R470" s="8">
        <x:v>171323.721862415</x:v>
      </x:c>
      <x:c r="S470" s="12">
        <x:v>289702.481076357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178094</x:v>
      </x:c>
      <x:c r="B471" s="1">
        <x:v>43201.4966846875</x:v>
      </x:c>
      <x:c r="C471" s="6">
        <x:v>7.81495805333333</x:v>
      </x:c>
      <x:c r="D471" s="14" t="s">
        <x:v>77</x:v>
      </x:c>
      <x:c r="E471" s="15">
        <x:v>43194.5139003472</x:v>
      </x:c>
      <x:c r="F471" t="s">
        <x:v>82</x:v>
      </x:c>
      <x:c r="G471" s="6">
        <x:v>187.274918631261</x:v>
      </x:c>
      <x:c r="H471" t="s">
        <x:v>83</x:v>
      </x:c>
      <x:c r="I471" s="6">
        <x:v>27.1462605463084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21.666</x:v>
      </x:c>
      <x:c r="R471" s="8">
        <x:v>171322.153170674</x:v>
      </x:c>
      <x:c r="S471" s="12">
        <x:v>289699.496691661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178109</x:v>
      </x:c>
      <x:c r="B472" s="1">
        <x:v>43201.4966958333</x:v>
      </x:c>
      <x:c r="C472" s="6">
        <x:v>7.83097569</x:v>
      </x:c>
      <x:c r="D472" s="14" t="s">
        <x:v>77</x:v>
      </x:c>
      <x:c r="E472" s="15">
        <x:v>43194.5139003472</x:v>
      </x:c>
      <x:c r="F472" t="s">
        <x:v>82</x:v>
      </x:c>
      <x:c r="G472" s="6">
        <x:v>187.22345043</x:v>
      </x:c>
      <x:c r="H472" t="s">
        <x:v>83</x:v>
      </x:c>
      <x:c r="I472" s="6">
        <x:v>27.1555675485515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21.666</x:v>
      </x:c>
      <x:c r="R472" s="8">
        <x:v>171323.008513879</x:v>
      </x:c>
      <x:c r="S472" s="12">
        <x:v>289703.878974187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178122</x:v>
      </x:c>
      <x:c r="B473" s="1">
        <x:v>43201.4967077199</x:v>
      </x:c>
      <x:c r="C473" s="6">
        <x:v>7.84809329666667</x:v>
      </x:c>
      <x:c r="D473" s="14" t="s">
        <x:v>77</x:v>
      </x:c>
      <x:c r="E473" s="15">
        <x:v>43194.5139003472</x:v>
      </x:c>
      <x:c r="F473" t="s">
        <x:v>82</x:v>
      </x:c>
      <x:c r="G473" s="6">
        <x:v>187.235092546883</x:v>
      </x:c>
      <x:c r="H473" t="s">
        <x:v>83</x:v>
      </x:c>
      <x:c r="I473" s="6">
        <x:v>27.1475515160455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21.668</x:v>
      </x:c>
      <x:c r="R473" s="8">
        <x:v>171320.036109697</x:v>
      </x:c>
      <x:c r="S473" s="12">
        <x:v>289701.160056648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178131</x:v>
      </x:c>
      <x:c r="B474" s="1">
        <x:v>43201.4967188657</x:v>
      </x:c>
      <x:c r="C474" s="6">
        <x:v>7.86416090833333</x:v>
      </x:c>
      <x:c r="D474" s="14" t="s">
        <x:v>77</x:v>
      </x:c>
      <x:c r="E474" s="15">
        <x:v>43194.5139003472</x:v>
      </x:c>
      <x:c r="F474" t="s">
        <x:v>82</x:v>
      </x:c>
      <x:c r="G474" s="6">
        <x:v>187.254681967478</x:v>
      </x:c>
      <x:c r="H474" t="s">
        <x:v>83</x:v>
      </x:c>
      <x:c r="I474" s="6">
        <x:v>27.1440088560935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21.668</x:v>
      </x:c>
      <x:c r="R474" s="8">
        <x:v>171325.820118189</x:v>
      </x:c>
      <x:c r="S474" s="12">
        <x:v>289686.678871457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178136</x:v>
      </x:c>
      <x:c r="B475" s="1">
        <x:v>43201.496730706</x:v>
      </x:c>
      <x:c r="C475" s="6">
        <x:v>7.88119515166667</x:v>
      </x:c>
      <x:c r="D475" s="14" t="s">
        <x:v>77</x:v>
      </x:c>
      <x:c r="E475" s="15">
        <x:v>43194.5139003472</x:v>
      </x:c>
      <x:c r="F475" t="s">
        <x:v>82</x:v>
      </x:c>
      <x:c r="G475" s="6">
        <x:v>187.165472680595</x:v>
      </x:c>
      <x:c r="H475" t="s">
        <x:v>83</x:v>
      </x:c>
      <x:c r="I475" s="6">
        <x:v>27.157188770937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21.669</x:v>
      </x:c>
      <x:c r="R475" s="8">
        <x:v>171321.228228466</x:v>
      </x:c>
      <x:c r="S475" s="12">
        <x:v>289696.258674849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178147</x:v>
      </x:c>
      <x:c r="B476" s="1">
        <x:v>43201.4967420949</x:v>
      </x:c>
      <x:c r="C476" s="6">
        <x:v>7.89759608833333</x:v>
      </x:c>
      <x:c r="D476" s="14" t="s">
        <x:v>77</x:v>
      </x:c>
      <x:c r="E476" s="15">
        <x:v>43194.5139003472</x:v>
      </x:c>
      <x:c r="F476" t="s">
        <x:v>82</x:v>
      </x:c>
      <x:c r="G476" s="6">
        <x:v>187.12528271285</x:v>
      </x:c>
      <x:c r="H476" t="s">
        <x:v>83</x:v>
      </x:c>
      <x:c r="I476" s="6">
        <x:v>27.1703687375311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21.667</x:v>
      </x:c>
      <x:c r="R476" s="8">
        <x:v>171329.767975313</x:v>
      </x:c>
      <x:c r="S476" s="12">
        <x:v>289705.901929389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178160</x:v>
      </x:c>
      <x:c r="B477" s="1">
        <x:v>43201.4967541319</x:v>
      </x:c>
      <x:c r="C477" s="6">
        <x:v>7.91493042</x:v>
      </x:c>
      <x:c r="D477" s="14" t="s">
        <x:v>77</x:v>
      </x:c>
      <x:c r="E477" s="15">
        <x:v>43194.5139003472</x:v>
      </x:c>
      <x:c r="F477" t="s">
        <x:v>82</x:v>
      </x:c>
      <x:c r="G477" s="6">
        <x:v>187.186385045251</x:v>
      </x:c>
      <x:c r="H477" t="s">
        <x:v>83</x:v>
      </x:c>
      <x:c r="I477" s="6">
        <x:v>27.1534059199239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21.669</x:v>
      </x:c>
      <x:c r="R477" s="8">
        <x:v>171331.292382901</x:v>
      </x:c>
      <x:c r="S477" s="12">
        <x:v>289699.882320977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178167</x:v>
      </x:c>
      <x:c r="B478" s="1">
        <x:v>43201.4967652778</x:v>
      </x:c>
      <x:c r="C478" s="6">
        <x:v>7.93096461</x:v>
      </x:c>
      <x:c r="D478" s="14" t="s">
        <x:v>77</x:v>
      </x:c>
      <x:c r="E478" s="15">
        <x:v>43194.5139003472</x:v>
      </x:c>
      <x:c r="F478" t="s">
        <x:v>82</x:v>
      </x:c>
      <x:c r="G478" s="6">
        <x:v>187.135904191991</x:v>
      </x:c>
      <x:c r="H478" t="s">
        <x:v>83</x:v>
      </x:c>
      <x:c r="I478" s="6">
        <x:v>27.1684472813204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21.667</x:v>
      </x:c>
      <x:c r="R478" s="8">
        <x:v>171325.416440186</x:v>
      </x:c>
      <x:c r="S478" s="12">
        <x:v>289702.282993056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178175</x:v>
      </x:c>
      <x:c r="B479" s="1">
        <x:v>43201.4967770023</x:v>
      </x:c>
      <x:c r="C479" s="6">
        <x:v>7.94784889166667</x:v>
      </x:c>
      <x:c r="D479" s="14" t="s">
        <x:v>77</x:v>
      </x:c>
      <x:c r="E479" s="15">
        <x:v>43194.5139003472</x:v>
      </x:c>
      <x:c r="F479" t="s">
        <x:v>82</x:v>
      </x:c>
      <x:c r="G479" s="6">
        <x:v>187.195917202487</x:v>
      </x:c>
      <x:c r="H479" t="s">
        <x:v>83</x:v>
      </x:c>
      <x:c r="I479" s="6">
        <x:v>27.1546368471668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21.668</x:v>
      </x:c>
      <x:c r="R479" s="8">
        <x:v>171330.358860849</x:v>
      </x:c>
      <x:c r="S479" s="12">
        <x:v>289696.382856172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178187</x:v>
      </x:c>
      <x:c r="B480" s="1">
        <x:v>43201.4967883102</x:v>
      </x:c>
      <x:c r="C480" s="6">
        <x:v>7.96416652333333</x:v>
      </x:c>
      <x:c r="D480" s="14" t="s">
        <x:v>77</x:v>
      </x:c>
      <x:c r="E480" s="15">
        <x:v>43194.5139003472</x:v>
      </x:c>
      <x:c r="F480" t="s">
        <x:v>82</x:v>
      </x:c>
      <x:c r="G480" s="6">
        <x:v>187.241307718596</x:v>
      </x:c>
      <x:c r="H480" t="s">
        <x:v>83</x:v>
      </x:c>
      <x:c r="I480" s="6">
        <x:v>27.1493828925713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21.667</x:v>
      </x:c>
      <x:c r="R480" s="8">
        <x:v>171322.517717894</x:v>
      </x:c>
      <x:c r="S480" s="12">
        <x:v>289692.72425062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178197</x:v>
      </x:c>
      <x:c r="B481" s="1">
        <x:v>43201.4968001157</x:v>
      </x:c>
      <x:c r="C481" s="6">
        <x:v>7.981150825</x:v>
      </x:c>
      <x:c r="D481" s="14" t="s">
        <x:v>77</x:v>
      </x:c>
      <x:c r="E481" s="15">
        <x:v>43194.5139003472</x:v>
      </x:c>
      <x:c r="F481" t="s">
        <x:v>82</x:v>
      </x:c>
      <x:c r="G481" s="6">
        <x:v>187.179389437371</x:v>
      </x:c>
      <x:c r="H481" t="s">
        <x:v>83</x:v>
      </x:c>
      <x:c r="I481" s="6">
        <x:v>27.1605813314241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21.667</x:v>
      </x:c>
      <x:c r="R481" s="8">
        <x:v>171328.016188838</x:v>
      </x:c>
      <x:c r="S481" s="12">
        <x:v>289699.248299193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178205</x:v>
      </x:c>
      <x:c r="B482" s="1">
        <x:v>43201.4968117708</x:v>
      </x:c>
      <x:c r="C482" s="6">
        <x:v>7.997918415</x:v>
      </x:c>
      <x:c r="D482" s="14" t="s">
        <x:v>77</x:v>
      </x:c>
      <x:c r="E482" s="15">
        <x:v>43194.5139003472</x:v>
      </x:c>
      <x:c r="F482" t="s">
        <x:v>82</x:v>
      </x:c>
      <x:c r="G482" s="6">
        <x:v>187.166634443811</x:v>
      </x:c>
      <x:c r="H482" t="s">
        <x:v>83</x:v>
      </x:c>
      <x:c r="I482" s="6">
        <x:v>27.1569786124351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21.669</x:v>
      </x:c>
      <x:c r="R482" s="8">
        <x:v>171319.275615135</x:v>
      </x:c>
      <x:c r="S482" s="12">
        <x:v>289694.601906657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178217</x:v>
      </x:c>
      <x:c r="B483" s="1">
        <x:v>43201.4968234954</x:v>
      </x:c>
      <x:c r="C483" s="6">
        <x:v>8.01483603666667</x:v>
      </x:c>
      <x:c r="D483" s="14" t="s">
        <x:v>77</x:v>
      </x:c>
      <x:c r="E483" s="15">
        <x:v>43194.5139003472</x:v>
      </x:c>
      <x:c r="F483" t="s">
        <x:v>82</x:v>
      </x:c>
      <x:c r="G483" s="6">
        <x:v>187.295324782299</x:v>
      </x:c>
      <x:c r="H483" t="s">
        <x:v>83</x:v>
      </x:c>
      <x:c r="I483" s="6">
        <x:v>27.1484822154666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21.664</x:v>
      </x:c>
      <x:c r="R483" s="8">
        <x:v>171325.483786775</x:v>
      </x:c>
      <x:c r="S483" s="12">
        <x:v>289697.182750988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178225</x:v>
      </x:c>
      <x:c r="B484" s="1">
        <x:v>43201.4968346875</x:v>
      </x:c>
      <x:c r="C484" s="6">
        <x:v>8.03093698833333</x:v>
      </x:c>
      <x:c r="D484" s="14" t="s">
        <x:v>77</x:v>
      </x:c>
      <x:c r="E484" s="15">
        <x:v>43194.5139003472</x:v>
      </x:c>
      <x:c r="F484" t="s">
        <x:v>82</x:v>
      </x:c>
      <x:c r="G484" s="6">
        <x:v>187.115881170149</x:v>
      </x:c>
      <x:c r="H484" t="s">
        <x:v>83</x:v>
      </x:c>
      <x:c r="I484" s="6">
        <x:v>27.1602510820226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21.671</x:v>
      </x:c>
      <x:c r="R484" s="8">
        <x:v>171316.099387905</x:v>
      </x:c>
      <x:c r="S484" s="12">
        <x:v>289699.221439178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178238</x:v>
      </x:c>
      <x:c r="B485" s="1">
        <x:v>43201.4968461806</x:v>
      </x:c>
      <x:c r="C485" s="6">
        <x:v>8.047504535</x:v>
      </x:c>
      <x:c r="D485" s="14" t="s">
        <x:v>77</x:v>
      </x:c>
      <x:c r="E485" s="15">
        <x:v>43194.5139003472</x:v>
      </x:c>
      <x:c r="F485" t="s">
        <x:v>82</x:v>
      </x:c>
      <x:c r="G485" s="6">
        <x:v>187.156676606308</x:v>
      </x:c>
      <x:c r="H485" t="s">
        <x:v>83</x:v>
      </x:c>
      <x:c r="I485" s="6">
        <x:v>27.1587799714466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21.669</x:v>
      </x:c>
      <x:c r="R485" s="8">
        <x:v>171328.948952003</x:v>
      </x:c>
      <x:c r="S485" s="12">
        <x:v>289708.693184138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178249</x:v>
      </x:c>
      <x:c r="B486" s="1">
        <x:v>43201.4968579514</x:v>
      </x:c>
      <x:c r="C486" s="6">
        <x:v>8.06443887333333</x:v>
      </x:c>
      <x:c r="D486" s="14" t="s">
        <x:v>77</x:v>
      </x:c>
      <x:c r="E486" s="15">
        <x:v>43194.5139003472</x:v>
      </x:c>
      <x:c r="F486" t="s">
        <x:v>82</x:v>
      </x:c>
      <x:c r="G486" s="6">
        <x:v>187.157104365369</x:v>
      </x:c>
      <x:c r="H486" t="s">
        <x:v>83</x:v>
      </x:c>
      <x:c r="I486" s="6">
        <x:v>27.1557476843341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21.67</x:v>
      </x:c>
      <x:c r="R486" s="8">
        <x:v>171321.020905561</x:v>
      </x:c>
      <x:c r="S486" s="12">
        <x:v>289698.892626858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178262</x:v>
      </x:c>
      <x:c r="B487" s="1">
        <x:v>43201.4968697106</x:v>
      </x:c>
      <x:c r="C487" s="6">
        <x:v>8.08137315333333</x:v>
      </x:c>
      <x:c r="D487" s="14" t="s">
        <x:v>77</x:v>
      </x:c>
      <x:c r="E487" s="15">
        <x:v>43194.5139003472</x:v>
      </x:c>
      <x:c r="F487" t="s">
        <x:v>82</x:v>
      </x:c>
      <x:c r="G487" s="6">
        <x:v>187.143924303498</x:v>
      </x:c>
      <x:c r="H487" t="s">
        <x:v>83</x:v>
      </x:c>
      <x:c r="I487" s="6">
        <x:v>27.1551772543912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21.671</x:v>
      </x:c>
      <x:c r="R487" s="8">
        <x:v>171327.711606314</x:v>
      </x:c>
      <x:c r="S487" s="12">
        <x:v>289706.410597821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178264</x:v>
      </x:c>
      <x:c r="B488" s="1">
        <x:v>43201.4968811343</x:v>
      </x:c>
      <x:c r="C488" s="6">
        <x:v>8.09780740666667</x:v>
      </x:c>
      <x:c r="D488" s="14" t="s">
        <x:v>77</x:v>
      </x:c>
      <x:c r="E488" s="15">
        <x:v>43194.5139003472</x:v>
      </x:c>
      <x:c r="F488" t="s">
        <x:v>82</x:v>
      </x:c>
      <x:c r="G488" s="6">
        <x:v>187.27882955372</x:v>
      </x:c>
      <x:c r="H488" t="s">
        <x:v>83</x:v>
      </x:c>
      <x:c r="I488" s="6">
        <x:v>27.1425977976628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21.667</x:v>
      </x:c>
      <x:c r="R488" s="8">
        <x:v>171326.957989317</x:v>
      </x:c>
      <x:c r="S488" s="12">
        <x:v>289704.447071014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178277</x:v>
      </x:c>
      <x:c r="B489" s="1">
        <x:v>43201.4968928241</x:v>
      </x:c>
      <x:c r="C489" s="6">
        <x:v>8.11467498333333</x:v>
      </x:c>
      <x:c r="D489" s="14" t="s">
        <x:v>77</x:v>
      </x:c>
      <x:c r="E489" s="15">
        <x:v>43194.5139003472</x:v>
      </x:c>
      <x:c r="F489" t="s">
        <x:v>82</x:v>
      </x:c>
      <x:c r="G489" s="6">
        <x:v>187.196984333927</x:v>
      </x:c>
      <x:c r="H489" t="s">
        <x:v>83</x:v>
      </x:c>
      <x:c r="I489" s="6">
        <x:v>27.1573989294516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21.667</x:v>
      </x:c>
      <x:c r="R489" s="8">
        <x:v>171324.063464821</x:v>
      </x:c>
      <x:c r="S489" s="12">
        <x:v>289709.9323085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178292</x:v>
      </x:c>
      <x:c r="B490" s="1">
        <x:v>43201.4969052894</x:v>
      </x:c>
      <x:c r="C490" s="6">
        <x:v>8.13260933833333</x:v>
      </x:c>
      <x:c r="D490" s="14" t="s">
        <x:v>77</x:v>
      </x:c>
      <x:c r="E490" s="15">
        <x:v>43194.5139003472</x:v>
      </x:c>
      <x:c r="F490" t="s">
        <x:v>82</x:v>
      </x:c>
      <x:c r="G490" s="6">
        <x:v>187.14728649723</x:v>
      </x:c>
      <x:c r="H490" t="s">
        <x:v>83</x:v>
      </x:c>
      <x:c r="I490" s="6">
        <x:v>27.163433486699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21.668</x:v>
      </x:c>
      <x:c r="R490" s="8">
        <x:v>171328.572206067</x:v>
      </x:c>
      <x:c r="S490" s="12">
        <x:v>289697.145866591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178295</x:v>
      </x:c>
      <x:c r="B491" s="1">
        <x:v>43201.4969158218</x:v>
      </x:c>
      <x:c r="C491" s="6">
        <x:v>8.147760215</x:v>
      </x:c>
      <x:c r="D491" s="14" t="s">
        <x:v>77</x:v>
      </x:c>
      <x:c r="E491" s="15">
        <x:v>43194.5139003472</x:v>
      </x:c>
      <x:c r="F491" t="s">
        <x:v>82</x:v>
      </x:c>
      <x:c r="G491" s="6">
        <x:v>187.175762725884</x:v>
      </x:c>
      <x:c r="H491" t="s">
        <x:v>83</x:v>
      </x:c>
      <x:c r="I491" s="6">
        <x:v>27.155327367524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21.669</x:v>
      </x:c>
      <x:c r="R491" s="8">
        <x:v>171317.311473677</x:v>
      </x:c>
      <x:c r="S491" s="12">
        <x:v>289681.874906046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178312</x:v>
      </x:c>
      <x:c r="B492" s="1">
        <x:v>43201.4969273958</x:v>
      </x:c>
      <x:c r="C492" s="6">
        <x:v>8.164444475</x:v>
      </x:c>
      <x:c r="D492" s="14" t="s">
        <x:v>77</x:v>
      </x:c>
      <x:c r="E492" s="15">
        <x:v>43194.5139003472</x:v>
      </x:c>
      <x:c r="F492" t="s">
        <x:v>82</x:v>
      </x:c>
      <x:c r="G492" s="6">
        <x:v>187.300655749603</x:v>
      </x:c>
      <x:c r="H492" t="s">
        <x:v>83</x:v>
      </x:c>
      <x:c r="I492" s="6">
        <x:v>27.1416070548635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21.666</x:v>
      </x:c>
      <x:c r="R492" s="8">
        <x:v>171312.400952648</x:v>
      </x:c>
      <x:c r="S492" s="12">
        <x:v>289707.259383407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178316</x:v>
      </x:c>
      <x:c r="B493" s="1">
        <x:v>43201.4969390394</x:v>
      </x:c>
      <x:c r="C493" s="6">
        <x:v>8.18122878166667</x:v>
      </x:c>
      <x:c r="D493" s="14" t="s">
        <x:v>77</x:v>
      </x:c>
      <x:c r="E493" s="15">
        <x:v>43194.5139003472</x:v>
      </x:c>
      <x:c r="F493" t="s">
        <x:v>82</x:v>
      </x:c>
      <x:c r="G493" s="6">
        <x:v>187.251029614175</x:v>
      </x:c>
      <x:c r="H493" t="s">
        <x:v>83</x:v>
      </x:c>
      <x:c r="I493" s="6">
        <x:v>27.1446693517332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21.668</x:v>
      </x:c>
      <x:c r="R493" s="8">
        <x:v>171321.573933462</x:v>
      </x:c>
      <x:c r="S493" s="12">
        <x:v>289695.022738649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178332</x:v>
      </x:c>
      <x:c r="B494" s="1">
        <x:v>43201.4969504282</x:v>
      </x:c>
      <x:c r="C494" s="6">
        <x:v>8.19757970666667</x:v>
      </x:c>
      <x:c r="D494" s="14" t="s">
        <x:v>77</x:v>
      </x:c>
      <x:c r="E494" s="15">
        <x:v>43194.5139003472</x:v>
      </x:c>
      <x:c r="F494" t="s">
        <x:v>82</x:v>
      </x:c>
      <x:c r="G494" s="6">
        <x:v>187.23077639063</x:v>
      </x:c>
      <x:c r="H494" t="s">
        <x:v>83</x:v>
      </x:c>
      <x:c r="I494" s="6">
        <x:v>27.1483321026394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21.668</x:v>
      </x:c>
      <x:c r="R494" s="8">
        <x:v>171320.923847759</x:v>
      </x:c>
      <x:c r="S494" s="12">
        <x:v>289706.317591765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178336</x:v>
      </x:c>
      <x:c r="B495" s="1">
        <x:v>43201.4969623495</x:v>
      </x:c>
      <x:c r="C495" s="6">
        <x:v>8.214747325</x:v>
      </x:c>
      <x:c r="D495" s="14" t="s">
        <x:v>77</x:v>
      </x:c>
      <x:c r="E495" s="15">
        <x:v>43194.5139003472</x:v>
      </x:c>
      <x:c r="F495" t="s">
        <x:v>82</x:v>
      </x:c>
      <x:c r="G495" s="6">
        <x:v>187.086549679845</x:v>
      </x:c>
      <x:c r="H495" t="s">
        <x:v>83</x:v>
      </x:c>
      <x:c r="I495" s="6">
        <x:v>27.1744218128333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21.668</x:v>
      </x:c>
      <x:c r="R495" s="8">
        <x:v>171331.773057541</x:v>
      </x:c>
      <x:c r="S495" s="12">
        <x:v>289703.496085855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178352</x:v>
      </x:c>
      <x:c r="B496" s="1">
        <x:v>43201.4969735764</x:v>
      </x:c>
      <x:c r="C496" s="6">
        <x:v>8.23094824</x:v>
      </x:c>
      <x:c r="D496" s="14" t="s">
        <x:v>77</x:v>
      </x:c>
      <x:c r="E496" s="15">
        <x:v>43194.5139003472</x:v>
      </x:c>
      <x:c r="F496" t="s">
        <x:v>82</x:v>
      </x:c>
      <x:c r="G496" s="6">
        <x:v>187.080939575936</x:v>
      </x:c>
      <x:c r="H496" t="s">
        <x:v>83</x:v>
      </x:c>
      <x:c r="I496" s="6">
        <x:v>27.1695281003035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21.67</x:v>
      </x:c>
      <x:c r="R496" s="8">
        <x:v>171322.918993885</x:v>
      </x:c>
      <x:c r="S496" s="12">
        <x:v>289698.623507955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178361</x:v>
      </x:c>
      <x:c r="B497" s="1">
        <x:v>43201.4969854514</x:v>
      </x:c>
      <x:c r="C497" s="6">
        <x:v>8.248015895</x:v>
      </x:c>
      <x:c r="D497" s="14" t="s">
        <x:v>77</x:v>
      </x:c>
      <x:c r="E497" s="15">
        <x:v>43194.5139003472</x:v>
      </x:c>
      <x:c r="F497" t="s">
        <x:v>82</x:v>
      </x:c>
      <x:c r="G497" s="6">
        <x:v>187.092191427025</x:v>
      </x:c>
      <x:c r="H497" t="s">
        <x:v>83</x:v>
      </x:c>
      <x:c r="I497" s="6">
        <x:v>27.1734010378518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21.668</x:v>
      </x:c>
      <x:c r="R497" s="8">
        <x:v>171320.147387153</x:v>
      </x:c>
      <x:c r="S497" s="12">
        <x:v>289692.317035223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178369</x:v>
      </x:c>
      <x:c r="B498" s="1">
        <x:v>43201.496996956</x:v>
      </x:c>
      <x:c r="C498" s="6">
        <x:v>8.26461680333333</x:v>
      </x:c>
      <x:c r="D498" s="14" t="s">
        <x:v>77</x:v>
      </x:c>
      <x:c r="E498" s="15">
        <x:v>43194.5139003472</x:v>
      </x:c>
      <x:c r="F498" t="s">
        <x:v>82</x:v>
      </x:c>
      <x:c r="G498" s="6">
        <x:v>187.140979968744</x:v>
      </x:c>
      <x:c r="H498" t="s">
        <x:v>83</x:v>
      </x:c>
      <x:c r="I498" s="6">
        <x:v>27.1645743494873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21.668</x:v>
      </x:c>
      <x:c r="R498" s="8">
        <x:v>171320.107943633</x:v>
      </x:c>
      <x:c r="S498" s="12">
        <x:v>289696.24764856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178379</x:v>
      </x:c>
      <x:c r="B499" s="1">
        <x:v>43201.4970084144</x:v>
      </x:c>
      <x:c r="C499" s="6">
        <x:v>8.28111777333333</x:v>
      </x:c>
      <x:c r="D499" s="14" t="s">
        <x:v>77</x:v>
      </x:c>
      <x:c r="E499" s="15">
        <x:v>43194.5139003472</x:v>
      </x:c>
      <x:c r="F499" t="s">
        <x:v>82</x:v>
      </x:c>
      <x:c r="G499" s="6">
        <x:v>187.124218465932</x:v>
      </x:c>
      <x:c r="H499" t="s">
        <x:v>83</x:v>
      </x:c>
      <x:c r="I499" s="6">
        <x:v>27.1676066445739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21.668</x:v>
      </x:c>
      <x:c r="R499" s="8">
        <x:v>171325.527482407</x:v>
      </x:c>
      <x:c r="S499" s="12">
        <x:v>289700.563149758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178389</x:v>
      </x:c>
      <x:c r="B500" s="1">
        <x:v>43201.4970200231</x:v>
      </x:c>
      <x:c r="C500" s="6">
        <x:v>8.29780207</x:v>
      </x:c>
      <x:c r="D500" s="14" t="s">
        <x:v>77</x:v>
      </x:c>
      <x:c r="E500" s="15">
        <x:v>43194.5139003472</x:v>
      </x:c>
      <x:c r="F500" t="s">
        <x:v>82</x:v>
      </x:c>
      <x:c r="G500" s="6">
        <x:v>187.301967328228</x:v>
      </x:c>
      <x:c r="H500" t="s">
        <x:v>83</x:v>
      </x:c>
      <x:c r="I500" s="6">
        <x:v>27.1472813130363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21.664</x:v>
      </x:c>
      <x:c r="R500" s="8">
        <x:v>171313.52910163</x:v>
      </x:c>
      <x:c r="S500" s="12">
        <x:v>289687.575842756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178400</x:v>
      </x:c>
      <x:c r="B501" s="1">
        <x:v>43201.4970316319</x:v>
      </x:c>
      <x:c r="C501" s="6">
        <x:v>8.314536295</x:v>
      </x:c>
      <x:c r="D501" s="14" t="s">
        <x:v>77</x:v>
      </x:c>
      <x:c r="E501" s="15">
        <x:v>43194.5139003472</x:v>
      </x:c>
      <x:c r="F501" t="s">
        <x:v>82</x:v>
      </x:c>
      <x:c r="G501" s="6">
        <x:v>187.181808579849</x:v>
      </x:c>
      <x:c r="H501" t="s">
        <x:v>83</x:v>
      </x:c>
      <x:c r="I501" s="6">
        <x:v>27.157188770937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21.668</x:v>
      </x:c>
      <x:c r="R501" s="8">
        <x:v>171323.120389573</x:v>
      </x:c>
      <x:c r="S501" s="12">
        <x:v>289701.034874062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178409</x:v>
      </x:c>
      <x:c r="B502" s="1">
        <x:v>43201.4970432523</x:v>
      </x:c>
      <x:c r="C502" s="6">
        <x:v>8.33123726166667</x:v>
      </x:c>
      <x:c r="D502" s="14" t="s">
        <x:v>77</x:v>
      </x:c>
      <x:c r="E502" s="15">
        <x:v>43194.5139003472</x:v>
      </x:c>
      <x:c r="F502" t="s">
        <x:v>82</x:v>
      </x:c>
      <x:c r="G502" s="6">
        <x:v>187.147976937479</x:v>
      </x:c>
      <x:c r="H502" t="s">
        <x:v>83</x:v>
      </x:c>
      <x:c r="I502" s="6">
        <x:v>27.1573989294516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21.67</x:v>
      </x:c>
      <x:c r="R502" s="8">
        <x:v>171324.713990672</x:v>
      </x:c>
      <x:c r="S502" s="12">
        <x:v>289684.443341548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178414</x:v>
      </x:c>
      <x:c r="B503" s="1">
        <x:v>43201.4970547801</x:v>
      </x:c>
      <x:c r="C503" s="6">
        <x:v>8.34787154666667</x:v>
      </x:c>
      <x:c r="D503" s="14" t="s">
        <x:v>77</x:v>
      </x:c>
      <x:c r="E503" s="15">
        <x:v>43194.5139003472</x:v>
      </x:c>
      <x:c r="F503" t="s">
        <x:v>82</x:v>
      </x:c>
      <x:c r="G503" s="6">
        <x:v>187.210286516617</x:v>
      </x:c>
      <x:c r="H503" t="s">
        <x:v>83</x:v>
      </x:c>
      <x:c r="I503" s="6">
        <x:v>27.1490826668428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21.669</x:v>
      </x:c>
      <x:c r="R503" s="8">
        <x:v>171315.45261441</x:v>
      </x:c>
      <x:c r="S503" s="12">
        <x:v>289688.493329679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178427</x:v>
      </x:c>
      <x:c r="B504" s="1">
        <x:v>43201.497066169</x:v>
      </x:c>
      <x:c r="C504" s="6">
        <x:v>8.36425574333333</x:v>
      </x:c>
      <x:c r="D504" s="14" t="s">
        <x:v>77</x:v>
      </x:c>
      <x:c r="E504" s="15">
        <x:v>43194.5139003472</x:v>
      </x:c>
      <x:c r="F504" t="s">
        <x:v>82</x:v>
      </x:c>
      <x:c r="G504" s="6">
        <x:v>187.127164510797</x:v>
      </x:c>
      <x:c r="H504" t="s">
        <x:v>83</x:v>
      </x:c>
      <x:c r="I504" s="6">
        <x:v>27.1582095409885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21.671</x:v>
      </x:c>
      <x:c r="R504" s="8">
        <x:v>171316.056180241</x:v>
      </x:c>
      <x:c r="S504" s="12">
        <x:v>289686.51115819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178441</x:v>
      </x:c>
      <x:c r="B505" s="1">
        <x:v>43201.4970780903</x:v>
      </x:c>
      <x:c r="C505" s="6">
        <x:v>8.38145674666667</x:v>
      </x:c>
      <x:c r="D505" s="14" t="s">
        <x:v>77</x:v>
      </x:c>
      <x:c r="E505" s="15">
        <x:v>43194.5139003472</x:v>
      </x:c>
      <x:c r="F505" t="s">
        <x:v>82</x:v>
      </x:c>
      <x:c r="G505" s="6">
        <x:v>187.200802218507</x:v>
      </x:c>
      <x:c r="H505" t="s">
        <x:v>83</x:v>
      </x:c>
      <x:c r="I505" s="6">
        <x:v>27.1567084086673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21.667</x:v>
      </x:c>
      <x:c r="R505" s="8">
        <x:v>171317.831762721</x:v>
      </x:c>
      <x:c r="S505" s="12">
        <x:v>289693.533268969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178446</x:v>
      </x:c>
      <x:c r="B506" s="1">
        <x:v>43201.4970901968</x:v>
      </x:c>
      <x:c r="C506" s="6">
        <x:v>8.39887437166667</x:v>
      </x:c>
      <x:c r="D506" s="14" t="s">
        <x:v>77</x:v>
      </x:c>
      <x:c r="E506" s="15">
        <x:v>43194.5139003472</x:v>
      </x:c>
      <x:c r="F506" t="s">
        <x:v>82</x:v>
      </x:c>
      <x:c r="G506" s="6">
        <x:v>187.174007600788</x:v>
      </x:c>
      <x:c r="H506" t="s">
        <x:v>83</x:v>
      </x:c>
      <x:c r="I506" s="6">
        <x:v>27.1585998355013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21.668</x:v>
      </x:c>
      <x:c r="R506" s="8">
        <x:v>171307.663177038</x:v>
      </x:c>
      <x:c r="S506" s="12">
        <x:v>289690.360196363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178455</x:v>
      </x:c>
      <x:c r="B507" s="1">
        <x:v>43201.4971011227</x:v>
      </x:c>
      <x:c r="C507" s="6">
        <x:v>8.41460859</x:v>
      </x:c>
      <x:c r="D507" s="14" t="s">
        <x:v>77</x:v>
      </x:c>
      <x:c r="E507" s="15">
        <x:v>43194.5139003472</x:v>
      </x:c>
      <x:c r="F507" t="s">
        <x:v>82</x:v>
      </x:c>
      <x:c r="G507" s="6">
        <x:v>187.192028291756</x:v>
      </x:c>
      <x:c r="H507" t="s">
        <x:v>83</x:v>
      </x:c>
      <x:c r="I507" s="6">
        <x:v>27.1523851513334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21.669</x:v>
      </x:c>
      <x:c r="R507" s="8">
        <x:v>171296.226302406</x:v>
      </x:c>
      <x:c r="S507" s="12">
        <x:v>289687.44460934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178465</x:v>
      </x:c>
      <x:c r="B508" s="1">
        <x:v>43201.4971126505</x:v>
      </x:c>
      <x:c r="C508" s="6">
        <x:v>8.43120958166667</x:v>
      </x:c>
      <x:c r="D508" s="14" t="s">
        <x:v>77</x:v>
      </x:c>
      <x:c r="E508" s="15">
        <x:v>43194.5139003472</x:v>
      </x:c>
      <x:c r="F508" t="s">
        <x:v>82</x:v>
      </x:c>
      <x:c r="G508" s="6">
        <x:v>187.180409948456</x:v>
      </x:c>
      <x:c r="H508" t="s">
        <x:v>83</x:v>
      </x:c>
      <x:c r="I508" s="6">
        <x:v>27.154486734064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21.669</x:v>
      </x:c>
      <x:c r="R508" s="8">
        <x:v>171287.734467602</x:v>
      </x:c>
      <x:c r="S508" s="12">
        <x:v>289691.012661698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178478</x:v>
      </x:c>
      <x:c r="B509" s="1">
        <x:v>43201.4971241088</x:v>
      </x:c>
      <x:c r="C509" s="6">
        <x:v>8.44769382166667</x:v>
      </x:c>
      <x:c r="D509" s="14" t="s">
        <x:v>77</x:v>
      </x:c>
      <x:c r="E509" s="15">
        <x:v>43194.5139003472</x:v>
      </x:c>
      <x:c r="F509" t="s">
        <x:v>82</x:v>
      </x:c>
      <x:c r="G509" s="6">
        <x:v>187.274014565686</x:v>
      </x:c>
      <x:c r="H509" t="s">
        <x:v>83</x:v>
      </x:c>
      <x:c r="I509" s="6">
        <x:v>27.1434684506671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21.667</x:v>
      </x:c>
      <x:c r="R509" s="8">
        <x:v>171298.601409427</x:v>
      </x:c>
      <x:c r="S509" s="12">
        <x:v>289683.524875759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178489</x:v>
      </x:c>
      <x:c r="B510" s="1">
        <x:v>43201.4971358796</x:v>
      </x:c>
      <x:c r="C510" s="6">
        <x:v>8.46466142</x:v>
      </x:c>
      <x:c r="D510" s="14" t="s">
        <x:v>77</x:v>
      </x:c>
      <x:c r="E510" s="15">
        <x:v>43194.5139003472</x:v>
      </x:c>
      <x:c r="F510" t="s">
        <x:v>82</x:v>
      </x:c>
      <x:c r="G510" s="6">
        <x:v>187.124011773781</x:v>
      </x:c>
      <x:c r="H510" t="s">
        <x:v>83</x:v>
      </x:c>
      <x:c r="I510" s="6">
        <x:v>27.1587799714466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21.671</x:v>
      </x:c>
      <x:c r="R510" s="8">
        <x:v>171293.442274122</x:v>
      </x:c>
      <x:c r="S510" s="12">
        <x:v>289691.857196537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178500</x:v>
      </x:c>
      <x:c r="B511" s="1">
        <x:v>43201.4971473727</x:v>
      </x:c>
      <x:c r="C511" s="6">
        <x:v>8.48121238833333</x:v>
      </x:c>
      <x:c r="D511" s="14" t="s">
        <x:v>77</x:v>
      </x:c>
      <x:c r="E511" s="15">
        <x:v>43194.5139003472</x:v>
      </x:c>
      <x:c r="F511" t="s">
        <x:v>82</x:v>
      </x:c>
      <x:c r="G511" s="6">
        <x:v>187.287222905348</x:v>
      </x:c>
      <x:c r="H511" t="s">
        <x:v>83</x:v>
      </x:c>
      <x:c r="I511" s="6">
        <x:v>27.1381244461318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21.668</x:v>
      </x:c>
      <x:c r="R511" s="8">
        <x:v>171302.658355177</x:v>
      </x:c>
      <x:c r="S511" s="12">
        <x:v>289690.388891887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178512</x:v>
      </x:c>
      <x:c r="B512" s="1">
        <x:v>43201.4971586806</x:v>
      </x:c>
      <x:c r="C512" s="6">
        <x:v>8.49747994</x:v>
      </x:c>
      <x:c r="D512" s="14" t="s">
        <x:v>77</x:v>
      </x:c>
      <x:c r="E512" s="15">
        <x:v>43194.5139003472</x:v>
      </x:c>
      <x:c r="F512" t="s">
        <x:v>82</x:v>
      </x:c>
      <x:c r="G512" s="6">
        <x:v>187.202911278237</x:v>
      </x:c>
      <x:c r="H512" t="s">
        <x:v>83</x:v>
      </x:c>
      <x:c r="I512" s="6">
        <x:v>27.1474614483736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21.67</x:v>
      </x:c>
      <x:c r="R512" s="8">
        <x:v>171298.938953543</x:v>
      </x:c>
      <x:c r="S512" s="12">
        <x:v>289689.310071078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178517</x:v>
      </x:c>
      <x:c r="B513" s="1">
        <x:v>43201.4971707523</x:v>
      </x:c>
      <x:c r="C513" s="6">
        <x:v>8.51486428166667</x:v>
      </x:c>
      <x:c r="D513" s="14" t="s">
        <x:v>77</x:v>
      </x:c>
      <x:c r="E513" s="15">
        <x:v>43194.5139003472</x:v>
      </x:c>
      <x:c r="F513" t="s">
        <x:v>82</x:v>
      </x:c>
      <x:c r="G513" s="6">
        <x:v>187.22017350784</x:v>
      </x:c>
      <x:c r="H513" t="s">
        <x:v>83</x:v>
      </x:c>
      <x:c r="I513" s="6">
        <x:v>27.1443391038974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21.67</x:v>
      </x:c>
      <x:c r="R513" s="8">
        <x:v>171303.139117162</x:v>
      </x:c>
      <x:c r="S513" s="12">
        <x:v>289695.041874204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178530</x:v>
      </x:c>
      <x:c r="B514" s="1">
        <x:v>43201.4971819097</x:v>
      </x:c>
      <x:c r="C514" s="6">
        <x:v>8.53094855166667</x:v>
      </x:c>
      <x:c r="D514" s="14" t="s">
        <x:v>77</x:v>
      </x:c>
      <x:c r="E514" s="15">
        <x:v>43194.5139003472</x:v>
      </x:c>
      <x:c r="F514" t="s">
        <x:v>82</x:v>
      </x:c>
      <x:c r="G514" s="6">
        <x:v>187.087244489834</x:v>
      </x:c>
      <x:c r="H514" t="s">
        <x:v>83</x:v>
      </x:c>
      <x:c r="I514" s="6">
        <x:v>27.1683872358312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21.67</x:v>
      </x:c>
      <x:c r="R514" s="8">
        <x:v>171300.032130781</x:v>
      </x:c>
      <x:c r="S514" s="12">
        <x:v>289704.977234945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178534</x:v>
      </x:c>
      <x:c r="B515" s="1">
        <x:v>43201.4971939005</x:v>
      </x:c>
      <x:c r="C515" s="6">
        <x:v>8.54819951</x:v>
      </x:c>
      <x:c r="D515" s="14" t="s">
        <x:v>77</x:v>
      </x:c>
      <x:c r="E515" s="15">
        <x:v>43194.5139003472</x:v>
      </x:c>
      <x:c r="F515" t="s">
        <x:v>82</x:v>
      </x:c>
      <x:c r="G515" s="6">
        <x:v>187.126541791723</x:v>
      </x:c>
      <x:c r="H515" t="s">
        <x:v>83</x:v>
      </x:c>
      <x:c r="I515" s="6">
        <x:v>27.1671863262795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21.668</x:v>
      </x:c>
      <x:c r="R515" s="8">
        <x:v>171302.797846033</x:v>
      </x:c>
      <x:c r="S515" s="12">
        <x:v>289686.581207042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178552</x:v>
      </x:c>
      <x:c r="B516" s="1">
        <x:v>43201.4972054051</x:v>
      </x:c>
      <x:c r="C516" s="6">
        <x:v>8.56473377333333</x:v>
      </x:c>
      <x:c r="D516" s="14" t="s">
        <x:v>77</x:v>
      </x:c>
      <x:c r="E516" s="15">
        <x:v>43194.5139003472</x:v>
      </x:c>
      <x:c r="F516" t="s">
        <x:v>82</x:v>
      </x:c>
      <x:c r="G516" s="6">
        <x:v>187.075132524967</x:v>
      </x:c>
      <x:c r="H516" t="s">
        <x:v>83</x:v>
      </x:c>
      <x:c r="I516" s="6">
        <x:v>27.1705788968711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21.67</x:v>
      </x:c>
      <x:c r="R516" s="8">
        <x:v>171297.812724454</x:v>
      </x:c>
      <x:c r="S516" s="12">
        <x:v>289697.365317847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178558</x:v>
      </x:c>
      <x:c r="B517" s="1">
        <x:v>43201.4972166319</x:v>
      </x:c>
      <x:c r="C517" s="6">
        <x:v>8.58090137166667</x:v>
      </x:c>
      <x:c r="D517" s="14" t="s">
        <x:v>77</x:v>
      </x:c>
      <x:c r="E517" s="15">
        <x:v>43194.5139003472</x:v>
      </x:c>
      <x:c r="F517" t="s">
        <x:v>82</x:v>
      </x:c>
      <x:c r="G517" s="6">
        <x:v>187.228047761592</x:v>
      </x:c>
      <x:c r="H517" t="s">
        <x:v>83</x:v>
      </x:c>
      <x:c r="I517" s="6">
        <x:v>27.1458702532295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21.669</x:v>
      </x:c>
      <x:c r="R517" s="8">
        <x:v>171299.258933675</x:v>
      </x:c>
      <x:c r="S517" s="12">
        <x:v>289684.209120239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178568</x:v>
      </x:c>
      <x:c r="B518" s="1">
        <x:v>43201.4972283565</x:v>
      </x:c>
      <x:c r="C518" s="6">
        <x:v>8.59781898166667</x:v>
      </x:c>
      <x:c r="D518" s="14" t="s">
        <x:v>77</x:v>
      </x:c>
      <x:c r="E518" s="15">
        <x:v>43194.5139003472</x:v>
      </x:c>
      <x:c r="F518" t="s">
        <x:v>82</x:v>
      </x:c>
      <x:c r="G518" s="6">
        <x:v>187.176687700448</x:v>
      </x:c>
      <x:c r="H518" t="s">
        <x:v>83</x:v>
      </x:c>
      <x:c r="I518" s="6">
        <x:v>27.1522050157319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21.67</x:v>
      </x:c>
      <x:c r="R518" s="8">
        <x:v>171299.169297769</x:v>
      </x:c>
      <x:c r="S518" s="12">
        <x:v>289676.763930287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178576</x:v>
      </x:c>
      <x:c r="B519" s="1">
        <x:v>43201.4972401968</x:v>
      </x:c>
      <x:c r="C519" s="6">
        <x:v>8.61485330666667</x:v>
      </x:c>
      <x:c r="D519" s="14" t="s">
        <x:v>77</x:v>
      </x:c>
      <x:c r="E519" s="15">
        <x:v>43194.5139003472</x:v>
      </x:c>
      <x:c r="F519" t="s">
        <x:v>82</x:v>
      </x:c>
      <x:c r="G519" s="6">
        <x:v>187.170190167676</x:v>
      </x:c>
      <x:c r="H519" t="s">
        <x:v>83</x:v>
      </x:c>
      <x:c r="I519" s="6">
        <x:v>27.1592903566752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21.668</x:v>
      </x:c>
      <x:c r="R519" s="8">
        <x:v>171288.665630076</x:v>
      </x:c>
      <x:c r="S519" s="12">
        <x:v>289663.222271219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178585</x:v>
      </x:c>
      <x:c r="B520" s="1">
        <x:v>43201.4972512384</x:v>
      </x:c>
      <x:c r="C520" s="6">
        <x:v>8.6307375</x:v>
      </x:c>
      <x:c r="D520" s="14" t="s">
        <x:v>77</x:v>
      </x:c>
      <x:c r="E520" s="15">
        <x:v>43194.5139003472</x:v>
      </x:c>
      <x:c r="F520" t="s">
        <x:v>82</x:v>
      </x:c>
      <x:c r="G520" s="6">
        <x:v>187.054493288135</x:v>
      </x:c>
      <x:c r="H520" t="s">
        <x:v>83</x:v>
      </x:c>
      <x:c r="I520" s="6">
        <x:v>27.1713594888201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21.671</x:v>
      </x:c>
      <x:c r="R520" s="8">
        <x:v>171300.225430309</x:v>
      </x:c>
      <x:c r="S520" s="12">
        <x:v>289680.26925212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178602</x:v>
      </x:c>
      <x:c r="B521" s="1">
        <x:v>43201.4972632755</x:v>
      </x:c>
      <x:c r="C521" s="6">
        <x:v>8.648088455</x:v>
      </x:c>
      <x:c r="D521" s="14" t="s">
        <x:v>77</x:v>
      </x:c>
      <x:c r="E521" s="15">
        <x:v>43194.5139003472</x:v>
      </x:c>
      <x:c r="F521" t="s">
        <x:v>82</x:v>
      </x:c>
      <x:c r="G521" s="6">
        <x:v>187.093383600706</x:v>
      </x:c>
      <x:c r="H521" t="s">
        <x:v>83</x:v>
      </x:c>
      <x:c r="I521" s="6">
        <x:v>27.1672763944812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21.67</x:v>
      </x:c>
      <x:c r="R521" s="8">
        <x:v>171302.57042501</x:v>
      </x:c>
      <x:c r="S521" s="12">
        <x:v>289682.532982657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178609</x:v>
      </x:c>
      <x:c r="B522" s="1">
        <x:v>43201.4972746181</x:v>
      </x:c>
      <x:c r="C522" s="6">
        <x:v>8.664439415</x:v>
      </x:c>
      <x:c r="D522" s="14" t="s">
        <x:v>77</x:v>
      </x:c>
      <x:c r="E522" s="15">
        <x:v>43194.5139003472</x:v>
      </x:c>
      <x:c r="F522" t="s">
        <x:v>82</x:v>
      </x:c>
      <x:c r="G522" s="6">
        <x:v>187.155706450412</x:v>
      </x:c>
      <x:c r="H522" t="s">
        <x:v>83</x:v>
      </x:c>
      <x:c r="I522" s="6">
        <x:v>27.1530456486207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21.671</x:v>
      </x:c>
      <x:c r="R522" s="8">
        <x:v>171294.420353151</x:v>
      </x:c>
      <x:c r="S522" s="12">
        <x:v>289678.94946764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178622</x:v>
      </x:c>
      <x:c r="B523" s="1">
        <x:v>43201.4972868056</x:v>
      </x:c>
      <x:c r="C523" s="6">
        <x:v>8.682007085</x:v>
      </x:c>
      <x:c r="D523" s="14" t="s">
        <x:v>77</x:v>
      </x:c>
      <x:c r="E523" s="15">
        <x:v>43194.5139003472</x:v>
      </x:c>
      <x:c r="F523" t="s">
        <x:v>82</x:v>
      </x:c>
      <x:c r="G523" s="6">
        <x:v>187.143731867319</x:v>
      </x:c>
      <x:c r="H523" t="s">
        <x:v>83</x:v>
      </x:c>
      <x:c r="I523" s="6">
        <x:v>27.1611217396057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21.669</x:v>
      </x:c>
      <x:c r="R523" s="8">
        <x:v>171301.198020908</x:v>
      </x:c>
      <x:c r="S523" s="12">
        <x:v>289681.612019575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178625</x:v>
      </x:c>
      <x:c r="B524" s="1">
        <x:v>43201.4972980324</x:v>
      </x:c>
      <x:c r="C524" s="6">
        <x:v>8.69815796666667</x:v>
      </x:c>
      <x:c r="D524" s="14" t="s">
        <x:v>77</x:v>
      </x:c>
      <x:c r="E524" s="15">
        <x:v>43194.5139003472</x:v>
      </x:c>
      <x:c r="F524" t="s">
        <x:v>82</x:v>
      </x:c>
      <x:c r="G524" s="6">
        <x:v>187.110474159741</x:v>
      </x:c>
      <x:c r="H524" t="s">
        <x:v>83</x:v>
      </x:c>
      <x:c r="I524" s="6">
        <x:v>27.1641840542788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21.67</x:v>
      </x:c>
      <x:c r="R524" s="8">
        <x:v>171292.634121394</x:v>
      </x:c>
      <x:c r="S524" s="12">
        <x:v>289685.51959766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178641</x:v>
      </x:c>
      <x:c r="B525" s="1">
        <x:v>43201.4973091782</x:v>
      </x:c>
      <x:c r="C525" s="6">
        <x:v>8.71420887333333</x:v>
      </x:c>
      <x:c r="D525" s="14" t="s">
        <x:v>77</x:v>
      </x:c>
      <x:c r="E525" s="15">
        <x:v>43194.5139003472</x:v>
      </x:c>
      <x:c r="F525" t="s">
        <x:v>82</x:v>
      </x:c>
      <x:c r="G525" s="6">
        <x:v>187.104334730793</x:v>
      </x:c>
      <x:c r="H525" t="s">
        <x:v>83</x:v>
      </x:c>
      <x:c r="I525" s="6">
        <x:v>27.1652948946057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21.67</x:v>
      </x:c>
      <x:c r="R525" s="8">
        <x:v>171301.570408831</x:v>
      </x:c>
      <x:c r="S525" s="12">
        <x:v>289683.312925296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178644</x:v>
      </x:c>
      <x:c r="B526" s="1">
        <x:v>43201.4973212153</x:v>
      </x:c>
      <x:c r="C526" s="6">
        <x:v>8.73152651166667</x:v>
      </x:c>
      <x:c r="D526" s="14" t="s">
        <x:v>77</x:v>
      </x:c>
      <x:c r="E526" s="15">
        <x:v>43194.5139003472</x:v>
      </x:c>
      <x:c r="F526" t="s">
        <x:v>82</x:v>
      </x:c>
      <x:c r="G526" s="6">
        <x:v>187.202153182301</x:v>
      </x:c>
      <x:c r="H526" t="s">
        <x:v>83</x:v>
      </x:c>
      <x:c r="I526" s="6">
        <x:v>27.1505537731696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21.669</x:v>
      </x:c>
      <x:c r="R526" s="8">
        <x:v>171296.162121491</x:v>
      </x:c>
      <x:c r="S526" s="12">
        <x:v>289673.299378091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178656</x:v>
      </x:c>
      <x:c r="B527" s="1">
        <x:v>43201.4973476042</x:v>
      </x:c>
      <x:c r="C527" s="6">
        <x:v>8.769528635</x:v>
      </x:c>
      <x:c r="D527" s="14" t="s">
        <x:v>77</x:v>
      </x:c>
      <x:c r="E527" s="15">
        <x:v>43194.5139003472</x:v>
      </x:c>
      <x:c r="F527" t="s">
        <x:v>82</x:v>
      </x:c>
      <x:c r="G527" s="6">
        <x:v>187.221573925773</x:v>
      </x:c>
      <x:c r="H527" t="s">
        <x:v>83</x:v>
      </x:c>
      <x:c r="I527" s="6">
        <x:v>27.1470411326013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21.669</x:v>
      </x:c>
      <x:c r="R527" s="8">
        <x:v>171364.175004882</x:v>
      </x:c>
      <x:c r="S527" s="12">
        <x:v>289735.056069208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178672</x:v>
      </x:c>
      <x:c r="B528" s="1">
        <x:v>43201.4973476042</x:v>
      </x:c>
      <x:c r="C528" s="6">
        <x:v>8.769545305</x:v>
      </x:c>
      <x:c r="D528" s="14" t="s">
        <x:v>77</x:v>
      </x:c>
      <x:c r="E528" s="15">
        <x:v>43194.5139003472</x:v>
      </x:c>
      <x:c r="F528" t="s">
        <x:v>82</x:v>
      </x:c>
      <x:c r="G528" s="6">
        <x:v>187.221573925773</x:v>
      </x:c>
      <x:c r="H528" t="s">
        <x:v>83</x:v>
      </x:c>
      <x:c r="I528" s="6">
        <x:v>27.1470411326013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21.669</x:v>
      </x:c>
      <x:c r="R528" s="8">
        <x:v>171293.743449446</x:v>
      </x:c>
      <x:c r="S528" s="12">
        <x:v>289680.163796226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178682</x:v>
      </x:c>
      <x:c r="B529" s="1">
        <x:v>43201.4973556366</x:v>
      </x:c>
      <x:c r="C529" s="6">
        <x:v>8.78111266666667</x:v>
      </x:c>
      <x:c r="D529" s="14" t="s">
        <x:v>77</x:v>
      </x:c>
      <x:c r="E529" s="15">
        <x:v>43194.5139003472</x:v>
      </x:c>
      <x:c r="F529" t="s">
        <x:v>82</x:v>
      </x:c>
      <x:c r="G529" s="6">
        <x:v>187.139871816612</x:v>
      </x:c>
      <x:c r="H529" t="s">
        <x:v>83</x:v>
      </x:c>
      <x:c r="I529" s="6">
        <x:v>27.1529555808015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21.672</x:v>
      </x:c>
      <x:c r="R529" s="8">
        <x:v>171225.264847874</x:v>
      </x:c>
      <x:c r="S529" s="12">
        <x:v>289627.172561029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178691</x:v>
      </x:c>
      <x:c r="B530" s="1">
        <x:v>43201.4973669329</x:v>
      </x:c>
      <x:c r="C530" s="6">
        <x:v>8.79738025333333</x:v>
      </x:c>
      <x:c r="D530" s="14" t="s">
        <x:v>77</x:v>
      </x:c>
      <x:c r="E530" s="15">
        <x:v>43194.5139003472</x:v>
      </x:c>
      <x:c r="F530" t="s">
        <x:v>82</x:v>
      </x:c>
      <x:c r="G530" s="6">
        <x:v>187.231606416285</x:v>
      </x:c>
      <x:c r="H530" t="s">
        <x:v>83</x:v>
      </x:c>
      <x:c r="I530" s="6">
        <x:v>27.1481819898186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21.668</x:v>
      </x:c>
      <x:c r="R530" s="8">
        <x:v>171273.05268403</x:v>
      </x:c>
      <x:c r="S530" s="12">
        <x:v>289665.348217276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178700</x:v>
      </x:c>
      <x:c r="B531" s="1">
        <x:v>43201.4973791319</x:v>
      </x:c>
      <x:c r="C531" s="6">
        <x:v>8.81493121666667</x:v>
      </x:c>
      <x:c r="D531" s="14" t="s">
        <x:v>77</x:v>
      </x:c>
      <x:c r="E531" s="15">
        <x:v>43194.5139003472</x:v>
      </x:c>
      <x:c r="F531" t="s">
        <x:v>82</x:v>
      </x:c>
      <x:c r="G531" s="6">
        <x:v>187.112963149981</x:v>
      </x:c>
      <x:c r="H531" t="s">
        <x:v>83</x:v>
      </x:c>
      <x:c r="I531" s="6">
        <x:v>27.1637337137108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21.67</x:v>
      </x:c>
      <x:c r="R531" s="8">
        <x:v>171287.141699623</x:v>
      </x:c>
      <x:c r="S531" s="12">
        <x:v>289669.251357741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178706</x:v>
      </x:c>
      <x:c r="B532" s="1">
        <x:v>43201.4973903588</x:v>
      </x:c>
      <x:c r="C532" s="6">
        <x:v>8.831098805</x:v>
      </x:c>
      <x:c r="D532" s="14" t="s">
        <x:v>77</x:v>
      </x:c>
      <x:c r="E532" s="15">
        <x:v>43194.5139003472</x:v>
      </x:c>
      <x:c r="F532" t="s">
        <x:v>82</x:v>
      </x:c>
      <x:c r="G532" s="6">
        <x:v>187.177517528499</x:v>
      </x:c>
      <x:c r="H532" t="s">
        <x:v>83</x:v>
      </x:c>
      <x:c r="I532" s="6">
        <x:v>27.1520549027382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21.67</x:v>
      </x:c>
      <x:c r="R532" s="8">
        <x:v>171293.998975417</x:v>
      </x:c>
      <x:c r="S532" s="12">
        <x:v>289670.559565733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178719</x:v>
      </x:c>
      <x:c r="B533" s="1">
        <x:v>43201.4974021991</x:v>
      </x:c>
      <x:c r="C533" s="6">
        <x:v>8.848149765</x:v>
      </x:c>
      <x:c r="D533" s="14" t="s">
        <x:v>77</x:v>
      </x:c>
      <x:c r="E533" s="15">
        <x:v>43194.5139003472</x:v>
      </x:c>
      <x:c r="F533" t="s">
        <x:v>82</x:v>
      </x:c>
      <x:c r="G533" s="6">
        <x:v>187.140744692045</x:v>
      </x:c>
      <x:c r="H533" t="s">
        <x:v>83</x:v>
      </x:c>
      <x:c r="I533" s="6">
        <x:v>27.1616621478743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21.669</x:v>
      </x:c>
      <x:c r="R533" s="8">
        <x:v>171300.006382157</x:v>
      </x:c>
      <x:c r="S533" s="12">
        <x:v>289680.849307128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178728</x:v>
      </x:c>
      <x:c r="B534" s="1">
        <x:v>43201.4974132755</x:v>
      </x:c>
      <x:c r="C534" s="6">
        <x:v>8.86406735666667</x:v>
      </x:c>
      <x:c r="D534" s="14" t="s">
        <x:v>77</x:v>
      </x:c>
      <x:c r="E534" s="15">
        <x:v>43194.5139003472</x:v>
      </x:c>
      <x:c r="F534" t="s">
        <x:v>82</x:v>
      </x:c>
      <x:c r="G534" s="6">
        <x:v>187.031434305039</x:v>
      </x:c>
      <x:c r="H534" t="s">
        <x:v>83</x:v>
      </x:c>
      <x:c r="I534" s="6">
        <x:v>27.1755326565485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21.671</x:v>
      </x:c>
      <x:c r="R534" s="8">
        <x:v>171296.224490261</x:v>
      </x:c>
      <x:c r="S534" s="12">
        <x:v>289689.099283351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178738</x:v>
      </x:c>
      <x:c r="B535" s="1">
        <x:v>43201.4974252662</x:v>
      </x:c>
      <x:c r="C535" s="6">
        <x:v>8.88136835833333</x:v>
      </x:c>
      <x:c r="D535" s="14" t="s">
        <x:v>77</x:v>
      </x:c>
      <x:c r="E535" s="15">
        <x:v>43194.5139003472</x:v>
      </x:c>
      <x:c r="F535" t="s">
        <x:v>82</x:v>
      </x:c>
      <x:c r="G535" s="6">
        <x:v>187.22356586169</x:v>
      </x:c>
      <x:c r="H535" t="s">
        <x:v>83</x:v>
      </x:c>
      <x:c r="I535" s="6">
        <x:v>27.1466808619821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21.669</x:v>
      </x:c>
      <x:c r="R535" s="8">
        <x:v>171295.614220163</x:v>
      </x:c>
      <x:c r="S535" s="12">
        <x:v>289682.468064876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178744</x:v>
      </x:c>
      <x:c r="B536" s="1">
        <x:v>43201.4974367708</x:v>
      </x:c>
      <x:c r="C536" s="6">
        <x:v>8.89795259833333</x:v>
      </x:c>
      <x:c r="D536" s="14" t="s">
        <x:v>77</x:v>
      </x:c>
      <x:c r="E536" s="15">
        <x:v>43194.5139003472</x:v>
      </x:c>
      <x:c r="F536" t="s">
        <x:v>82</x:v>
      </x:c>
      <x:c r="G536" s="6">
        <x:v>187.221480246293</x:v>
      </x:c>
      <x:c r="H536" t="s">
        <x:v>83</x:v>
      </x:c>
      <x:c r="I536" s="6">
        <x:v>27.1500133666887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21.668</x:v>
      </x:c>
      <x:c r="R536" s="8">
        <x:v>171297.866091268</x:v>
      </x:c>
      <x:c r="S536" s="12">
        <x:v>289693.951161435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178761</x:v>
      </x:c>
      <x:c r="B537" s="1">
        <x:v>43201.4974483449</x:v>
      </x:c>
      <x:c r="C537" s="6">
        <x:v>8.91462021166667</x:v>
      </x:c>
      <x:c r="D537" s="14" t="s">
        <x:v>77</x:v>
      </x:c>
      <x:c r="E537" s="15">
        <x:v>43194.5139003472</x:v>
      </x:c>
      <x:c r="F537" t="s">
        <x:v>82</x:v>
      </x:c>
      <x:c r="G537" s="6">
        <x:v>187.130621688199</x:v>
      </x:c>
      <x:c r="H537" t="s">
        <x:v>83</x:v>
      </x:c>
      <x:c r="I537" s="6">
        <x:v>27.163493532099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21.669</x:v>
      </x:c>
      <x:c r="R537" s="8">
        <x:v>171302.373251398</x:v>
      </x:c>
      <x:c r="S537" s="12">
        <x:v>289690.097030218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178772</x:v>
      </x:c>
      <x:c r="B538" s="1">
        <x:v>43201.4974601042</x:v>
      </x:c>
      <x:c r="C538" s="6">
        <x:v>8.93152121</x:v>
      </x:c>
      <x:c r="D538" s="14" t="s">
        <x:v>77</x:v>
      </x:c>
      <x:c r="E538" s="15">
        <x:v>43194.5139003472</x:v>
      </x:c>
      <x:c r="F538" t="s">
        <x:v>82</x:v>
      </x:c>
      <x:c r="G538" s="6">
        <x:v>187.236233716381</x:v>
      </x:c>
      <x:c r="H538" t="s">
        <x:v>83</x:v>
      </x:c>
      <x:c r="I538" s="6">
        <x:v>27.1532558068761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21.666</x:v>
      </x:c>
      <x:c r="R538" s="8">
        <x:v>171303.000829736</x:v>
      </x:c>
      <x:c r="S538" s="12">
        <x:v>289674.986702004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178774</x:v>
      </x:c>
      <x:c r="B539" s="1">
        <x:v>43201.4974713773</x:v>
      </x:c>
      <x:c r="C539" s="6">
        <x:v>8.94777209</x:v>
      </x:c>
      <x:c r="D539" s="14" t="s">
        <x:v>77</x:v>
      </x:c>
      <x:c r="E539" s="15">
        <x:v>43194.5139003472</x:v>
      </x:c>
      <x:c r="F539" t="s">
        <x:v>82</x:v>
      </x:c>
      <x:c r="G539" s="6">
        <x:v>187.167157109805</x:v>
      </x:c>
      <x:c r="H539" t="s">
        <x:v>83</x:v>
      </x:c>
      <x:c r="I539" s="6">
        <x:v>27.1509740893807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21.671</x:v>
      </x:c>
      <x:c r="R539" s="8">
        <x:v>171297.267952908</x:v>
      </x:c>
      <x:c r="S539" s="12">
        <x:v>289691.937877068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178784</x:v>
      </x:c>
      <x:c r="B540" s="1">
        <x:v>43201.4974829051</x:v>
      </x:c>
      <x:c r="C540" s="6">
        <x:v>8.96435630666667</x:v>
      </x:c>
      <x:c r="D540" s="14" t="s">
        <x:v>77</x:v>
      </x:c>
      <x:c r="E540" s="15">
        <x:v>43194.5139003472</x:v>
      </x:c>
      <x:c r="F540" t="s">
        <x:v>82</x:v>
      </x:c>
      <x:c r="G540" s="6">
        <x:v>187.108013915713</x:v>
      </x:c>
      <x:c r="H540" t="s">
        <x:v>83</x:v>
      </x:c>
      <x:c r="I540" s="6">
        <x:v>27.1587199261307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21.672</x:v>
      </x:c>
      <x:c r="R540" s="8">
        <x:v>171294.809822939</x:v>
      </x:c>
      <x:c r="S540" s="12">
        <x:v>289674.664396963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178796</x:v>
      </x:c>
      <x:c r="B541" s="1">
        <x:v>43201.4974947569</x:v>
      </x:c>
      <x:c r="C541" s="6">
        <x:v>8.981457325</x:v>
      </x:c>
      <x:c r="D541" s="14" t="s">
        <x:v>77</x:v>
      </x:c>
      <x:c r="E541" s="15">
        <x:v>43194.5139003472</x:v>
      </x:c>
      <x:c r="F541" t="s">
        <x:v>82</x:v>
      </x:c>
      <x:c r="G541" s="6">
        <x:v>187.098459123407</x:v>
      </x:c>
      <x:c r="H541" t="s">
        <x:v>83</x:v>
      </x:c>
      <x:c r="I541" s="6">
        <x:v>27.1634034639992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21.671</x:v>
      </x:c>
      <x:c r="R541" s="8">
        <x:v>171290.762793657</x:v>
      </x:c>
      <x:c r="S541" s="12">
        <x:v>289673.062533848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178806</x:v>
      </x:c>
      <x:c r="B542" s="1">
        <x:v>43201.497506331</x:v>
      </x:c>
      <x:c r="C542" s="6">
        <x:v>8.99807488166667</x:v>
      </x:c>
      <x:c r="D542" s="14" t="s">
        <x:v>77</x:v>
      </x:c>
      <x:c r="E542" s="15">
        <x:v>43194.5139003472</x:v>
      </x:c>
      <x:c r="F542" t="s">
        <x:v>82</x:v>
      </x:c>
      <x:c r="G542" s="6">
        <x:v>187.213720996415</x:v>
      </x:c>
      <x:c r="H542" t="s">
        <x:v>83</x:v>
      </x:c>
      <x:c r="I542" s="6">
        <x:v>27.1395955476551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21.672</x:v>
      </x:c>
      <x:c r="R542" s="8">
        <x:v>171287.108369202</x:v>
      </x:c>
      <x:c r="S542" s="12">
        <x:v>289676.350777035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178814</x:v>
      </x:c>
      <x:c r="B543" s="1">
        <x:v>43201.4975175116</x:v>
      </x:c>
      <x:c r="C543" s="6">
        <x:v>9.01422582166667</x:v>
      </x:c>
      <x:c r="D543" s="14" t="s">
        <x:v>77</x:v>
      </x:c>
      <x:c r="E543" s="15">
        <x:v>43194.5139003472</x:v>
      </x:c>
      <x:c r="F543" t="s">
        <x:v>82</x:v>
      </x:c>
      <x:c r="G543" s="6">
        <x:v>187.130317277982</x:v>
      </x:c>
      <x:c r="H543" t="s">
        <x:v>83</x:v>
      </x:c>
      <x:c r="I543" s="6">
        <x:v>27.1576391106269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21.671</x:v>
      </x:c>
      <x:c r="R543" s="8">
        <x:v>171296.552720567</x:v>
      </x:c>
      <x:c r="S543" s="12">
        <x:v>289681.692159084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178830</x:v>
      </x:c>
      <x:c r="B544" s="1">
        <x:v>43201.4975293981</x:v>
      </x:c>
      <x:c r="C544" s="6">
        <x:v>9.031326805</x:v>
      </x:c>
      <x:c r="D544" s="14" t="s">
        <x:v>77</x:v>
      </x:c>
      <x:c r="E544" s="15">
        <x:v>43194.5139003472</x:v>
      </x:c>
      <x:c r="F544" t="s">
        <x:v>82</x:v>
      </x:c>
      <x:c r="G544" s="6">
        <x:v>187.086279303197</x:v>
      </x:c>
      <x:c r="H544" t="s">
        <x:v>83</x:v>
      </x:c>
      <x:c r="I544" s="6">
        <x:v>27.1626528965935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21.672</x:v>
      </x:c>
      <x:c r="R544" s="8">
        <x:v>171295.562713013</x:v>
      </x:c>
      <x:c r="S544" s="12">
        <x:v>289679.205865206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178837</x:v>
      </x:c>
      <x:c r="B545" s="1">
        <x:v>43201.4975409375</x:v>
      </x:c>
      <x:c r="C545" s="6">
        <x:v>9.04791104333333</x:v>
      </x:c>
      <x:c r="D545" s="14" t="s">
        <x:v>77</x:v>
      </x:c>
      <x:c r="E545" s="15">
        <x:v>43194.5139003472</x:v>
      </x:c>
      <x:c r="F545" t="s">
        <x:v>82</x:v>
      </x:c>
      <x:c r="G545" s="6">
        <x:v>187.269715753809</x:v>
      </x:c>
      <x:c r="H545" t="s">
        <x:v>83</x:v>
      </x:c>
      <x:c r="I545" s="6">
        <x:v>27.1383346034531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21.669</x:v>
      </x:c>
      <x:c r="R545" s="8">
        <x:v>171298.899440009</x:v>
      </x:c>
      <x:c r="S545" s="12">
        <x:v>289677.373194548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178846</x:v>
      </x:c>
      <x:c r="B546" s="1">
        <x:v>43201.4975525116</x:v>
      </x:c>
      <x:c r="C546" s="6">
        <x:v>9.06459536333333</x:v>
      </x:c>
      <x:c r="D546" s="14" t="s">
        <x:v>77</x:v>
      </x:c>
      <x:c r="E546" s="15">
        <x:v>43194.5139003472</x:v>
      </x:c>
      <x:c r="F546" t="s">
        <x:v>82</x:v>
      </x:c>
      <x:c r="G546" s="6">
        <x:v>187.129321664034</x:v>
      </x:c>
      <x:c r="H546" t="s">
        <x:v>83</x:v>
      </x:c>
      <x:c r="I546" s="6">
        <x:v>27.1578192465199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21.671</x:v>
      </x:c>
      <x:c r="R546" s="8">
        <x:v>171298.924802379</x:v>
      </x:c>
      <x:c r="S546" s="12">
        <x:v>289672.057435164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178860</x:v>
      </x:c>
      <x:c r="B547" s="1">
        <x:v>43201.4975637384</x:v>
      </x:c>
      <x:c r="C547" s="6">
        <x:v>9.08074626833333</x:v>
      </x:c>
      <x:c r="D547" s="14" t="s">
        <x:v>77</x:v>
      </x:c>
      <x:c r="E547" s="15">
        <x:v>43194.5139003472</x:v>
      </x:c>
      <x:c r="F547" t="s">
        <x:v>82</x:v>
      </x:c>
      <x:c r="G547" s="6">
        <x:v>187.20604258643</x:v>
      </x:c>
      <x:c r="H547" t="s">
        <x:v>83</x:v>
      </x:c>
      <x:c r="I547" s="6">
        <x:v>27.1528054677742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21.668</x:v>
      </x:c>
      <x:c r="R547" s="8">
        <x:v>171294.151167261</x:v>
      </x:c>
      <x:c r="S547" s="12">
        <x:v>289668.029511802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178866</x:v>
      </x:c>
      <x:c r="B548" s="1">
        <x:v>43201.4975760764</x:v>
      </x:c>
      <x:c r="C548" s="6">
        <x:v>9.09856392166667</x:v>
      </x:c>
      <x:c r="D548" s="14" t="s">
        <x:v>77</x:v>
      </x:c>
      <x:c r="E548" s="15">
        <x:v>43194.5139003472</x:v>
      </x:c>
      <x:c r="F548" t="s">
        <x:v>82</x:v>
      </x:c>
      <x:c r="G548" s="6">
        <x:v>187.099952405625</x:v>
      </x:c>
      <x:c r="H548" t="s">
        <x:v>83</x:v>
      </x:c>
      <x:c r="I548" s="6">
        <x:v>27.1631332597135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21.671</x:v>
      </x:c>
      <x:c r="R548" s="8">
        <x:v>171306.103359567</x:v>
      </x:c>
      <x:c r="S548" s="12">
        <x:v>289689.427621138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178875</x:v>
      </x:c>
      <x:c r="B549" s="1">
        <x:v>43201.4975868866</x:v>
      </x:c>
      <x:c r="C549" s="6">
        <x:v>9.11406480333333</x:v>
      </x:c>
      <x:c r="D549" s="14" t="s">
        <x:v>77</x:v>
      </x:c>
      <x:c r="E549" s="15">
        <x:v>43194.5139003472</x:v>
      </x:c>
      <x:c r="F549" t="s">
        <x:v>82</x:v>
      </x:c>
      <x:c r="G549" s="6">
        <x:v>187.164240530598</x:v>
      </x:c>
      <x:c r="H549" t="s">
        <x:v>83</x:v>
      </x:c>
      <x:c r="I549" s="6">
        <x:v>27.1544567114438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21.67</x:v>
      </x:c>
      <x:c r="R549" s="8">
        <x:v>171303.073076641</x:v>
      </x:c>
      <x:c r="S549" s="12">
        <x:v>289668.575871582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178890</x:v>
      </x:c>
      <x:c r="B550" s="1">
        <x:v>43201.4975986111</x:v>
      </x:c>
      <x:c r="C550" s="6">
        <x:v>9.130965765</x:v>
      </x:c>
      <x:c r="D550" s="14" t="s">
        <x:v>77</x:v>
      </x:c>
      <x:c r="E550" s="15">
        <x:v>43194.5139003472</x:v>
      </x:c>
      <x:c r="F550" t="s">
        <x:v>82</x:v>
      </x:c>
      <x:c r="G550" s="6">
        <x:v>187.256010106002</x:v>
      </x:c>
      <x:c r="H550" t="s">
        <x:v>83</x:v>
      </x:c>
      <x:c r="I550" s="6">
        <x:v>27.1437686758936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21.668</x:v>
      </x:c>
      <x:c r="R550" s="8">
        <x:v>171301.265066052</x:v>
      </x:c>
      <x:c r="S550" s="12">
        <x:v>289672.141122082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178896</x:v>
      </x:c>
      <x:c r="B551" s="1">
        <x:v>43201.4976101852</x:v>
      </x:c>
      <x:c r="C551" s="6">
        <x:v>9.147633345</x:v>
      </x:c>
      <x:c r="D551" s="14" t="s">
        <x:v>77</x:v>
      </x:c>
      <x:c r="E551" s="15">
        <x:v>43194.5139003472</x:v>
      </x:c>
      <x:c r="F551" t="s">
        <x:v>82</x:v>
      </x:c>
      <x:c r="G551" s="6">
        <x:v>187.22356586169</x:v>
      </x:c>
      <x:c r="H551" t="s">
        <x:v>83</x:v>
      </x:c>
      <x:c r="I551" s="6">
        <x:v>27.1466808619821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21.669</x:v>
      </x:c>
      <x:c r="R551" s="8">
        <x:v>171290.642952816</x:v>
      </x:c>
      <x:c r="S551" s="12">
        <x:v>289677.349203754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178905</x:v>
      </x:c>
      <x:c r="B552" s="1">
        <x:v>43201.4976220718</x:v>
      </x:c>
      <x:c r="C552" s="6">
        <x:v>9.16475101</x:v>
      </x:c>
      <x:c r="D552" s="14" t="s">
        <x:v>77</x:v>
      </x:c>
      <x:c r="E552" s="15">
        <x:v>43194.5139003472</x:v>
      </x:c>
      <x:c r="F552" t="s">
        <x:v>82</x:v>
      </x:c>
      <x:c r="G552" s="6">
        <x:v>187.170215113413</x:v>
      </x:c>
      <x:c r="H552" t="s">
        <x:v>83</x:v>
      </x:c>
      <x:c r="I552" s="6">
        <x:v>27.1533758973137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21.67</x:v>
      </x:c>
      <x:c r="R552" s="8">
        <x:v>171295.580024307</x:v>
      </x:c>
      <x:c r="S552" s="12">
        <x:v>289661.984581231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178923</x:v>
      </x:c>
      <x:c r="B553" s="1">
        <x:v>43201.4976335301</x:v>
      </x:c>
      <x:c r="C553" s="6">
        <x:v>9.18125188666667</x:v>
      </x:c>
      <x:c r="D553" s="14" t="s">
        <x:v>77</x:v>
      </x:c>
      <x:c r="E553" s="15">
        <x:v>43194.5139003472</x:v>
      </x:c>
      <x:c r="F553" t="s">
        <x:v>82</x:v>
      </x:c>
      <x:c r="G553" s="6">
        <x:v>187.070020759044</x:v>
      </x:c>
      <x:c r="H553" t="s">
        <x:v>83</x:v>
      </x:c>
      <x:c r="I553" s="6">
        <x:v>27.1655951217849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21.672</x:v>
      </x:c>
      <x:c r="R553" s="8">
        <x:v>171296.012574393</x:v>
      </x:c>
      <x:c r="S553" s="12">
        <x:v>289670.766250064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178932</x:v>
      </x:c>
      <x:c r="B554" s="1">
        <x:v>43201.4976449884</x:v>
      </x:c>
      <x:c r="C554" s="6">
        <x:v>9.19776957166667</x:v>
      </x:c>
      <x:c r="D554" s="14" t="s">
        <x:v>77</x:v>
      </x:c>
      <x:c r="E554" s="15">
        <x:v>43194.5139003472</x:v>
      </x:c>
      <x:c r="F554" t="s">
        <x:v>82</x:v>
      </x:c>
      <x:c r="G554" s="6">
        <x:v>187.055785490304</x:v>
      </x:c>
      <x:c r="H554" t="s">
        <x:v>83</x:v>
      </x:c>
      <x:c r="I554" s="6">
        <x:v>27.1622626016087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21.674</x:v>
      </x:c>
      <x:c r="R554" s="8">
        <x:v>171305.169044095</x:v>
      </x:c>
      <x:c r="S554" s="12">
        <x:v>289654.192193788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178935</x:v>
      </x:c>
      <x:c r="B555" s="1">
        <x:v>43201.4976564005</x:v>
      </x:c>
      <x:c r="C555" s="6">
        <x:v>9.21422049666667</x:v>
      </x:c>
      <x:c r="D555" s="14" t="s">
        <x:v>77</x:v>
      </x:c>
      <x:c r="E555" s="15">
        <x:v>43194.5139003472</x:v>
      </x:c>
      <x:c r="F555" t="s">
        <x:v>82</x:v>
      </x:c>
      <x:c r="G555" s="6">
        <x:v>187.178845257734</x:v>
      </x:c>
      <x:c r="H555" t="s">
        <x:v>83</x:v>
      </x:c>
      <x:c r="I555" s="6">
        <x:v>27.1518147219617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21.67</x:v>
      </x:c>
      <x:c r="R555" s="8">
        <x:v>171291.22590082</x:v>
      </x:c>
      <x:c r="S555" s="12">
        <x:v>289664.761699111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178949</x:v>
      </x:c>
      <x:c r="B556" s="1">
        <x:v>43201.4976685532</x:v>
      </x:c>
      <x:c r="C556" s="6">
        <x:v>9.23172143666667</x:v>
      </x:c>
      <x:c r="D556" s="14" t="s">
        <x:v>77</x:v>
      </x:c>
      <x:c r="E556" s="15">
        <x:v>43194.5139003472</x:v>
      </x:c>
      <x:c r="F556" t="s">
        <x:v>82</x:v>
      </x:c>
      <x:c r="G556" s="6">
        <x:v>187.084356235988</x:v>
      </x:c>
      <x:c r="H556" t="s">
        <x:v>83</x:v>
      </x:c>
      <x:c r="I556" s="6">
        <x:v>27.1659553944351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21.671</x:v>
      </x:c>
      <x:c r="R556" s="8">
        <x:v>171305.934298258</x:v>
      </x:c>
      <x:c r="S556" s="12">
        <x:v>289660.766842665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178962</x:v>
      </x:c>
      <x:c r="B557" s="1">
        <x:v>43201.4976796296</x:v>
      </x:c>
      <x:c r="C557" s="6">
        <x:v>9.24767237</x:v>
      </x:c>
      <x:c r="D557" s="14" t="s">
        <x:v>77</x:v>
      </x:c>
      <x:c r="E557" s="15">
        <x:v>43194.5139003472</x:v>
      </x:c>
      <x:c r="F557" t="s">
        <x:v>82</x:v>
      </x:c>
      <x:c r="G557" s="6">
        <x:v>187.117111508801</x:v>
      </x:c>
      <x:c r="H557" t="s">
        <x:v>83</x:v>
      </x:c>
      <x:c r="I557" s="6">
        <x:v>27.162983146231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21.67</x:v>
      </x:c>
      <x:c r="R557" s="8">
        <x:v>171292.796480754</x:v>
      </x:c>
      <x:c r="S557" s="12">
        <x:v>289652.217304353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178968</x:v>
      </x:c>
      <x:c r="B558" s="1">
        <x:v>43201.4976914352</x:v>
      </x:c>
      <x:c r="C558" s="6">
        <x:v>9.26467330666667</x:v>
      </x:c>
      <x:c r="D558" s="14" t="s">
        <x:v>77</x:v>
      </x:c>
      <x:c r="E558" s="15">
        <x:v>43194.5139003472</x:v>
      </x:c>
      <x:c r="F558" t="s">
        <x:v>82</x:v>
      </x:c>
      <x:c r="G558" s="6">
        <x:v>187.134203297675</x:v>
      </x:c>
      <x:c r="H558" t="s">
        <x:v>83</x:v>
      </x:c>
      <x:c r="I558" s="6">
        <x:v>27.159890809985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21.67</x:v>
      </x:c>
      <x:c r="R558" s="8">
        <x:v>171298.598760661</x:v>
      </x:c>
      <x:c r="S558" s="12">
        <x:v>289649.919258854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178974</x:v>
      </x:c>
      <x:c r="B559" s="1">
        <x:v>43201.4977029745</x:v>
      </x:c>
      <x:c r="C559" s="6">
        <x:v>9.28129089833333</x:v>
      </x:c>
      <x:c r="D559" s="14" t="s">
        <x:v>77</x:v>
      </x:c>
      <x:c r="E559" s="15">
        <x:v>43194.5139003472</x:v>
      </x:c>
      <x:c r="F559" t="s">
        <x:v>82</x:v>
      </x:c>
      <x:c r="G559" s="6">
        <x:v>187.09884814909</x:v>
      </x:c>
      <x:c r="H559" t="s">
        <x:v>83</x:v>
      </x:c>
      <x:c r="I559" s="6">
        <x:v>27.1515144960154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21.675</x:v>
      </x:c>
      <x:c r="R559" s="8">
        <x:v>171289.562549293</x:v>
      </x:c>
      <x:c r="S559" s="12">
        <x:v>289660.058841431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178991</x:v>
      </x:c>
      <x:c r="B560" s="1">
        <x:v>43201.4977146181</x:v>
      </x:c>
      <x:c r="C560" s="6">
        <x:v>9.29802519333333</x:v>
      </x:c>
      <x:c r="D560" s="14" t="s">
        <x:v>77</x:v>
      </x:c>
      <x:c r="E560" s="15">
        <x:v>43194.5139003472</x:v>
      </x:c>
      <x:c r="F560" t="s">
        <x:v>82</x:v>
      </x:c>
      <x:c r="G560" s="6">
        <x:v>187.206230867443</x:v>
      </x:c>
      <x:c r="H560" t="s">
        <x:v>83</x:v>
      </x:c>
      <x:c r="I560" s="6">
        <x:v>27.1468609972871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21.67</x:v>
      </x:c>
      <x:c r="R560" s="8">
        <x:v>171306.821989244</x:v>
      </x:c>
      <x:c r="S560" s="12">
        <x:v>289665.95092598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178996</x:v>
      </x:c>
      <x:c r="B561" s="1">
        <x:v>43201.4977259259</x:v>
      </x:c>
      <x:c r="C561" s="6">
        <x:v>9.31430946166667</x:v>
      </x:c>
      <x:c r="D561" s="14" t="s">
        <x:v>77</x:v>
      </x:c>
      <x:c r="E561" s="15">
        <x:v>43194.5139003472</x:v>
      </x:c>
      <x:c r="F561" t="s">
        <x:v>82</x:v>
      </x:c>
      <x:c r="G561" s="6">
        <x:v>187.127164510797</x:v>
      </x:c>
      <x:c r="H561" t="s">
        <x:v>83</x:v>
      </x:c>
      <x:c r="I561" s="6">
        <x:v>27.1582095409885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21.671</x:v>
      </x:c>
      <x:c r="R561" s="8">
        <x:v>171292.699485792</x:v>
      </x:c>
      <x:c r="S561" s="12">
        <x:v>289669.655459902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179005</x:v>
      </x:c>
      <x:c r="B562" s="1">
        <x:v>43201.4977378125</x:v>
      </x:c>
      <x:c r="C562" s="6">
        <x:v>9.33146040833333</x:v>
      </x:c>
      <x:c r="D562" s="14" t="s">
        <x:v>77</x:v>
      </x:c>
      <x:c r="E562" s="15">
        <x:v>43194.5139003472</x:v>
      </x:c>
      <x:c r="F562" t="s">
        <x:v>82</x:v>
      </x:c>
      <x:c r="G562" s="6">
        <x:v>187.093676862108</x:v>
      </x:c>
      <x:c r="H562" t="s">
        <x:v>83</x:v>
      </x:c>
      <x:c r="I562" s="6">
        <x:v>27.1583596542578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21.673</x:v>
      </x:c>
      <x:c r="R562" s="8">
        <x:v>171300.305681476</x:v>
      </x:c>
      <x:c r="S562" s="12">
        <x:v>289662.501158438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179022</x:v>
      </x:c>
      <x:c r="B563" s="1">
        <x:v>43201.4977492708</x:v>
      </x:c>
      <x:c r="C563" s="6">
        <x:v>9.347944685</x:v>
      </x:c>
      <x:c r="D563" s="14" t="s">
        <x:v>77</x:v>
      </x:c>
      <x:c r="E563" s="15">
        <x:v>43194.5139003472</x:v>
      </x:c>
      <x:c r="F563" t="s">
        <x:v>82</x:v>
      </x:c>
      <x:c r="G563" s="6">
        <x:v>187.164215143733</x:v>
      </x:c>
      <x:c r="H563" t="s">
        <x:v>83</x:v>
      </x:c>
      <x:c r="I563" s="6">
        <x:v>27.1603711727103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21.668</x:v>
      </x:c>
      <x:c r="R563" s="8">
        <x:v>171297.928634025</x:v>
      </x:c>
      <x:c r="S563" s="12">
        <x:v>289669.641417957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179028</x:v>
      </x:c>
      <x:c r="B564" s="1">
        <x:v>43201.4977604977</x:v>
      </x:c>
      <x:c r="C564" s="6">
        <x:v>9.36412890833333</x:v>
      </x:c>
      <x:c r="D564" s="14" t="s">
        <x:v>77</x:v>
      </x:c>
      <x:c r="E564" s="15">
        <x:v>43194.5139003472</x:v>
      </x:c>
      <x:c r="F564" t="s">
        <x:v>82</x:v>
      </x:c>
      <x:c r="G564" s="6">
        <x:v>187.112768027781</x:v>
      </x:c>
      <x:c r="H564" t="s">
        <x:v>83</x:v>
      </x:c>
      <x:c r="I564" s="6">
        <x:v>27.1696782140784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21.668</x:v>
      </x:c>
      <x:c r="R564" s="8">
        <x:v>171299.409109417</x:v>
      </x:c>
      <x:c r="S564" s="12">
        <x:v>289668.026481039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179041</x:v>
      </x:c>
      <x:c r="B565" s="1">
        <x:v>43201.4977720718</x:v>
      </x:c>
      <x:c r="C565" s="6">
        <x:v>9.380763205</x:v>
      </x:c>
      <x:c r="D565" s="14" t="s">
        <x:v>77</x:v>
      </x:c>
      <x:c r="E565" s="15">
        <x:v>43194.5139003472</x:v>
      </x:c>
      <x:c r="F565" t="s">
        <x:v>82</x:v>
      </x:c>
      <x:c r="G565" s="6">
        <x:v>187.154212915498</x:v>
      </x:c>
      <x:c r="H565" t="s">
        <x:v>83</x:v>
      </x:c>
      <x:c r="I565" s="6">
        <x:v>27.1533158520947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21.671</x:v>
      </x:c>
      <x:c r="R565" s="8">
        <x:v>171295.287378316</x:v>
      </x:c>
      <x:c r="S565" s="12">
        <x:v>289669.868705144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179044</x:v>
      </x:c>
      <x:c r="B566" s="1">
        <x:v>43201.497784375</x:v>
      </x:c>
      <x:c r="C566" s="6">
        <x:v>9.39849756333333</x:v>
      </x:c>
      <x:c r="D566" s="14" t="s">
        <x:v>77</x:v>
      </x:c>
      <x:c r="E566" s="15">
        <x:v>43194.5139003472</x:v>
      </x:c>
      <x:c r="F566" t="s">
        <x:v>82</x:v>
      </x:c>
      <x:c r="G566" s="6">
        <x:v>187.124938041898</x:v>
      </x:c>
      <x:c r="H566" t="s">
        <x:v>83</x:v>
      </x:c>
      <x:c r="I566" s="6">
        <x:v>27.1556576164412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21.672</x:v>
      </x:c>
      <x:c r="R566" s="8">
        <x:v>171298.861996105</x:v>
      </x:c>
      <x:c r="S566" s="12">
        <x:v>289677.482768135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179062</x:v>
      </x:c>
      <x:c r="B567" s="1">
        <x:v>43201.4977955671</x:v>
      </x:c>
      <x:c r="C567" s="6">
        <x:v>9.414615095</x:v>
      </x:c>
      <x:c r="D567" s="14" t="s">
        <x:v>77</x:v>
      </x:c>
      <x:c r="E567" s="15">
        <x:v>43194.5139003472</x:v>
      </x:c>
      <x:c r="F567" t="s">
        <x:v>82</x:v>
      </x:c>
      <x:c r="G567" s="6">
        <x:v>187.220318246708</x:v>
      </x:c>
      <x:c r="H567" t="s">
        <x:v>83</x:v>
      </x:c>
      <x:c r="I567" s="6">
        <x:v>27.150223524754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21.668</x:v>
      </x:c>
      <x:c r="R567" s="8">
        <x:v>171291.8034463</x:v>
      </x:c>
      <x:c r="S567" s="12">
        <x:v>289661.209880672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179068</x:v>
      </x:c>
      <x:c r="B568" s="1">
        <x:v>43201.4978071759</x:v>
      </x:c>
      <x:c r="C568" s="6">
        <x:v>9.431332765</x:v>
      </x:c>
      <x:c r="D568" s="14" t="s">
        <x:v>77</x:v>
      </x:c>
      <x:c r="E568" s="15">
        <x:v>43194.5139003472</x:v>
      </x:c>
      <x:c r="F568" t="s">
        <x:v>82</x:v>
      </x:c>
      <x:c r="G568" s="6">
        <x:v>187.158125127857</x:v>
      </x:c>
      <x:c r="H568" t="s">
        <x:v>83</x:v>
      </x:c>
      <x:c r="I568" s="6">
        <x:v>27.1496530957502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21.672</x:v>
      </x:c>
      <x:c r="R568" s="8">
        <x:v>171297.818304304</x:v>
      </x:c>
      <x:c r="S568" s="12">
        <x:v>289671.556966514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179080</x:v>
      </x:c>
      <x:c r="B569" s="1">
        <x:v>43201.4978185995</x:v>
      </x:c>
      <x:c r="C569" s="6">
        <x:v>9.44773366666667</x:v>
      </x:c>
      <x:c r="D569" s="14" t="s">
        <x:v>77</x:v>
      </x:c>
      <x:c r="E569" s="15">
        <x:v>43194.5139003472</x:v>
      </x:c>
      <x:c r="F569" t="s">
        <x:v>82</x:v>
      </x:c>
      <x:c r="G569" s="6">
        <x:v>187.127453438108</x:v>
      </x:c>
      <x:c r="H569" t="s">
        <x:v>83</x:v>
      </x:c>
      <x:c r="I569" s="6">
        <x:v>27.1492928248499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21.674</x:v>
      </x:c>
      <x:c r="R569" s="8">
        <x:v>171310.166117919</x:v>
      </x:c>
      <x:c r="S569" s="12">
        <x:v>289671.863455546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179089</x:v>
      </x:c>
      <x:c r="B570" s="1">
        <x:v>43201.4978301273</x:v>
      </x:c>
      <x:c r="C570" s="6">
        <x:v>9.46436789333333</x:v>
      </x:c>
      <x:c r="D570" s="14" t="s">
        <x:v>77</x:v>
      </x:c>
      <x:c r="E570" s="15">
        <x:v>43194.5139003472</x:v>
      </x:c>
      <x:c r="F570" t="s">
        <x:v>82</x:v>
      </x:c>
      <x:c r="G570" s="6">
        <x:v>187.162344465313</x:v>
      </x:c>
      <x:c r="H570" t="s">
        <x:v>83</x:v>
      </x:c>
      <x:c r="I570" s="6">
        <x:v>27.1518447445578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21.671</x:v>
      </x:c>
      <x:c r="R570" s="8">
        <x:v>171301.507925545</x:v>
      </x:c>
      <x:c r="S570" s="12">
        <x:v>289660.652858802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179100</x:v>
      </x:c>
      <x:c r="B571" s="1">
        <x:v>43201.4978420486</x:v>
      </x:c>
      <x:c r="C571" s="6">
        <x:v>9.48153552333333</x:v>
      </x:c>
      <x:c r="D571" s="14" t="s">
        <x:v>77</x:v>
      </x:c>
      <x:c r="E571" s="15">
        <x:v>43194.5139003472</x:v>
      </x:c>
      <x:c r="F571" t="s">
        <x:v>82</x:v>
      </x:c>
      <x:c r="G571" s="6">
        <x:v>187.1223243758</x:v>
      </x:c>
      <x:c r="H571" t="s">
        <x:v>83</x:v>
      </x:c>
      <x:c r="I571" s="6">
        <x:v>27.1649946674543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21.669</x:v>
      </x:c>
      <x:c r="R571" s="8">
        <x:v>171310.195355709</x:v>
      </x:c>
      <x:c r="S571" s="12">
        <x:v>289661.416895198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179108</x:v>
      </x:c>
      <x:c r="B572" s="1">
        <x:v>43201.4978533565</x:v>
      </x:c>
      <x:c r="C572" s="6">
        <x:v>9.49780317833333</x:v>
      </x:c>
      <x:c r="D572" s="14" t="s">
        <x:v>77</x:v>
      </x:c>
      <x:c r="E572" s="15">
        <x:v>43194.5139003472</x:v>
      </x:c>
      <x:c r="F572" t="s">
        <x:v>82</x:v>
      </x:c>
      <x:c r="G572" s="6">
        <x:v>186.996701361123</x:v>
      </x:c>
      <x:c r="H572" t="s">
        <x:v>83</x:v>
      </x:c>
      <x:c r="I572" s="6">
        <x:v>27.1788651898992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21.672</x:v>
      </x:c>
      <x:c r="R572" s="8">
        <x:v>171295.081821472</x:v>
      </x:c>
      <x:c r="S572" s="12">
        <x:v>289664.35144613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179118</x:v>
      </x:c>
      <x:c r="B573" s="1">
        <x:v>43201.497865081</x:v>
      </x:c>
      <x:c r="C573" s="6">
        <x:v>9.51468745833333</x:v>
      </x:c>
      <x:c r="D573" s="14" t="s">
        <x:v>77</x:v>
      </x:c>
      <x:c r="E573" s="15">
        <x:v>43194.5139003472</x:v>
      </x:c>
      <x:c r="F573" t="s">
        <x:v>82</x:v>
      </x:c>
      <x:c r="G573" s="6">
        <x:v>187.097033937008</x:v>
      </x:c>
      <x:c r="H573" t="s">
        <x:v>83</x:v>
      </x:c>
      <x:c r="I573" s="6">
        <x:v>27.1666158943926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21.67</x:v>
      </x:c>
      <x:c r="R573" s="8">
        <x:v>171306.720564949</x:v>
      </x:c>
      <x:c r="S573" s="12">
        <x:v>289655.027406804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179129</x:v>
      </x:c>
      <x:c r="B574" s="1">
        <x:v>43201.4978766551</x:v>
      </x:c>
      <x:c r="C574" s="6">
        <x:v>9.53137170833333</x:v>
      </x:c>
      <x:c r="D574" s="14" t="s">
        <x:v>77</x:v>
      </x:c>
      <x:c r="E574" s="15">
        <x:v>43194.5139003472</x:v>
      </x:c>
      <x:c r="F574" t="s">
        <x:v>82</x:v>
      </x:c>
      <x:c r="G574" s="6">
        <x:v>187.038667258471</x:v>
      </x:c>
      <x:c r="H574" t="s">
        <x:v>83</x:v>
      </x:c>
      <x:c r="I574" s="6">
        <x:v>27.1712694205089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21.672</x:v>
      </x:c>
      <x:c r="R574" s="8">
        <x:v>171294.691722839</x:v>
      </x:c>
      <x:c r="S574" s="12">
        <x:v>289651.383413685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179141</x:v>
      </x:c>
      <x:c r="B575" s="1">
        <x:v>43201.4978878819</x:v>
      </x:c>
      <x:c r="C575" s="6">
        <x:v>9.54753930833333</x:v>
      </x:c>
      <x:c r="D575" s="14" t="s">
        <x:v>77</x:v>
      </x:c>
      <x:c r="E575" s="15">
        <x:v>43194.5139003472</x:v>
      </x:c>
      <x:c r="F575" t="s">
        <x:v>82</x:v>
      </x:c>
      <x:c r="G575" s="6">
        <x:v>187.075863282003</x:v>
      </x:c>
      <x:c r="H575" t="s">
        <x:v>83</x:v>
      </x:c>
      <x:c r="I575" s="6">
        <x:v>27.1734010378518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21.669</x:v>
      </x:c>
      <x:c r="R575" s="8">
        <x:v>171293.257887171</x:v>
      </x:c>
      <x:c r="S575" s="12">
        <x:v>289659.121244026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179149</x:v>
      </x:c>
      <x:c r="B576" s="1">
        <x:v>43201.4978998032</x:v>
      </x:c>
      <x:c r="C576" s="6">
        <x:v>9.56470690166667</x:v>
      </x:c>
      <x:c r="D576" s="14" t="s">
        <x:v>77</x:v>
      </x:c>
      <x:c r="E576" s="15">
        <x:v>43194.5139003472</x:v>
      </x:c>
      <x:c r="F576" t="s">
        <x:v>82</x:v>
      </x:c>
      <x:c r="G576" s="6">
        <x:v>187.133470075331</x:v>
      </x:c>
      <x:c r="H576" t="s">
        <x:v>83</x:v>
      </x:c>
      <x:c r="I576" s="6">
        <x:v>27.157068680363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21.671</x:v>
      </x:c>
      <x:c r="R576" s="8">
        <x:v>171298.656350917</x:v>
      </x:c>
      <x:c r="S576" s="12">
        <x:v>289652.325702321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179154</x:v>
      </x:c>
      <x:c r="B577" s="1">
        <x:v>43201.4979109954</x:v>
      </x:c>
      <x:c r="C577" s="6">
        <x:v>9.580841125</x:v>
      </x:c>
      <x:c r="D577" s="14" t="s">
        <x:v>77</x:v>
      </x:c>
      <x:c r="E577" s="15">
        <x:v>43194.5139003472</x:v>
      </x:c>
      <x:c r="F577" t="s">
        <x:v>82</x:v>
      </x:c>
      <x:c r="G577" s="6">
        <x:v>187.122449145278</x:v>
      </x:c>
      <x:c r="H577" t="s">
        <x:v>83</x:v>
      </x:c>
      <x:c r="I577" s="6">
        <x:v>27.1561079559265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21.672</x:v>
      </x:c>
      <x:c r="R577" s="8">
        <x:v>171298.733726694</x:v>
      </x:c>
      <x:c r="S577" s="12">
        <x:v>289656.113787837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179166</x:v>
      </x:c>
      <x:c r="B578" s="1">
        <x:v>43201.4979227199</x:v>
      </x:c>
      <x:c r="C578" s="6">
        <x:v>9.59769211333333</x:v>
      </x:c>
      <x:c r="D578" s="14" t="s">
        <x:v>77</x:v>
      </x:c>
      <x:c r="E578" s="15">
        <x:v>43194.5139003472</x:v>
      </x:c>
      <x:c r="F578" t="s">
        <x:v>82</x:v>
      </x:c>
      <x:c r="G578" s="6">
        <x:v>187.070549139356</x:v>
      </x:c>
      <x:c r="H578" t="s">
        <x:v>83</x:v>
      </x:c>
      <x:c r="I578" s="6">
        <x:v>27.1595905833165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21.674</x:v>
      </x:c>
      <x:c r="R578" s="8">
        <x:v>171299.348637258</x:v>
      </x:c>
      <x:c r="S578" s="12">
        <x:v>289641.83312251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179174</x:v>
      </x:c>
      <x:c r="B579" s="1">
        <x:v>43201.4979346065</x:v>
      </x:c>
      <x:c r="C579" s="6">
        <x:v>9.61480970833333</x:v>
      </x:c>
      <x:c r="D579" s="14" t="s">
        <x:v>77</x:v>
      </x:c>
      <x:c r="E579" s="15">
        <x:v>43194.5139003472</x:v>
      </x:c>
      <x:c r="F579" t="s">
        <x:v>82</x:v>
      </x:c>
      <x:c r="G579" s="6">
        <x:v>187.023672305397</x:v>
      </x:c>
      <x:c r="H579" t="s">
        <x:v>83</x:v>
      </x:c>
      <x:c r="I579" s="6">
        <x:v>27.1710292383582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21.673</x:v>
      </x:c>
      <x:c r="R579" s="8">
        <x:v>171300.371047021</x:v>
      </x:c>
      <x:c r="S579" s="12">
        <x:v>289658.408877708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179184</x:v>
      </x:c>
      <x:c r="B580" s="1">
        <x:v>43201.4979468403</x:v>
      </x:c>
      <x:c r="C580" s="6">
        <x:v>9.632444045</x:v>
      </x:c>
      <x:c r="D580" s="14" t="s">
        <x:v>77</x:v>
      </x:c>
      <x:c r="E580" s="15">
        <x:v>43194.5139003472</x:v>
      </x:c>
      <x:c r="F580" t="s">
        <x:v>82</x:v>
      </x:c>
      <x:c r="G580" s="6">
        <x:v>187.029543783522</x:v>
      </x:c>
      <x:c r="H580" t="s">
        <x:v>83</x:v>
      </x:c>
      <x:c r="I580" s="6">
        <x:v>27.1729206732621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21.672</x:v>
      </x:c>
      <x:c r="R580" s="8">
        <x:v>171305.522066496</x:v>
      </x:c>
      <x:c r="S580" s="12">
        <x:v>289667.75885962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179198</x:v>
      </x:c>
      <x:c r="B581" s="1">
        <x:v>43201.4979578704</x:v>
      </x:c>
      <x:c r="C581" s="6">
        <x:v>9.64832829666667</x:v>
      </x:c>
      <x:c r="D581" s="14" t="s">
        <x:v>77</x:v>
      </x:c>
      <x:c r="E581" s="15">
        <x:v>43194.5139003472</x:v>
      </x:c>
      <x:c r="F581" t="s">
        <x:v>82</x:v>
      </x:c>
      <x:c r="G581" s="6">
        <x:v>187.12813247256</x:v>
      </x:c>
      <x:c r="H581" t="s">
        <x:v>83</x:v>
      </x:c>
      <x:c r="I581" s="6">
        <x:v>27.1639438726352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21.669</x:v>
      </x:c>
      <x:c r="R581" s="8">
        <x:v>171294.903463384</x:v>
      </x:c>
      <x:c r="S581" s="12">
        <x:v>289646.738913371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179208</x:v>
      </x:c>
      <x:c r="B582" s="1">
        <x:v>43201.4979689468</x:v>
      </x:c>
      <x:c r="C582" s="6">
        <x:v>9.66427921666667</x:v>
      </x:c>
      <x:c r="D582" s="14" t="s">
        <x:v>77</x:v>
      </x:c>
      <x:c r="E582" s="15">
        <x:v>43194.5139003472</x:v>
      </x:c>
      <x:c r="F582" t="s">
        <x:v>82</x:v>
      </x:c>
      <x:c r="G582" s="6">
        <x:v>187.079741120728</x:v>
      </x:c>
      <x:c r="H582" t="s">
        <x:v>83</x:v>
      </x:c>
      <x:c r="I582" s="6">
        <x:v>27.1608815581808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21.673</x:v>
      </x:c>
      <x:c r="R582" s="8">
        <x:v>171306.030845457</x:v>
      </x:c>
      <x:c r="S582" s="12">
        <x:v>289670.396294505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179222</x:v>
      </x:c>
      <x:c r="B583" s="1">
        <x:v>43201.497980787</x:v>
      </x:c>
      <x:c r="C583" s="6">
        <x:v>9.68133016666667</x:v>
      </x:c>
      <x:c r="D583" s="14" t="s">
        <x:v>77</x:v>
      </x:c>
      <x:c r="E583" s="15">
        <x:v>43194.5139003472</x:v>
      </x:c>
      <x:c r="F583" t="s">
        <x:v>82</x:v>
      </x:c>
      <x:c r="G583" s="6">
        <x:v>187.138142455101</x:v>
      </x:c>
      <x:c r="H583" t="s">
        <x:v>83</x:v>
      </x:c>
      <x:c r="I583" s="6">
        <x:v>27.1503135925004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21.673</x:v>
      </x:c>
      <x:c r="R583" s="8">
        <x:v>171300.718952018</x:v>
      </x:c>
      <x:c r="S583" s="12">
        <x:v>289663.862992258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179227</x:v>
      </x:c>
      <x:c r="B584" s="1">
        <x:v>43201.4979920949</x:v>
      </x:c>
      <x:c r="C584" s="6">
        <x:v>9.69756442333333</x:v>
      </x:c>
      <x:c r="D584" s="14" t="s">
        <x:v>77</x:v>
      </x:c>
      <x:c r="E584" s="15">
        <x:v>43194.5139003472</x:v>
      </x:c>
      <x:c r="F584" t="s">
        <x:v>82</x:v>
      </x:c>
      <x:c r="G584" s="6">
        <x:v>187.100313136617</x:v>
      </x:c>
      <x:c r="H584" t="s">
        <x:v>83</x:v>
      </x:c>
      <x:c r="I584" s="6">
        <x:v>27.1571587482931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21.673</x:v>
      </x:c>
      <x:c r="R584" s="8">
        <x:v>171306.440694544</x:v>
      </x:c>
      <x:c r="S584" s="12">
        <x:v>289658.13361907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179241</x:v>
      </x:c>
      <x:c r="B585" s="1">
        <x:v>43201.4980040856</x:v>
      </x:c>
      <x:c r="C585" s="6">
        <x:v>9.71486539</x:v>
      </x:c>
      <x:c r="D585" s="14" t="s">
        <x:v>77</x:v>
      </x:c>
      <x:c r="E585" s="15">
        <x:v>43194.5139003472</x:v>
      </x:c>
      <x:c r="F585" t="s">
        <x:v>82</x:v>
      </x:c>
      <x:c r="G585" s="6">
        <x:v>187.128229367817</x:v>
      </x:c>
      <x:c r="H585" t="s">
        <x:v>83</x:v>
      </x:c>
      <x:c r="I585" s="6">
        <x:v>27.1609716262133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21.67</x:v>
      </x:c>
      <x:c r="R585" s="8">
        <x:v>171309.257076015</x:v>
      </x:c>
      <x:c r="S585" s="12">
        <x:v>289665.992748419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179247</x:v>
      </x:c>
      <x:c r="B586" s="1">
        <x:v>43201.498015081</x:v>
      </x:c>
      <x:c r="C586" s="6">
        <x:v>9.73071627833333</x:v>
      </x:c>
      <x:c r="D586" s="14" t="s">
        <x:v>77</x:v>
      </x:c>
      <x:c r="E586" s="15">
        <x:v>43194.5139003472</x:v>
      </x:c>
      <x:c r="F586" t="s">
        <x:v>82</x:v>
      </x:c>
      <x:c r="G586" s="6">
        <x:v>187.062918406697</x:v>
      </x:c>
      <x:c r="H586" t="s">
        <x:v>83</x:v>
      </x:c>
      <x:c r="I586" s="6">
        <x:v>27.1609716262133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21.674</x:v>
      </x:c>
      <x:c r="R586" s="8">
        <x:v>171290.866104455</x:v>
      </x:c>
      <x:c r="S586" s="12">
        <x:v>289662.391013843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179259</x:v>
      </x:c>
      <x:c r="B587" s="1">
        <x:v>43201.4980269329</x:v>
      </x:c>
      <x:c r="C587" s="6">
        <x:v>9.74773393333333</x:v>
      </x:c>
      <x:c r="D587" s="14" t="s">
        <x:v>77</x:v>
      </x:c>
      <x:c r="E587" s="15">
        <x:v>43194.5139003472</x:v>
      </x:c>
      <x:c r="F587" t="s">
        <x:v>82</x:v>
      </x:c>
      <x:c r="G587" s="6">
        <x:v>187.102635864283</x:v>
      </x:c>
      <x:c r="H587" t="s">
        <x:v>83</x:v>
      </x:c>
      <x:c r="I587" s="6">
        <x:v>27.1567384313066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21.673</x:v>
      </x:c>
      <x:c r="R587" s="8">
        <x:v>171300.035749386</x:v>
      </x:c>
      <x:c r="S587" s="12">
        <x:v>289656.805300077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179264</x:v>
      </x:c>
      <x:c r="B588" s="1">
        <x:v>43201.4980386574</x:v>
      </x:c>
      <x:c r="C588" s="6">
        <x:v>9.76463493</x:v>
      </x:c>
      <x:c r="D588" s="14" t="s">
        <x:v>77</x:v>
      </x:c>
      <x:c r="E588" s="15">
        <x:v>43194.5139003472</x:v>
      </x:c>
      <x:c r="F588" t="s">
        <x:v>82</x:v>
      </x:c>
      <x:c r="G588" s="6">
        <x:v>187.130745540481</x:v>
      </x:c>
      <x:c r="H588" t="s">
        <x:v>83</x:v>
      </x:c>
      <x:c r="I588" s="6">
        <x:v>27.1546068245452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21.672</x:v>
      </x:c>
      <x:c r="R588" s="8">
        <x:v>171304.595942848</x:v>
      </x:c>
      <x:c r="S588" s="12">
        <x:v>289663.849801462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179274</x:v>
      </x:c>
      <x:c r="B589" s="1">
        <x:v>43201.498050081</x:v>
      </x:c>
      <x:c r="C589" s="6">
        <x:v>9.78106914833333</x:v>
      </x:c>
      <x:c r="D589" s="14" t="s">
        <x:v>77</x:v>
      </x:c>
      <x:c r="E589" s="15">
        <x:v>43194.5139003472</x:v>
      </x:c>
      <x:c r="F589" t="s">
        <x:v>82</x:v>
      </x:c>
      <x:c r="G589" s="6">
        <x:v>187.179200664623</x:v>
      </x:c>
      <x:c r="H589" t="s">
        <x:v>83</x:v>
      </x:c>
      <x:c r="I589" s="6">
        <x:v>27.1458402306866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21.672</x:v>
      </x:c>
      <x:c r="R589" s="8">
        <x:v>171300.189411705</x:v>
      </x:c>
      <x:c r="S589" s="12">
        <x:v>289665.482840499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179285</x:v>
      </x:c>
      <x:c r="B590" s="1">
        <x:v>43201.4980614583</x:v>
      </x:c>
      <x:c r="C590" s="6">
        <x:v>9.79748674333333</x:v>
      </x:c>
      <x:c r="D590" s="14" t="s">
        <x:v>77</x:v>
      </x:c>
      <x:c r="E590" s="15">
        <x:v>43194.5139003472</x:v>
      </x:c>
      <x:c r="F590" t="s">
        <x:v>82</x:v>
      </x:c>
      <x:c r="G590" s="6">
        <x:v>187.038534423659</x:v>
      </x:c>
      <x:c r="H590" t="s">
        <x:v>83</x:v>
      </x:c>
      <x:c r="I590" s="6">
        <x:v>27.1653849627569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21.674</x:v>
      </x:c>
      <x:c r="R590" s="8">
        <x:v>171302.076943517</x:v>
      </x:c>
      <x:c r="S590" s="12">
        <x:v>289670.3004599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179298</x:v>
      </x:c>
      <x:c r="B591" s="1">
        <x:v>43201.4980730671</x:v>
      </x:c>
      <x:c r="C591" s="6">
        <x:v>9.81418765166667</x:v>
      </x:c>
      <x:c r="D591" s="14" t="s">
        <x:v>77</x:v>
      </x:c>
      <x:c r="E591" s="15">
        <x:v>43194.5139003472</x:v>
      </x:c>
      <x:c r="F591" t="s">
        <x:v>82</x:v>
      </x:c>
      <x:c r="G591" s="6">
        <x:v>186.988149360951</x:v>
      </x:c>
      <x:c r="H591" t="s">
        <x:v>83</x:v>
      </x:c>
      <x:c r="I591" s="6">
        <x:v>27.1685973950475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21.676</x:v>
      </x:c>
      <x:c r="R591" s="8">
        <x:v>171302.004438509</x:v>
      </x:c>
      <x:c r="S591" s="12">
        <x:v>289663.041946306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179305</x:v>
      </x:c>
      <x:c r="B592" s="1">
        <x:v>43201.4980849884</x:v>
      </x:c>
      <x:c r="C592" s="6">
        <x:v>9.83137198666667</x:v>
      </x:c>
      <x:c r="D592" s="14" t="s">
        <x:v>77</x:v>
      </x:c>
      <x:c r="E592" s="15">
        <x:v>43194.5139003472</x:v>
      </x:c>
      <x:c r="F592" t="s">
        <x:v>82</x:v>
      </x:c>
      <x:c r="G592" s="6">
        <x:v>187.091090658781</x:v>
      </x:c>
      <x:c r="H592" t="s">
        <x:v>83</x:v>
      </x:c>
      <x:c r="I592" s="6">
        <x:v>27.1617822386129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21.672</x:v>
      </x:c>
      <x:c r="R592" s="8">
        <x:v>171306.148350605</x:v>
      </x:c>
      <x:c r="S592" s="12">
        <x:v>289657.844474607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179315</x:v>
      </x:c>
      <x:c r="B593" s="1">
        <x:v>43201.4980964468</x:v>
      </x:c>
      <x:c r="C593" s="6">
        <x:v>9.84785627333333</x:v>
      </x:c>
      <x:c r="D593" s="14" t="s">
        <x:v>77</x:v>
      </x:c>
      <x:c r="E593" s="15">
        <x:v>43194.5139003472</x:v>
      </x:c>
      <x:c r="F593" t="s">
        <x:v>82</x:v>
      </x:c>
      <x:c r="G593" s="6">
        <x:v>187.101474498401</x:v>
      </x:c>
      <x:c r="H593" t="s">
        <x:v>83</x:v>
      </x:c>
      <x:c r="I593" s="6">
        <x:v>27.1569485897935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21.673</x:v>
      </x:c>
      <x:c r="R593" s="8">
        <x:v>171304.640453667</x:v>
      </x:c>
      <x:c r="S593" s="12">
        <x:v>289650.031654603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179331</x:v>
      </x:c>
      <x:c r="B594" s="1">
        <x:v>43201.4981079514</x:v>
      </x:c>
      <x:c r="C594" s="6">
        <x:v>9.86440717333333</x:v>
      </x:c>
      <x:c r="D594" s="14" t="s">
        <x:v>77</x:v>
      </x:c>
      <x:c r="E594" s="15">
        <x:v>43194.5139003472</x:v>
      </x:c>
      <x:c r="F594" t="s">
        <x:v>82</x:v>
      </x:c>
      <x:c r="G594" s="6">
        <x:v>187.083790698556</x:v>
      </x:c>
      <x:c r="H594" t="s">
        <x:v>83</x:v>
      </x:c>
      <x:c r="I594" s="6">
        <x:v>27.1631032370165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21.672</x:v>
      </x:c>
      <x:c r="R594" s="8">
        <x:v>171306.216933653</x:v>
      </x:c>
      <x:c r="S594" s="12">
        <x:v>289659.352159686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179335</x:v>
      </x:c>
      <x:c r="B595" s="1">
        <x:v>43201.4981193287</x:v>
      </x:c>
      <x:c r="C595" s="6">
        <x:v>9.88080810833333</x:v>
      </x:c>
      <x:c r="D595" s="14" t="s">
        <x:v>77</x:v>
      </x:c>
      <x:c r="E595" s="15">
        <x:v>43194.5139003472</x:v>
      </x:c>
      <x:c r="F595" t="s">
        <x:v>82</x:v>
      </x:c>
      <x:c r="G595" s="6">
        <x:v>187.047459209333</x:v>
      </x:c>
      <x:c r="H595" t="s">
        <x:v>83</x:v>
      </x:c>
      <x:c r="I595" s="6">
        <x:v>27.1696782140784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21.672</x:v>
      </x:c>
      <x:c r="R595" s="8">
        <x:v>171300.114466542</x:v>
      </x:c>
      <x:c r="S595" s="12">
        <x:v>289660.414260484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179349</x:v>
      </x:c>
      <x:c r="B596" s="1">
        <x:v>43201.4981311343</x:v>
      </x:c>
      <x:c r="C596" s="6">
        <x:v>9.89782572833333</x:v>
      </x:c>
      <x:c r="D596" s="14" t="s">
        <x:v>77</x:v>
      </x:c>
      <x:c r="E596" s="15">
        <x:v>43194.5139003472</x:v>
      </x:c>
      <x:c r="F596" t="s">
        <x:v>82</x:v>
      </x:c>
      <x:c r="G596" s="6">
        <x:v>187.062555369556</x:v>
      </x:c>
      <x:c r="H596" t="s">
        <x:v>83</x:v>
      </x:c>
      <x:c r="I596" s="6">
        <x:v>27.1669461444212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21.672</x:v>
      </x:c>
      <x:c r="R596" s="8">
        <x:v>171307.970017285</x:v>
      </x:c>
      <x:c r="S596" s="12">
        <x:v>289671.0325931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179355</x:v>
      </x:c>
      <x:c r="B597" s="1">
        <x:v>43201.4981429398</x:v>
      </x:c>
      <x:c r="C597" s="6">
        <x:v>9.914810055</x:v>
      </x:c>
      <x:c r="D597" s="14" t="s">
        <x:v>77</x:v>
      </x:c>
      <x:c r="E597" s="15">
        <x:v>43194.5139003472</x:v>
      </x:c>
      <x:c r="F597" t="s">
        <x:v>82</x:v>
      </x:c>
      <x:c r="G597" s="6">
        <x:v>187.029345252487</x:v>
      </x:c>
      <x:c r="H597" t="s">
        <x:v>83</x:v>
      </x:c>
      <x:c r="I597" s="6">
        <x:v>27.1640939861604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21.675</x:v>
      </x:c>
      <x:c r="R597" s="8">
        <x:v>171304.203669143</x:v>
      </x:c>
      <x:c r="S597" s="12">
        <x:v>289666.304606606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179364</x:v>
      </x:c>
      <x:c r="B598" s="1">
        <x:v>43201.4981541319</x:v>
      </x:c>
      <x:c r="C598" s="6">
        <x:v>9.930960995</x:v>
      </x:c>
      <x:c r="D598" s="14" t="s">
        <x:v>77</x:v>
      </x:c>
      <x:c r="E598" s="15">
        <x:v>43194.5139003472</x:v>
      </x:c>
      <x:c r="F598" t="s">
        <x:v>82</x:v>
      </x:c>
      <x:c r="G598" s="6">
        <x:v>187.066733750935</x:v>
      </x:c>
      <x:c r="H598" t="s">
        <x:v>83</x:v>
      </x:c>
      <x:c r="I598" s="6">
        <x:v>27.1602811046942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21.674</x:v>
      </x:c>
      <x:c r="R598" s="8">
        <x:v>171301.869993849</x:v>
      </x:c>
      <x:c r="S598" s="12">
        <x:v>289656.643185313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179377</x:v>
      </x:c>
      <x:c r="B599" s="1">
        <x:v>43201.4981660532</x:v>
      </x:c>
      <x:c r="C599" s="6">
        <x:v>9.948111895</x:v>
      </x:c>
      <x:c r="D599" s="14" t="s">
        <x:v>77</x:v>
      </x:c>
      <x:c r="E599" s="15">
        <x:v>43194.5139003472</x:v>
      </x:c>
      <x:c r="F599" t="s">
        <x:v>82</x:v>
      </x:c>
      <x:c r="G599" s="6">
        <x:v>187.079741120728</x:v>
      </x:c>
      <x:c r="H599" t="s">
        <x:v>83</x:v>
      </x:c>
      <x:c r="I599" s="6">
        <x:v>27.1608815581808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21.673</x:v>
      </x:c>
      <x:c r="R599" s="8">
        <x:v>171311.192785827</x:v>
      </x:c>
      <x:c r="S599" s="12">
        <x:v>289666.105213005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179387</x:v>
      </x:c>
      <x:c r="B600" s="1">
        <x:v>43201.4981772801</x:v>
      </x:c>
      <x:c r="C600" s="6">
        <x:v>9.96427950666667</x:v>
      </x:c>
      <x:c r="D600" s="14" t="s">
        <x:v>77</x:v>
      </x:c>
      <x:c r="E600" s="15">
        <x:v>43194.5139003472</x:v>
      </x:c>
      <x:c r="F600" t="s">
        <x:v>82</x:v>
      </x:c>
      <x:c r="G600" s="6">
        <x:v>186.985330200488</x:v>
      </x:c>
      <x:c r="H600" t="s">
        <x:v>83</x:v>
      </x:c>
      <x:c r="I600" s="6">
        <x:v>27.1691077817686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21.676</x:v>
      </x:c>
      <x:c r="R600" s="8">
        <x:v>171306.27905776</x:v>
      </x:c>
      <x:c r="S600" s="12">
        <x:v>289660.64519407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179398</x:v>
      </x:c>
      <x:c r="B601" s="1">
        <x:v>43201.4981893171</x:v>
      </x:c>
      <x:c r="C601" s="6">
        <x:v>9.98163047333333</x:v>
      </x:c>
      <x:c r="D601" s="14" t="s">
        <x:v>77</x:v>
      </x:c>
      <x:c r="E601" s="15">
        <x:v>43194.5139003472</x:v>
      </x:c>
      <x:c r="F601" t="s">
        <x:v>82</x:v>
      </x:c>
      <x:c r="G601" s="6">
        <x:v>187.053032596633</x:v>
      </x:c>
      <x:c r="H601" t="s">
        <x:v>83</x:v>
      </x:c>
      <x:c r="I601" s="6">
        <x:v>27.1657152126631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21.673</x:v>
      </x:c>
      <x:c r="R601" s="8">
        <x:v>171308.575219871</x:v>
      </x:c>
      <x:c r="S601" s="12">
        <x:v>289653.665706675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179407</x:v>
      </x:c>
      <x:c r="B602" s="1">
        <x:v>43201.4982004977</x:v>
      </x:c>
      <x:c r="C602" s="6">
        <x:v>9.99769806166667</x:v>
      </x:c>
      <x:c r="D602" s="14" t="s">
        <x:v>77</x:v>
      </x:c>
      <x:c r="E602" s="15">
        <x:v>43194.5139003472</x:v>
      </x:c>
      <x:c r="F602" t="s">
        <x:v>82</x:v>
      </x:c>
      <x:c r="G602" s="6">
        <x:v>187.103173230062</x:v>
      </x:c>
      <x:c r="H602" t="s">
        <x:v>83</x:v>
      </x:c>
      <x:c r="I602" s="6">
        <x:v>27.1655050536283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21.67</x:v>
      </x:c>
      <x:c r="R602" s="8">
        <x:v>171303.76294047</x:v>
      </x:c>
      <x:c r="S602" s="12">
        <x:v>289658.130946041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179415</x:v>
      </x:c>
      <x:c r="B603" s="1">
        <x:v>43201.4982123495</x:v>
      </x:c>
      <x:c r="C603" s="6">
        <x:v>10.0147489766667</x:v>
      </x:c>
      <x:c r="D603" s="14" t="s">
        <x:v>77</x:v>
      </x:c>
      <x:c r="E603" s="15">
        <x:v>43194.5139003472</x:v>
      </x:c>
      <x:c r="F603" t="s">
        <x:v>82</x:v>
      </x:c>
      <x:c r="G603" s="6">
        <x:v>187.115908908039</x:v>
      </x:c>
      <x:c r="H603" t="s">
        <x:v>83</x:v>
      </x:c>
      <x:c r="I603" s="6">
        <x:v>27.1543366209676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21.673</x:v>
      </x:c>
      <x:c r="R603" s="8">
        <x:v>171299.841068154</x:v>
      </x:c>
      <x:c r="S603" s="12">
        <x:v>289639.907057621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179432</x:v>
      </x:c>
      <x:c r="B604" s="1">
        <x:v>43201.4982234606</x:v>
      </x:c>
      <x:c r="C604" s="6">
        <x:v>10.030783225</x:v>
      </x:c>
      <x:c r="D604" s="14" t="s">
        <x:v>77</x:v>
      </x:c>
      <x:c r="E604" s="15">
        <x:v>43194.5139003472</x:v>
      </x:c>
      <x:c r="F604" t="s">
        <x:v>82</x:v>
      </x:c>
      <x:c r="G604" s="6">
        <x:v>187.151059919598</x:v>
      </x:c>
      <x:c r="H604" t="s">
        <x:v>83</x:v>
      </x:c>
      <x:c r="I604" s="6">
        <x:v>27.153886281721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21.671</x:v>
      </x:c>
      <x:c r="R604" s="8">
        <x:v>171304.612280703</x:v>
      </x:c>
      <x:c r="S604" s="12">
        <x:v>289650.953482933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179443</x:v>
      </x:c>
      <x:c r="B605" s="1">
        <x:v>43201.4982354977</x:v>
      </x:c>
      <x:c r="C605" s="6">
        <x:v>10.0480842383333</x:v>
      </x:c>
      <x:c r="D605" s="14" t="s">
        <x:v>77</x:v>
      </x:c>
      <x:c r="E605" s="15">
        <x:v>43194.5139003472</x:v>
      </x:c>
      <x:c r="F605" t="s">
        <x:v>82</x:v>
      </x:c>
      <x:c r="G605" s="6">
        <x:v>187.077252657494</x:v>
      </x:c>
      <x:c r="H605" t="s">
        <x:v>83</x:v>
      </x:c>
      <x:c r="I605" s="6">
        <x:v>27.1613318983668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21.673</x:v>
      </x:c>
      <x:c r="R605" s="8">
        <x:v>171317.475075508</x:v>
      </x:c>
      <x:c r="S605" s="12">
        <x:v>289659.397263188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179448</x:v>
      </x:c>
      <x:c r="B606" s="1">
        <x:v>43201.4982471065</x:v>
      </x:c>
      <x:c r="C606" s="6">
        <x:v>10.06480184</x:v>
      </x:c>
      <x:c r="D606" s="14" t="s">
        <x:v>77</x:v>
      </x:c>
      <x:c r="E606" s="15">
        <x:v>43194.5139003472</x:v>
      </x:c>
      <x:c r="F606" t="s">
        <x:v>82</x:v>
      </x:c>
      <x:c r="G606" s="6">
        <x:v>187.093081585082</x:v>
      </x:c>
      <x:c r="H606" t="s">
        <x:v>83</x:v>
      </x:c>
      <x:c r="I606" s="6">
        <x:v>27.1614219664111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21.672</x:v>
      </x:c>
      <x:c r="R606" s="8">
        <x:v>171304.670476928</x:v>
      </x:c>
      <x:c r="S606" s="12">
        <x:v>289662.325705026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179456</x:v>
      </x:c>
      <x:c r="B607" s="1">
        <x:v>43201.4982584144</x:v>
      </x:c>
      <x:c r="C607" s="6">
        <x:v>10.0811194016667</x:v>
      </x:c>
      <x:c r="D607" s="14" t="s">
        <x:v>77</x:v>
      </x:c>
      <x:c r="E607" s="15">
        <x:v>43194.5139003472</x:v>
      </x:c>
      <x:c r="F607" t="s">
        <x:v>82</x:v>
      </x:c>
      <x:c r="G607" s="6">
        <x:v>187.196626340697</x:v>
      </x:c>
      <x:c r="H607" t="s">
        <x:v>83</x:v>
      </x:c>
      <x:c r="I607" s="6">
        <x:v>27.1426878652046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21.672</x:v>
      </x:c>
      <x:c r="R607" s="8">
        <x:v>171309.582402853</x:v>
      </x:c>
      <x:c r="S607" s="12">
        <x:v>289646.533954209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179469</x:v>
      </x:c>
      <x:c r="B608" s="1">
        <x:v>43201.4982698264</x:v>
      </x:c>
      <x:c r="C608" s="6">
        <x:v>10.0975369733333</x:v>
      </x:c>
      <x:c r="D608" s="14" t="s">
        <x:v>77</x:v>
      </x:c>
      <x:c r="E608" s="15">
        <x:v>43194.5139003472</x:v>
      </x:c>
      <x:c r="F608" t="s">
        <x:v>82</x:v>
      </x:c>
      <x:c r="G608" s="6">
        <x:v>187.17365287698</x:v>
      </x:c>
      <x:c r="H608" t="s">
        <x:v>83</x:v>
      </x:c>
      <x:c r="I608" s="6">
        <x:v>27.1438887659911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21.673</x:v>
      </x:c>
      <x:c r="R608" s="8">
        <x:v>171315.178832396</x:v>
      </x:c>
      <x:c r="S608" s="12">
        <x:v>289647.359690413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179476</x:v>
      </x:c>
      <x:c r="B609" s="1">
        <x:v>43201.498281794</x:v>
      </x:c>
      <x:c r="C609" s="6">
        <x:v>10.1147880116667</x:v>
      </x:c>
      <x:c r="D609" s="14" t="s">
        <x:v>77</x:v>
      </x:c>
      <x:c r="E609" s="15">
        <x:v>43194.5139003472</x:v>
      </x:c>
      <x:c r="F609" t="s">
        <x:v>82</x:v>
      </x:c>
      <x:c r="G609" s="6">
        <x:v>187.049813865068</x:v>
      </x:c>
      <x:c r="H609" t="s">
        <x:v>83</x:v>
      </x:c>
      <x:c r="I609" s="6">
        <x:v>27.1633434186006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21.674</x:v>
      </x:c>
      <x:c r="R609" s="8">
        <x:v>171307.661532985</x:v>
      </x:c>
      <x:c r="S609" s="12">
        <x:v>289644.177364747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179488</x:v>
      </x:c>
      <x:c r="B610" s="1">
        <x:v>43201.4982932523</x:v>
      </x:c>
      <x:c r="C610" s="6">
        <x:v>10.1312722416667</x:v>
      </x:c>
      <x:c r="D610" s="14" t="s">
        <x:v>77</x:v>
      </x:c>
      <x:c r="E610" s="15">
        <x:v>43194.5139003472</x:v>
      </x:c>
      <x:c r="F610" t="s">
        <x:v>82</x:v>
      </x:c>
      <x:c r="G610" s="6">
        <x:v>186.933491788661</x:v>
      </x:c>
      <x:c r="H610" t="s">
        <x:v>83</x:v>
      </x:c>
      <x:c r="I610" s="6">
        <x:v>27.181447154951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21.675</x:v>
      </x:c>
      <x:c r="R610" s="8">
        <x:v>171300.471203115</x:v>
      </x:c>
      <x:c r="S610" s="12">
        <x:v>289640.073640784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179494</x:v>
      </x:c>
      <x:c r="B611" s="1">
        <x:v>43201.4983047801</x:v>
      </x:c>
      <x:c r="C611" s="6">
        <x:v>10.1478898216667</x:v>
      </x:c>
      <x:c r="D611" s="14" t="s">
        <x:v>77</x:v>
      </x:c>
      <x:c r="E611" s="15">
        <x:v>43194.5139003472</x:v>
      </x:c>
      <x:c r="F611" t="s">
        <x:v>82</x:v>
      </x:c>
      <x:c r="G611" s="6">
        <x:v>187.069025364015</x:v>
      </x:c>
      <x:c r="H611" t="s">
        <x:v>83</x:v>
      </x:c>
      <x:c r="I611" s="6">
        <x:v>27.165775258105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21.672</x:v>
      </x:c>
      <x:c r="R611" s="8">
        <x:v>171297.883671115</x:v>
      </x:c>
      <x:c r="S611" s="12">
        <x:v>289639.84371616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179505</x:v>
      </x:c>
      <x:c r="B612" s="1">
        <x:v>43201.4983162847</x:v>
      </x:c>
      <x:c r="C612" s="6">
        <x:v>10.1644574366667</x:v>
      </x:c>
      <x:c r="D612" s="14" t="s">
        <x:v>77</x:v>
      </x:c>
      <x:c r="E612" s="15">
        <x:v>43194.5139003472</x:v>
      </x:c>
      <x:c r="F612" t="s">
        <x:v>82</x:v>
      </x:c>
      <x:c r="G612" s="6">
        <x:v>187.109963338151</x:v>
      </x:c>
      <x:c r="H612" t="s">
        <x:v>83</x:v>
      </x:c>
      <x:c r="I612" s="6">
        <x:v>27.1495029828698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21.675</x:v>
      </x:c>
      <x:c r="R612" s="8">
        <x:v>171300.999071384</x:v>
      </x:c>
      <x:c r="S612" s="12">
        <x:v>289651.92171728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179515</x:v>
      </x:c>
      <x:c r="B613" s="1">
        <x:v>43201.4983279745</x:v>
      </x:c>
      <x:c r="C613" s="6">
        <x:v>10.1812750716667</x:v>
      </x:c>
      <x:c r="D613" s="14" t="s">
        <x:v>77</x:v>
      </x:c>
      <x:c r="E613" s="15">
        <x:v>43194.5139003472</x:v>
      </x:c>
      <x:c r="F613" t="s">
        <x:v>82</x:v>
      </x:c>
      <x:c r="G613" s="6">
        <x:v>187.079838965485</x:v>
      </x:c>
      <x:c r="H613" t="s">
        <x:v>83</x:v>
      </x:c>
      <x:c r="I613" s="6">
        <x:v>27.1579093144705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21.674</x:v>
      </x:c>
      <x:c r="R613" s="8">
        <x:v>171306.763393801</x:v>
      </x:c>
      <x:c r="S613" s="12">
        <x:v>289652.386200515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179531</x:v>
      </x:c>
      <x:c r="B614" s="1">
        <x:v>43201.4983392708</x:v>
      </x:c>
      <x:c r="C614" s="6">
        <x:v>10.19754267</x:v>
      </x:c>
      <x:c r="D614" s="14" t="s">
        <x:v>77</x:v>
      </x:c>
      <x:c r="E614" s="15">
        <x:v>43194.5139003472</x:v>
      </x:c>
      <x:c r="F614" t="s">
        <x:v>82</x:v>
      </x:c>
      <x:c r="G614" s="6">
        <x:v>187.107682078792</x:v>
      </x:c>
      <x:c r="H614" t="s">
        <x:v>83</x:v>
      </x:c>
      <x:c r="I614" s="6">
        <x:v>27.1587799714466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21.672</x:v>
      </x:c>
      <x:c r="R614" s="8">
        <x:v>171311.352639249</x:v>
      </x:c>
      <x:c r="S614" s="12">
        <x:v>289650.646470084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179538</x:v>
      </x:c>
      <x:c r="B615" s="1">
        <x:v>43201.4983513889</x:v>
      </x:c>
      <x:c r="C615" s="6">
        <x:v>10.2149936466667</x:v>
      </x:c>
      <x:c r="D615" s="14" t="s">
        <x:v>77</x:v>
      </x:c>
      <x:c r="E615" s="15">
        <x:v>43194.5139003472</x:v>
      </x:c>
      <x:c r="F615" t="s">
        <x:v>82</x:v>
      </x:c>
      <x:c r="G615" s="6">
        <x:v>187.090622127935</x:v>
      </x:c>
      <x:c r="H615" t="s">
        <x:v>83</x:v>
      </x:c>
      <x:c r="I615" s="6">
        <x:v>27.1559578427587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21.674</x:v>
      </x:c>
      <x:c r="R615" s="8">
        <x:v>171308.336633532</x:v>
      </x:c>
      <x:c r="S615" s="12">
        <x:v>289636.299743132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179544</x:v>
      </x:c>
      <x:c r="B616" s="1">
        <x:v>43201.4983628472</x:v>
      </x:c>
      <x:c r="C616" s="6">
        <x:v>10.23147791</x:v>
      </x:c>
      <x:c r="D616" s="14" t="s">
        <x:v>77</x:v>
      </x:c>
      <x:c r="E616" s="15">
        <x:v>43194.5139003472</x:v>
      </x:c>
      <x:c r="F616" t="s">
        <x:v>82</x:v>
      </x:c>
      <x:c r="G616" s="6">
        <x:v>187.030738564672</x:v>
      </x:c>
      <x:c r="H616" t="s">
        <x:v>83</x:v>
      </x:c>
      <x:c r="I616" s="6">
        <x:v>27.1667960307677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21.674</x:v>
      </x:c>
      <x:c r="R616" s="8">
        <x:v>171316.695078873</x:v>
      </x:c>
      <x:c r="S616" s="12">
        <x:v>289645.923605335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179555</x:v>
      </x:c>
      <x:c r="B617" s="1">
        <x:v>43201.498374537</x:v>
      </x:c>
      <x:c r="C617" s="6">
        <x:v>10.2483288283333</x:v>
      </x:c>
      <x:c r="D617" s="14" t="s">
        <x:v>77</x:v>
      </x:c>
      <x:c r="E617" s="15">
        <x:v>43194.5139003472</x:v>
      </x:c>
      <x:c r="F617" t="s">
        <x:v>82</x:v>
      </x:c>
      <x:c r="G617" s="6">
        <x:v>187.110502703275</x:v>
      </x:c>
      <x:c r="H617" t="s">
        <x:v>83</x:v>
      </x:c>
      <x:c r="I617" s="6">
        <x:v>27.1582695862949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21.672</x:v>
      </x:c>
      <x:c r="R617" s="8">
        <x:v>171313.575267936</x:v>
      </x:c>
      <x:c r="S617" s="12">
        <x:v>289640.555167642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179572</x:v>
      </x:c>
      <x:c r="B618" s="1">
        <x:v>43201.4983856134</x:v>
      </x:c>
      <x:c r="C618" s="6">
        <x:v>10.2642964066667</x:v>
      </x:c>
      <x:c r="D618" s="14" t="s">
        <x:v>77</x:v>
      </x:c>
      <x:c r="E618" s="15">
        <x:v>43194.5139003472</x:v>
      </x:c>
      <x:c r="F618" t="s">
        <x:v>82</x:v>
      </x:c>
      <x:c r="G618" s="6">
        <x:v>187.03378854649</x:v>
      </x:c>
      <x:c r="H618" t="s">
        <x:v>83</x:v>
      </x:c>
      <x:c r="I618" s="6">
        <x:v>27.1544266888245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21.678</x:v>
      </x:c>
      <x:c r="R618" s="8">
        <x:v>171315.513096371</x:v>
      </x:c>
      <x:c r="S618" s="12">
        <x:v>289644.752375393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179574</x:v>
      </x:c>
      <x:c r="B619" s="1">
        <x:v>43201.4983971412</x:v>
      </x:c>
      <x:c r="C619" s="6">
        <x:v>10.2808473633333</x:v>
      </x:c>
      <x:c r="D619" s="14" t="s">
        <x:v>77</x:v>
      </x:c>
      <x:c r="E619" s="15">
        <x:v>43194.5139003472</x:v>
      </x:c>
      <x:c r="F619" t="s">
        <x:v>82</x:v>
      </x:c>
      <x:c r="G619" s="6">
        <x:v>187.104060101474</x:v>
      </x:c>
      <x:c r="H619" t="s">
        <x:v>83</x:v>
      </x:c>
      <x:c r="I619" s="6">
        <x:v>27.1535260103665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21.674</x:v>
      </x:c>
      <x:c r="R619" s="8">
        <x:v>171303.885106706</x:v>
      </x:c>
      <x:c r="S619" s="12">
        <x:v>289632.046210705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179584</x:v>
      </x:c>
      <x:c r="B620" s="1">
        <x:v>43201.498408831</x:v>
      </x:c>
      <x:c r="C620" s="6">
        <x:v>10.297698305</x:v>
      </x:c>
      <x:c r="D620" s="14" t="s">
        <x:v>77</x:v>
      </x:c>
      <x:c r="E620" s="15">
        <x:v>43194.5139003472</x:v>
      </x:c>
      <x:c r="F620" t="s">
        <x:v>82</x:v>
      </x:c>
      <x:c r="G620" s="6">
        <x:v>187.079009506072</x:v>
      </x:c>
      <x:c r="H620" t="s">
        <x:v>83</x:v>
      </x:c>
      <x:c r="I620" s="6">
        <x:v>27.1580594277261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21.674</x:v>
      </x:c>
      <x:c r="R620" s="8">
        <x:v>171311.994135547</x:v>
      </x:c>
      <x:c r="S620" s="12">
        <x:v>289644.540307475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179599</x:v>
      </x:c>
      <x:c r="B621" s="1">
        <x:v>43201.4984203356</x:v>
      </x:c>
      <x:c r="C621" s="6">
        <x:v>10.3142826016667</x:v>
      </x:c>
      <x:c r="D621" s="14" t="s">
        <x:v>77</x:v>
      </x:c>
      <x:c r="E621" s="15">
        <x:v>43194.5139003472</x:v>
      </x:c>
      <x:c r="F621" t="s">
        <x:v>82</x:v>
      </x:c>
      <x:c r="G621" s="6">
        <x:v>187.06892025818</x:v>
      </x:c>
      <x:c r="H621" t="s">
        <x:v>83</x:v>
      </x:c>
      <x:c r="I621" s="6">
        <x:v>27.1539763495653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21.676</x:v>
      </x:c>
      <x:c r="R621" s="8">
        <x:v>171306.15834661</x:v>
      </x:c>
      <x:c r="S621" s="12">
        <x:v>289650.547887478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179605</x:v>
      </x:c>
      <x:c r="B622" s="1">
        <x:v>43201.4984322569</x:v>
      </x:c>
      <x:c r="C622" s="6">
        <x:v>10.3314168783333</x:v>
      </x:c>
      <x:c r="D622" s="14" t="s">
        <x:v>77</x:v>
      </x:c>
      <x:c r="E622" s="15">
        <x:v>43194.5139003472</x:v>
      </x:c>
      <x:c r="F622" t="s">
        <x:v>82</x:v>
      </x:c>
      <x:c r="G622" s="6">
        <x:v>187.159950514658</x:v>
      </x:c>
      <x:c r="H622" t="s">
        <x:v>83</x:v>
      </x:c>
      <x:c r="I622" s="6">
        <x:v>27.1493228474233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21.672</x:v>
      </x:c>
      <x:c r="R622" s="8">
        <x:v>171295.483163685</x:v>
      </x:c>
      <x:c r="S622" s="12">
        <x:v>289629.126845968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179617</x:v>
      </x:c>
      <x:c r="B623" s="1">
        <x:v>43201.4984435185</x:v>
      </x:c>
      <x:c r="C623" s="6">
        <x:v>10.34766776</x:v>
      </x:c>
      <x:c r="D623" s="14" t="s">
        <x:v>77</x:v>
      </x:c>
      <x:c r="E623" s="15">
        <x:v>43194.5139003472</x:v>
      </x:c>
      <x:c r="F623" t="s">
        <x:v>82</x:v>
      </x:c>
      <x:c r="G623" s="6">
        <x:v>187.032363037191</x:v>
      </x:c>
      <x:c r="H623" t="s">
        <x:v>83</x:v>
      </x:c>
      <x:c r="I623" s="6">
        <x:v>27.1576391106269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21.677</x:v>
      </x:c>
      <x:c r="R623" s="8">
        <x:v>171297.499256789</x:v>
      </x:c>
      <x:c r="S623" s="12">
        <x:v>289634.556438675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179625</x:v>
      </x:c>
      <x:c r="B624" s="1">
        <x:v>43201.4984554051</x:v>
      </x:c>
      <x:c r="C624" s="6">
        <x:v>10.3647521183333</x:v>
      </x:c>
      <x:c r="D624" s="14" t="s">
        <x:v>77</x:v>
      </x:c>
      <x:c r="E624" s="15">
        <x:v>43194.5139003472</x:v>
      </x:c>
      <x:c r="F624" t="s">
        <x:v>82</x:v>
      </x:c>
      <x:c r="G624" s="6">
        <x:v>187.131644767924</x:v>
      </x:c>
      <x:c r="H624" t="s">
        <x:v>83</x:v>
      </x:c>
      <x:c r="I624" s="6">
        <x:v>27.1573989294516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21.671</x:v>
      </x:c>
      <x:c r="R624" s="8">
        <x:v>171299.016394343</x:v>
      </x:c>
      <x:c r="S624" s="12">
        <x:v>289630.163110825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179641</x:v>
      </x:c>
      <x:c r="B625" s="1">
        <x:v>43201.4984665509</x:v>
      </x:c>
      <x:c r="C625" s="6">
        <x:v>10.3808363433333</x:v>
      </x:c>
      <x:c r="D625" s="14" t="s">
        <x:v>77</x:v>
      </x:c>
      <x:c r="E625" s="15">
        <x:v>43194.5139003472</x:v>
      </x:c>
      <x:c r="F625" t="s">
        <x:v>82</x:v>
      </x:c>
      <x:c r="G625" s="6">
        <x:v>187.118162268477</x:v>
      </x:c>
      <x:c r="H625" t="s">
        <x:v>83</x:v>
      </x:c>
      <x:c r="I625" s="6">
        <x:v>27.1509740893807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21.674</x:v>
      </x:c>
      <x:c r="R625" s="8">
        <x:v>171308.813079941</x:v>
      </x:c>
      <x:c r="S625" s="12">
        <x:v>289638.21046643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179648</x:v>
      </x:c>
      <x:c r="B626" s="1">
        <x:v>43201.498478206</x:v>
      </x:c>
      <x:c r="C626" s="6">
        <x:v>10.397587285</x:v>
      </x:c>
      <x:c r="D626" s="14" t="s">
        <x:v>77</x:v>
      </x:c>
      <x:c r="E626" s="15">
        <x:v>43194.5139003472</x:v>
      </x:c>
      <x:c r="F626" t="s">
        <x:v>82</x:v>
      </x:c>
      <x:c r="G626" s="6">
        <x:v>187.070149471298</x:v>
      </x:c>
      <x:c r="H626" t="s">
        <x:v>83</x:v>
      </x:c>
      <x:c r="I626" s="6">
        <x:v>27.1567084086673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21.675</x:v>
      </x:c>
      <x:c r="R626" s="8">
        <x:v>171310.285871309</x:v>
      </x:c>
      <x:c r="S626" s="12">
        <x:v>289634.340992697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179657</x:v>
      </x:c>
      <x:c r="B627" s="1">
        <x:v>43201.4985048958</x:v>
      </x:c>
      <x:c r="C627" s="6">
        <x:v>10.4360228116667</x:v>
      </x:c>
      <x:c r="D627" s="14" t="s">
        <x:v>77</x:v>
      </x:c>
      <x:c r="E627" s="15">
        <x:v>43194.5139003472</x:v>
      </x:c>
      <x:c r="F627" t="s">
        <x:v>82</x:v>
      </x:c>
      <x:c r="G627" s="6">
        <x:v>186.970100651985</x:v>
      </x:c>
      <x:c r="H627" t="s">
        <x:v>83</x:v>
      </x:c>
      <x:c r="I627" s="6">
        <x:v>27.1807266063643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21.673</x:v>
      </x:c>
      <x:c r="R627" s="8">
        <x:v>171361.637049461</x:v>
      </x:c>
      <x:c r="S627" s="12">
        <x:v>289696.532810855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179671</x:v>
      </x:c>
      <x:c r="B628" s="1">
        <x:v>43201.4985048958</x:v>
      </x:c>
      <x:c r="C628" s="6">
        <x:v>10.4360394466667</x:v>
      </x:c>
      <x:c r="D628" s="14" t="s">
        <x:v>77</x:v>
      </x:c>
      <x:c r="E628" s="15">
        <x:v>43194.5139003472</x:v>
      </x:c>
      <x:c r="F628" t="s">
        <x:v>82</x:v>
      </x:c>
      <x:c r="G628" s="6">
        <x:v>186.937471309479</x:v>
      </x:c>
      <x:c r="H628" t="s">
        <x:v>83</x:v>
      </x:c>
      <x:c r="I628" s="6">
        <x:v>27.1807266063643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21.675</x:v>
      </x:c>
      <x:c r="R628" s="8">
        <x:v>171276.483365064</x:v>
      </x:c>
      <x:c r="S628" s="12">
        <x:v>289618.423071606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179679</x:v>
      </x:c>
      <x:c r="B629" s="1">
        <x:v>43201.4985135417</x:v>
      </x:c>
      <x:c r="C629" s="6">
        <x:v>10.4484901816667</x:v>
      </x:c>
      <x:c r="D629" s="14" t="s">
        <x:v>77</x:v>
      </x:c>
      <x:c r="E629" s="15">
        <x:v>43194.5139003472</x:v>
      </x:c>
      <x:c r="F629" t="s">
        <x:v>82</x:v>
      </x:c>
      <x:c r="G629" s="6">
        <x:v>187.028748162127</x:v>
      </x:c>
      <x:c r="H629" t="s">
        <x:v>83</x:v>
      </x:c>
      <x:c r="I629" s="6">
        <x:v>27.1671563035461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21.674</x:v>
      </x:c>
      <x:c r="R629" s="8">
        <x:v>171252.766057978</x:v>
      </x:c>
      <x:c r="S629" s="12">
        <x:v>289599.340837225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179692</x:v>
      </x:c>
      <x:c r="B630" s="1">
        <x:v>43201.4985248495</x:v>
      </x:c>
      <x:c r="C630" s="6">
        <x:v>10.4647411316667</x:v>
      </x:c>
      <x:c r="D630" s="14" t="s">
        <x:v>77</x:v>
      </x:c>
      <x:c r="E630" s="15">
        <x:v>43194.5139003472</x:v>
      </x:c>
      <x:c r="F630" t="s">
        <x:v>82</x:v>
      </x:c>
      <x:c r="G630" s="6">
        <x:v>187.07234335913</x:v>
      </x:c>
      <x:c r="H630" t="s">
        <x:v>83</x:v>
      </x:c>
      <x:c r="I630" s="6">
        <x:v>27.165174803742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21.672</x:v>
      </x:c>
      <x:c r="R630" s="8">
        <x:v>171285.759657851</x:v>
      </x:c>
      <x:c r="S630" s="12">
        <x:v>289625.342122869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179699</x:v>
      </x:c>
      <x:c r="B631" s="1">
        <x:v>43201.4985360301</x:v>
      </x:c>
      <x:c r="C631" s="6">
        <x:v>10.4808752866667</x:v>
      </x:c>
      <x:c r="D631" s="14" t="s">
        <x:v>77</x:v>
      </x:c>
      <x:c r="E631" s="15">
        <x:v>43194.5139003472</x:v>
      </x:c>
      <x:c r="F631" t="s">
        <x:v>82</x:v>
      </x:c>
      <x:c r="G631" s="6">
        <x:v>187.024535331945</x:v>
      </x:c>
      <x:c r="H631" t="s">
        <x:v>83</x:v>
      </x:c>
      <x:c r="I631" s="6">
        <x:v>27.1649646447408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21.675</x:v>
      </x:c>
      <x:c r="R631" s="8">
        <x:v>171290.357516921</x:v>
      </x:c>
      <x:c r="S631" s="12">
        <x:v>289619.876581837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179707</x:v>
      </x:c>
      <x:c r="B632" s="1">
        <x:v>43201.4985480324</x:v>
      </x:c>
      <x:c r="C632" s="6">
        <x:v>10.498142995</x:v>
      </x:c>
      <x:c r="D632" s="14" t="s">
        <x:v>77</x:v>
      </x:c>
      <x:c r="E632" s="15">
        <x:v>43194.5139003472</x:v>
      </x:c>
      <x:c r="F632" t="s">
        <x:v>82</x:v>
      </x:c>
      <x:c r="G632" s="6">
        <x:v>187.072275787398</x:v>
      </x:c>
      <x:c r="H632" t="s">
        <x:v>83</x:v>
      </x:c>
      <x:c r="I632" s="6">
        <x:v>27.1622325789194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21.673</x:v>
      </x:c>
      <x:c r="R632" s="8">
        <x:v>171301.256469212</x:v>
      </x:c>
      <x:c r="S632" s="12">
        <x:v>289631.851073381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179717</x:v>
      </x:c>
      <x:c r="B633" s="1">
        <x:v>43201.4985594097</x:v>
      </x:c>
      <x:c r="C633" s="6">
        <x:v>10.514560555</x:v>
      </x:c>
      <x:c r="D633" s="14" t="s">
        <x:v>77</x:v>
      </x:c>
      <x:c r="E633" s="15">
        <x:v>43194.5139003472</x:v>
      </x:c>
      <x:c r="F633" t="s">
        <x:v>82</x:v>
      </x:c>
      <x:c r="G633" s="6">
        <x:v>187.026459166105</x:v>
      </x:c>
      <x:c r="H633" t="s">
        <x:v>83</x:v>
      </x:c>
      <x:c r="I633" s="6">
        <x:v>27.1616621478743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21.676</x:v>
      </x:c>
      <x:c r="R633" s="8">
        <x:v>171313.133359152</x:v>
      </x:c>
      <x:c r="S633" s="12">
        <x:v>289642.560653941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179727</x:v>
      </x:c>
      <x:c r="B634" s="1">
        <x:v>43201.4985715278</x:v>
      </x:c>
      <x:c r="C634" s="6">
        <x:v>10.5319782266667</x:v>
      </x:c>
      <x:c r="D634" s="14" t="s">
        <x:v>77</x:v>
      </x:c>
      <x:c r="E634" s="15">
        <x:v>43194.5139003472</x:v>
      </x:c>
      <x:c r="F634" t="s">
        <x:v>82</x:v>
      </x:c>
      <x:c r="G634" s="6">
        <x:v>187.016375346722</x:v>
      </x:c>
      <x:c r="H634" t="s">
        <x:v>83</x:v>
      </x:c>
      <x:c r="I634" s="6">
        <x:v>27.1575790653319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21.678</x:v>
      </x:c>
      <x:c r="R634" s="8">
        <x:v>171305.983443325</x:v>
      </x:c>
      <x:c r="S634" s="12">
        <x:v>289635.707947866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179735</x:v>
      </x:c>
      <x:c r="B635" s="1">
        <x:v>43201.4985825579</x:v>
      </x:c>
      <x:c r="C635" s="6">
        <x:v>10.5478624416667</x:v>
      </x:c>
      <x:c r="D635" s="14" t="s">
        <x:v>77</x:v>
      </x:c>
      <x:c r="E635" s="15">
        <x:v>43194.5139003472</x:v>
      </x:c>
      <x:c r="F635" t="s">
        <x:v>82</x:v>
      </x:c>
      <x:c r="G635" s="6">
        <x:v>187.03946290065</x:v>
      </x:c>
      <x:c r="H635" t="s">
        <x:v>83</x:v>
      </x:c>
      <x:c r="I635" s="6">
        <x:v>27.1622626016087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21.675</x:v>
      </x:c>
      <x:c r="R635" s="8">
        <x:v>171302.338497199</x:v>
      </x:c>
      <x:c r="S635" s="12">
        <x:v>289629.729216652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179751</x:v>
      </x:c>
      <x:c r="B636" s="1">
        <x:v>43201.498594294</x:v>
      </x:c>
      <x:c r="C636" s="6">
        <x:v>10.5647633816667</x:v>
      </x:c>
      <x:c r="D636" s="14" t="s">
        <x:v>77</x:v>
      </x:c>
      <x:c r="E636" s="15">
        <x:v>43194.5139003472</x:v>
      </x:c>
      <x:c r="F636" t="s">
        <x:v>82</x:v>
      </x:c>
      <x:c r="G636" s="6">
        <x:v>187.085479344885</x:v>
      </x:c>
      <x:c r="H636" t="s">
        <x:v>83</x:v>
      </x:c>
      <x:c r="I636" s="6">
        <x:v>27.1568885445104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21.674</x:v>
      </x:c>
      <x:c r="R636" s="8">
        <x:v>171309.550777379</x:v>
      </x:c>
      <x:c r="S636" s="12">
        <x:v>289631.533422491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179755</x:v>
      </x:c>
      <x:c r="B637" s="1">
        <x:v>43201.4986059375</x:v>
      </x:c>
      <x:c r="C637" s="6">
        <x:v>10.5815310183333</x:v>
      </x:c>
      <x:c r="D637" s="14" t="s">
        <x:v>77</x:v>
      </x:c>
      <x:c r="E637" s="15">
        <x:v>43194.5139003472</x:v>
      </x:c>
      <x:c r="F637" t="s">
        <x:v>82</x:v>
      </x:c>
      <x:c r="G637" s="6">
        <x:v>187.058538000288</x:v>
      </x:c>
      <x:c r="H637" t="s">
        <x:v>83</x:v>
      </x:c>
      <x:c r="I637" s="6">
        <x:v>27.1588099941046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21.675</x:v>
      </x:c>
      <x:c r="R637" s="8">
        <x:v>171304.771457874</x:v>
      </x:c>
      <x:c r="S637" s="12">
        <x:v>289634.795900191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179765</x:v>
      </x:c>
      <x:c r="B638" s="1">
        <x:v>43201.4986177083</x:v>
      </x:c>
      <x:c r="C638" s="6">
        <x:v>10.59849865</x:v>
      </x:c>
      <x:c r="D638" s="14" t="s">
        <x:v>77</x:v>
      </x:c>
      <x:c r="E638" s="15">
        <x:v>43194.5139003472</x:v>
      </x:c>
      <x:c r="F638" t="s">
        <x:v>82</x:v>
      </x:c>
      <x:c r="G638" s="6">
        <x:v>187.012196121002</x:v>
      </x:c>
      <x:c r="H638" t="s">
        <x:v>83</x:v>
      </x:c>
      <x:c r="I638" s="6">
        <x:v>27.1642440996925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21.676</x:v>
      </x:c>
      <x:c r="R638" s="8">
        <x:v>171306.289774374</x:v>
      </x:c>
      <x:c r="S638" s="12">
        <x:v>289641.342624079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179776</x:v>
      </x:c>
      <x:c r="B639" s="1">
        <x:v>43201.4986285532</x:v>
      </x:c>
      <x:c r="C639" s="6">
        <x:v>10.6141161533333</x:v>
      </x:c>
      <x:c r="D639" s="14" t="s">
        <x:v>77</x:v>
      </x:c>
      <x:c r="E639" s="15">
        <x:v>43194.5139003472</x:v>
      </x:c>
      <x:c r="F639" t="s">
        <x:v>82</x:v>
      </x:c>
      <x:c r="G639" s="6">
        <x:v>187.147198044781</x:v>
      </x:c>
      <x:c r="H639" t="s">
        <x:v>83</x:v>
      </x:c>
      <x:c r="I639" s="6">
        <x:v>27.1457201405187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21.674</x:v>
      </x:c>
      <x:c r="R639" s="8">
        <x:v>171316.197419521</x:v>
      </x:c>
      <x:c r="S639" s="12">
        <x:v>289639.209263556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179787</x:v>
      </x:c>
      <x:c r="B640" s="1">
        <x:v>43201.4986404282</x:v>
      </x:c>
      <x:c r="C640" s="6">
        <x:v>10.63121716</x:v>
      </x:c>
      <x:c r="D640" s="14" t="s">
        <x:v>77</x:v>
      </x:c>
      <x:c r="E640" s="15">
        <x:v>43194.5139003472</x:v>
      </x:c>
      <x:c r="F640" t="s">
        <x:v>82</x:v>
      </x:c>
      <x:c r="G640" s="6">
        <x:v>187.015544776929</x:v>
      </x:c>
      <x:c r="H640" t="s">
        <x:v>83</x:v>
      </x:c>
      <x:c r="I640" s="6">
        <x:v>27.172500354302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21.673</x:v>
      </x:c>
      <x:c r="R640" s="8">
        <x:v>171324.494128385</x:v>
      </x:c>
      <x:c r="S640" s="12">
        <x:v>289650.898940326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179801</x:v>
      </x:c>
      <x:c r="B641" s="1">
        <x:v>43201.4986519329</x:v>
      </x:c>
      <x:c r="C641" s="6">
        <x:v>10.647734765</x:v>
      </x:c>
      <x:c r="D641" s="14" t="s">
        <x:v>77</x:v>
      </x:c>
      <x:c r="E641" s="15">
        <x:v>43194.5139003472</x:v>
      </x:c>
      <x:c r="F641" t="s">
        <x:v>82</x:v>
      </x:c>
      <x:c r="G641" s="6">
        <x:v>187.062088989882</x:v>
      </x:c>
      <x:c r="H641" t="s">
        <x:v>83</x:v>
      </x:c>
      <x:c r="I641" s="6">
        <x:v>27.1611217396057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21.674</x:v>
      </x:c>
      <x:c r="R641" s="8">
        <x:v>171309.132173704</x:v>
      </x:c>
      <x:c r="S641" s="12">
        <x:v>289642.114439175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179813</x:v>
      </x:c>
      <x:c r="B642" s="1">
        <x:v>43201.4986636574</x:v>
      </x:c>
      <x:c r="C642" s="6">
        <x:v>10.6646357033333</x:v>
      </x:c>
      <x:c r="D642" s="14" t="s">
        <x:v>77</x:v>
      </x:c>
      <x:c r="E642" s="15">
        <x:v>43194.5139003472</x:v>
      </x:c>
      <x:c r="F642" t="s">
        <x:v>82</x:v>
      </x:c>
      <x:c r="G642" s="6">
        <x:v>187.051638516859</x:v>
      </x:c>
      <x:c r="H642" t="s">
        <x:v>83</x:v>
      </x:c>
      <x:c r="I642" s="6">
        <x:v>27.1630131689267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21.674</x:v>
      </x:c>
      <x:c r="R642" s="8">
        <x:v>171301.094518235</x:v>
      </x:c>
      <x:c r="S642" s="12">
        <x:v>289638.5421316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179817</x:v>
      </x:c>
      <x:c r="B643" s="1">
        <x:v>43201.4986753125</x:v>
      </x:c>
      <x:c r="C643" s="6">
        <x:v>10.6814366916667</x:v>
      </x:c>
      <x:c r="D643" s="14" t="s">
        <x:v>77</x:v>
      </x:c>
      <x:c r="E643" s="15">
        <x:v>43194.5139003472</x:v>
      </x:c>
      <x:c r="F643" t="s">
        <x:v>82</x:v>
      </x:c>
      <x:c r="G643" s="6">
        <x:v>187.06162186833</x:v>
      </x:c>
      <x:c r="H643" t="s">
        <x:v>83</x:v>
      </x:c>
      <x:c r="I643" s="6">
        <x:v>27.155297344897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21.676</x:v>
      </x:c>
      <x:c r="R643" s="8">
        <x:v>171315.547210683</x:v>
      </x:c>
      <x:c r="S643" s="12">
        <x:v>289643.647047028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179832</x:v>
      </x:c>
      <x:c r="B644" s="1">
        <x:v>43201.4986863773</x:v>
      </x:c>
      <x:c r="C644" s="6">
        <x:v>10.69737093</x:v>
      </x:c>
      <x:c r="D644" s="14" t="s">
        <x:v>77</x:v>
      </x:c>
      <x:c r="E644" s="15">
        <x:v>43194.5139003472</x:v>
      </x:c>
      <x:c r="F644" t="s">
        <x:v>82</x:v>
      </x:c>
      <x:c r="G644" s="6">
        <x:v>187.056314050056</x:v>
      </x:c>
      <x:c r="H644" t="s">
        <x:v>83</x:v>
      </x:c>
      <x:c r="I644" s="6">
        <x:v>27.1562580691016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21.676</x:v>
      </x:c>
      <x:c r="R644" s="8">
        <x:v>171302.42441138</x:v>
      </x:c>
      <x:c r="S644" s="12">
        <x:v>289615.125154635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179841</x:v>
      </x:c>
      <x:c r="B645" s="1">
        <x:v>43201.4986981481</x:v>
      </x:c>
      <x:c r="C645" s="6">
        <x:v>10.7143051516667</x:v>
      </x:c>
      <x:c r="D645" s="14" t="s">
        <x:v>77</x:v>
      </x:c>
      <x:c r="E645" s="15">
        <x:v>43194.5139003472</x:v>
      </x:c>
      <x:c r="F645" t="s">
        <x:v>82</x:v>
      </x:c>
      <x:c r="G645" s="6">
        <x:v>187.160282404252</x:v>
      </x:c>
      <x:c r="H645" t="s">
        <x:v>83</x:v>
      </x:c>
      <x:c r="I645" s="6">
        <x:v>27.149262802277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21.672</x:v>
      </x:c>
      <x:c r="R645" s="8">
        <x:v>171307.170633693</x:v>
      </x:c>
      <x:c r="S645" s="12">
        <x:v>289632.690349719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179849</x:v>
      </x:c>
      <x:c r="B646" s="1">
        <x:v>43201.4987095255</x:v>
      </x:c>
      <x:c r="C646" s="6">
        <x:v>10.730706065</x:v>
      </x:c>
      <x:c r="D646" s="14" t="s">
        <x:v>77</x:v>
      </x:c>
      <x:c r="E646" s="15">
        <x:v>43194.5139003472</x:v>
      </x:c>
      <x:c r="F646" t="s">
        <x:v>82</x:v>
      </x:c>
      <x:c r="G646" s="6">
        <x:v>187.126056142927</x:v>
      </x:c>
      <x:c r="H646" t="s">
        <x:v>83</x:v>
      </x:c>
      <x:c r="I646" s="6">
        <x:v>27.1465907943334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21.675</x:v>
      </x:c>
      <x:c r="R646" s="8">
        <x:v>171293.477402983</x:v>
      </x:c>
      <x:c r="S646" s="12">
        <x:v>289638.233397448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179854</x:v>
      </x:c>
      <x:c r="B647" s="1">
        <x:v>43201.4987214931</x:v>
      </x:c>
      <x:c r="C647" s="6">
        <x:v>10.7479570916667</x:v>
      </x:c>
      <x:c r="D647" s="14" t="s">
        <x:v>77</x:v>
      </x:c>
      <x:c r="E647" s="15">
        <x:v>43194.5139003472</x:v>
      </x:c>
      <x:c r="F647" t="s">
        <x:v>82</x:v>
      </x:c>
      <x:c r="G647" s="6">
        <x:v>187.100866129791</x:v>
      </x:c>
      <x:c r="H647" t="s">
        <x:v>83</x:v>
      </x:c>
      <x:c r="I647" s="6">
        <x:v>27.1452397798903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21.677</x:v>
      </x:c>
      <x:c r="R647" s="8">
        <x:v>171308.282278199</x:v>
      </x:c>
      <x:c r="S647" s="12">
        <x:v>289637.553063192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179867</x:v>
      </x:c>
      <x:c r="B648" s="1">
        <x:v>43201.4987327199</x:v>
      </x:c>
      <x:c r="C648" s="6">
        <x:v>10.7640746683333</x:v>
      </x:c>
      <x:c r="D648" s="14" t="s">
        <x:v>77</x:v>
      </x:c>
      <x:c r="E648" s="15">
        <x:v>43194.5139003472</x:v>
      </x:c>
      <x:c r="F648" t="s">
        <x:v>82</x:v>
      </x:c>
      <x:c r="G648" s="6">
        <x:v>187.056547503499</x:v>
      </x:c>
      <x:c r="H648" t="s">
        <x:v>83</x:v>
      </x:c>
      <x:c r="I648" s="6">
        <x:v>27.1591702660262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21.675</x:v>
      </x:c>
      <x:c r="R648" s="8">
        <x:v>171305.045979858</x:v>
      </x:c>
      <x:c r="S648" s="12">
        <x:v>289630.881730561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179879</x:v>
      </x:c>
      <x:c r="B649" s="1">
        <x:v>43201.4987448727</x:v>
      </x:c>
      <x:c r="C649" s="6">
        <x:v>10.7815923266667</x:v>
      </x:c>
      <x:c r="D649" s="14" t="s">
        <x:v>77</x:v>
      </x:c>
      <x:c r="E649" s="15">
        <x:v>43194.5139003472</x:v>
      </x:c>
      <x:c r="F649" t="s">
        <x:v>82</x:v>
      </x:c>
      <x:c r="G649" s="6">
        <x:v>186.965788760542</x:v>
      </x:c>
      <x:c r="H649" t="s">
        <x:v>83</x:v>
      </x:c>
      <x:c r="I649" s="6">
        <x:v>27.1815072006734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21.673</x:v>
      </x:c>
      <x:c r="R649" s="8">
        <x:v>171312.957529094</x:v>
      </x:c>
      <x:c r="S649" s="12">
        <x:v>289631.767343637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179889</x:v>
      </x:c>
      <x:c r="B650" s="1">
        <x:v>43201.49875625</x:v>
      </x:c>
      <x:c r="C650" s="6">
        <x:v>10.79797657</x:v>
      </x:c>
      <x:c r="D650" s="14" t="s">
        <x:v>77</x:v>
      </x:c>
      <x:c r="E650" s="15">
        <x:v>43194.5139003472</x:v>
      </x:c>
      <x:c r="F650" t="s">
        <x:v>82</x:v>
      </x:c>
      <x:c r="G650" s="6">
        <x:v>186.996209766588</x:v>
      </x:c>
      <x:c r="H650" t="s">
        <x:v>83</x:v>
      </x:c>
      <x:c r="I650" s="6">
        <x:v>27.1641840542788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21.677</x:v>
      </x:c>
      <x:c r="R650" s="8">
        <x:v>171295.923102543</x:v>
      </x:c>
      <x:c r="S650" s="12">
        <x:v>289634.939149209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179899</x:v>
      </x:c>
      <x:c r="B651" s="1">
        <x:v>43201.4987676273</x:v>
      </x:c>
      <x:c r="C651" s="6">
        <x:v>10.8143608233333</x:v>
      </x:c>
      <x:c r="D651" s="14" t="s">
        <x:v>77</x:v>
      </x:c>
      <x:c r="E651" s="15">
        <x:v>43194.5139003472</x:v>
      </x:c>
      <x:c r="F651" t="s">
        <x:v>82</x:v>
      </x:c>
      <x:c r="G651" s="6">
        <x:v>186.909553558478</x:v>
      </x:c>
      <x:c r="H651" t="s">
        <x:v>83</x:v>
      </x:c>
      <x:c r="I651" s="6">
        <x:v>27.1828282068404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21.676</x:v>
      </x:c>
      <x:c r="R651" s="8">
        <x:v>171307.118207943</x:v>
      </x:c>
      <x:c r="S651" s="12">
        <x:v>289633.061268044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179911</x:v>
      </x:c>
      <x:c r="B652" s="1">
        <x:v>43201.4987790162</x:v>
      </x:c>
      <x:c r="C652" s="6">
        <x:v>10.8307451133333</x:v>
      </x:c>
      <x:c r="D652" s="14" t="s">
        <x:v>77</x:v>
      </x:c>
      <x:c r="E652" s="15">
        <x:v>43194.5139003472</x:v>
      </x:c>
      <x:c r="F652" t="s">
        <x:v>82</x:v>
      </x:c>
      <x:c r="G652" s="6">
        <x:v>186.896290288983</x:v>
      </x:c>
      <x:c r="H652" t="s">
        <x:v>83</x:v>
      </x:c>
      <x:c r="I652" s="6">
        <x:v>27.1852300375658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21.676</x:v>
      </x:c>
      <x:c r="R652" s="8">
        <x:v>171304.987690777</x:v>
      </x:c>
      <x:c r="S652" s="12">
        <x:v>289632.63654921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179914</x:v>
      </x:c>
      <x:c r="B653" s="1">
        <x:v>43201.4987909722</x:v>
      </x:c>
      <x:c r="C653" s="6">
        <x:v>10.8479960583333</x:v>
      </x:c>
      <x:c r="D653" s="14" t="s">
        <x:v>77</x:v>
      </x:c>
      <x:c r="E653" s="15">
        <x:v>43194.5139003472</x:v>
      </x:c>
      <x:c r="F653" t="s">
        <x:v>82</x:v>
      </x:c>
      <x:c r="G653" s="6">
        <x:v>186.993456081326</x:v>
      </x:c>
      <x:c r="H653" t="s">
        <x:v>83</x:v>
      </x:c>
      <x:c r="I653" s="6">
        <x:v>27.1676366673109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21.676</x:v>
      </x:c>
      <x:c r="R653" s="8">
        <x:v>171297.371833042</x:v>
      </x:c>
      <x:c r="S653" s="12">
        <x:v>289635.280304377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179931</x:v>
      </x:c>
      <x:c r="B654" s="1">
        <x:v>43201.4988023958</x:v>
      </x:c>
      <x:c r="C654" s="6">
        <x:v>10.864463665</x:v>
      </x:c>
      <x:c r="D654" s="14" t="s">
        <x:v>77</x:v>
      </x:c>
      <x:c r="E654" s="15">
        <x:v>43194.5139003472</x:v>
      </x:c>
      <x:c r="F654" t="s">
        <x:v>82</x:v>
      </x:c>
      <x:c r="G654" s="6">
        <x:v>186.97229416226</x:v>
      </x:c>
      <x:c r="H654" t="s">
        <x:v>83</x:v>
      </x:c>
      <x:c r="I654" s="6">
        <x:v>27.1744218128333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21.675</x:v>
      </x:c>
      <x:c r="R654" s="8">
        <x:v>171320.725410207</x:v>
      </x:c>
      <x:c r="S654" s="12">
        <x:v>289637.862259961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179937</x:v>
      </x:c>
      <x:c r="B655" s="1">
        <x:v>43201.4988136921</x:v>
      </x:c>
      <x:c r="C655" s="6">
        <x:v>10.880697875</x:v>
      </x:c>
      <x:c r="D655" s="14" t="s">
        <x:v>77</x:v>
      </x:c>
      <x:c r="E655" s="15">
        <x:v>43194.5139003472</x:v>
      </x:c>
      <x:c r="F655" t="s">
        <x:v>82</x:v>
      </x:c>
      <x:c r="G655" s="6">
        <x:v>187.118991826528</x:v>
      </x:c>
      <x:c r="H655" t="s">
        <x:v>83</x:v>
      </x:c>
      <x:c r="I655" s="6">
        <x:v>27.1508239764421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21.674</x:v>
      </x:c>
      <x:c r="R655" s="8">
        <x:v>171303.367702208</x:v>
      </x:c>
      <x:c r="S655" s="12">
        <x:v>289628.400517997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179950</x:v>
      </x:c>
      <x:c r="B656" s="1">
        <x:v>43201.4988257755</x:v>
      </x:c>
      <x:c r="C656" s="6">
        <x:v>10.898082205</x:v>
      </x:c>
      <x:c r="D656" s="14" t="s">
        <x:v>77</x:v>
      </x:c>
      <x:c r="E656" s="15">
        <x:v>43194.5139003472</x:v>
      </x:c>
      <x:c r="F656" t="s">
        <x:v>82</x:v>
      </x:c>
      <x:c r="G656" s="6">
        <x:v>187.060927809847</x:v>
      </x:c>
      <x:c r="H656" t="s">
        <x:v>83</x:v>
      </x:c>
      <x:c r="I656" s="6">
        <x:v>27.1613318983668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21.674</x:v>
      </x:c>
      <x:c r="R656" s="8">
        <x:v>171304.18689952</x:v>
      </x:c>
      <x:c r="S656" s="12">
        <x:v>289634.940357336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179959</x:v>
      </x:c>
      <x:c r="B657" s="1">
        <x:v>43201.4988371181</x:v>
      </x:c>
      <x:c r="C657" s="6">
        <x:v>10.914449825</x:v>
      </x:c>
      <x:c r="D657" s="14" t="s">
        <x:v>77</x:v>
      </x:c>
      <x:c r="E657" s="15">
        <x:v>43194.5139003472</x:v>
      </x:c>
      <x:c r="F657" t="s">
        <x:v>82</x:v>
      </x:c>
      <x:c r="G657" s="6">
        <x:v>187.063348417184</x:v>
      </x:c>
      <x:c r="H657" t="s">
        <x:v>83</x:v>
      </x:c>
      <x:c r="I657" s="6">
        <x:v>27.1579393371212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21.675</x:v>
      </x:c>
      <x:c r="R657" s="8">
        <x:v>171314.574679362</x:v>
      </x:c>
      <x:c r="S657" s="12">
        <x:v>289628.373042085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179967</x:v>
      </x:c>
      <x:c r="B658" s="1">
        <x:v>43201.4988487616</x:v>
      </x:c>
      <x:c r="C658" s="6">
        <x:v>10.9312007666667</x:v>
      </x:c>
      <x:c r="D658" s="14" t="s">
        <x:v>77</x:v>
      </x:c>
      <x:c r="E658" s="15">
        <x:v>43194.5139003472</x:v>
      </x:c>
      <x:c r="F658" t="s">
        <x:v>82</x:v>
      </x:c>
      <x:c r="G658" s="6">
        <x:v>187.128047060101</x:v>
      </x:c>
      <x:c r="H658" t="s">
        <x:v>83</x:v>
      </x:c>
      <x:c r="I658" s="6">
        <x:v>27.1462305237619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21.675</x:v>
      </x:c>
      <x:c r="R658" s="8">
        <x:v>171314.604388372</x:v>
      </x:c>
      <x:c r="S658" s="12">
        <x:v>289632.294275383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179981</x:v>
      </x:c>
      <x:c r="B659" s="1">
        <x:v>43201.4988604977</x:v>
      </x:c>
      <x:c r="C659" s="6">
        <x:v>10.9481183883333</x:v>
      </x:c>
      <x:c r="D659" s="14" t="s">
        <x:v>77</x:v>
      </x:c>
      <x:c r="E659" s="15">
        <x:v>43194.5139003472</x:v>
      </x:c>
      <x:c r="F659" t="s">
        <x:v>82</x:v>
      </x:c>
      <x:c r="G659" s="6">
        <x:v>187.00018974884</x:v>
      </x:c>
      <x:c r="H659" t="s">
        <x:v>83</x:v>
      </x:c>
      <x:c r="I659" s="6">
        <x:v>27.1634635093988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21.677</x:v>
      </x:c>
      <x:c r="R659" s="8">
        <x:v>171312.257216037</x:v>
      </x:c>
      <x:c r="S659" s="12">
        <x:v>289640.270189195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179992</x:v>
      </x:c>
      <x:c r="B660" s="1">
        <x:v>43201.4988716088</x:v>
      </x:c>
      <x:c r="C660" s="6">
        <x:v>10.9641026133333</x:v>
      </x:c>
      <x:c r="D660" s="14" t="s">
        <x:v>77</x:v>
      </x:c>
      <x:c r="E660" s="15">
        <x:v>43194.5139003472</x:v>
      </x:c>
      <x:c r="F660" t="s">
        <x:v>82</x:v>
      </x:c>
      <x:c r="G660" s="6">
        <x:v>187.007552472065</x:v>
      </x:c>
      <x:c r="H660" t="s">
        <x:v>83</x:v>
      </x:c>
      <x:c r="I660" s="6">
        <x:v>27.1650847355977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21.676</x:v>
      </x:c>
      <x:c r="R660" s="8">
        <x:v>171311.119033137</x:v>
      </x:c>
      <x:c r="S660" s="12">
        <x:v>289627.902938736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179994</x:v>
      </x:c>
      <x:c r="B661" s="1">
        <x:v>43201.4988836458</x:v>
      </x:c>
      <x:c r="C661" s="6">
        <x:v>10.981453605</x:v>
      </x:c>
      <x:c r="D661" s="14" t="s">
        <x:v>77</x:v>
      </x:c>
      <x:c r="E661" s="15">
        <x:v>43194.5139003472</x:v>
      </x:c>
      <x:c r="F661" t="s">
        <x:v>82</x:v>
      </x:c>
      <x:c r="G661" s="6">
        <x:v>187.049912601062</x:v>
      </x:c>
      <x:c r="H661" t="s">
        <x:v>83</x:v>
      </x:c>
      <x:c r="I661" s="6">
        <x:v>27.1603711727103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21.675</x:v>
      </x:c>
      <x:c r="R661" s="8">
        <x:v>171305.464222001</x:v>
      </x:c>
      <x:c r="S661" s="12">
        <x:v>289632.802650538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180012</x:v>
      </x:c>
      <x:c r="B662" s="1">
        <x:v>43201.4988949074</x:v>
      </x:c>
      <x:c r="C662" s="6">
        <x:v>10.99767118</x:v>
      </x:c>
      <x:c r="D662" s="14" t="s">
        <x:v>77</x:v>
      </x:c>
      <x:c r="E662" s="15">
        <x:v>43194.5139003472</x:v>
      </x:c>
      <x:c r="F662" t="s">
        <x:v>82</x:v>
      </x:c>
      <x:c r="G662" s="6">
        <x:v>187.112050411705</x:v>
      </x:c>
      <x:c r="H662" t="s">
        <x:v>83</x:v>
      </x:c>
      <x:c r="I662" s="6">
        <x:v>27.1461704786707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21.676</x:v>
      </x:c>
      <x:c r="R662" s="8">
        <x:v>171310.569022857</x:v>
      </x:c>
      <x:c r="S662" s="12">
        <x:v>289637.140054746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180014</x:v>
      </x:c>
      <x:c r="B663" s="1">
        <x:v>43201.4989064468</x:v>
      </x:c>
      <x:c r="C663" s="6">
        <x:v>11.0142721233333</x:v>
      </x:c>
      <x:c r="D663" s="14" t="s">
        <x:v>77</x:v>
      </x:c>
      <x:c r="E663" s="15">
        <x:v>43194.5139003472</x:v>
      </x:c>
      <x:c r="F663" t="s">
        <x:v>82</x:v>
      </x:c>
      <x:c r="G663" s="6">
        <x:v>187.043972727315</x:v>
      </x:c>
      <x:c r="H663" t="s">
        <x:v>83</x:v>
      </x:c>
      <x:c r="I663" s="6">
        <x:v>27.1555375259227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21.677</x:v>
      </x:c>
      <x:c r="R663" s="8">
        <x:v>171297.648531714</x:v>
      </x:c>
      <x:c r="S663" s="12">
        <x:v>289611.991761598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180026</x:v>
      </x:c>
      <x:c r="B664" s="1">
        <x:v>43201.4989184028</x:v>
      </x:c>
      <x:c r="C664" s="6">
        <x:v>11.0314730816667</x:v>
      </x:c>
      <x:c r="D664" s="14" t="s">
        <x:v>77</x:v>
      </x:c>
      <x:c r="E664" s="15">
        <x:v>43194.5139003472</x:v>
      </x:c>
      <x:c r="F664" t="s">
        <x:v>82</x:v>
      </x:c>
      <x:c r="G664" s="6">
        <x:v>187.017469441253</x:v>
      </x:c>
      <x:c r="H664" t="s">
        <x:v>83</x:v>
      </x:c>
      <x:c r="I664" s="6">
        <x:v>27.1691978500216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21.674</x:v>
      </x:c>
      <x:c r="R664" s="8">
        <x:v>171312.840240075</x:v>
      </x:c>
      <x:c r="S664" s="12">
        <x:v>289621.576258634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180042</x:v>
      </x:c>
      <x:c r="B665" s="1">
        <x:v>43201.4989296296</x:v>
      </x:c>
      <x:c r="C665" s="6">
        <x:v>11.0476406466667</x:v>
      </x:c>
      <x:c r="D665" s="14" t="s">
        <x:v>77</x:v>
      </x:c>
      <x:c r="E665" s="15">
        <x:v>43194.5139003472</x:v>
      </x:c>
      <x:c r="F665" t="s">
        <x:v>82</x:v>
      </x:c>
      <x:c r="G665" s="6">
        <x:v>187.156750789029</x:v>
      </x:c>
      <x:c r="H665" t="s">
        <x:v>83</x:v>
      </x:c>
      <x:c r="I665" s="6">
        <x:v>27.1410366273235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21.675</x:v>
      </x:c>
      <x:c r="R665" s="8">
        <x:v>171310.700439645</x:v>
      </x:c>
      <x:c r="S665" s="12">
        <x:v>289628.667699051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180049</x:v>
      </x:c>
      <x:c r="B666" s="1">
        <x:v>43201.4989416319</x:v>
      </x:c>
      <x:c r="C666" s="6">
        <x:v>11.0649249666667</x:v>
      </x:c>
      <x:c r="D666" s="14" t="s">
        <x:v>77</x:v>
      </x:c>
      <x:c r="E666" s="15">
        <x:v>43194.5139003472</x:v>
      </x:c>
      <x:c r="F666" t="s">
        <x:v>82</x:v>
      </x:c>
      <x:c r="G666" s="6">
        <x:v>187.147243175477</x:v>
      </x:c>
      <x:c r="H666" t="s">
        <x:v>83</x:v>
      </x:c>
      <x:c r="I666" s="6">
        <x:v>27.1545768019246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21.671</x:v>
      </x:c>
      <x:c r="R666" s="8">
        <x:v>171321.626301822</x:v>
      </x:c>
      <x:c r="S666" s="12">
        <x:v>289629.879301284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180061</x:v>
      </x:c>
      <x:c r="B667" s="1">
        <x:v>43201.498952662</x:v>
      </x:c>
      <x:c r="C667" s="6">
        <x:v>11.0808425466667</x:v>
      </x:c>
      <x:c r="D667" s="14" t="s">
        <x:v>77</x:v>
      </x:c>
      <x:c r="E667" s="15">
        <x:v>43194.5139003472</x:v>
      </x:c>
      <x:c r="F667" t="s">
        <x:v>82</x:v>
      </x:c>
      <x:c r="G667" s="6">
        <x:v>186.965163469563</x:v>
      </x:c>
      <x:c r="H667" t="s">
        <x:v>83</x:v>
      </x:c>
      <x:c r="I667" s="6">
        <x:v>27.175712793402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21.675</x:v>
      </x:c>
      <x:c r="R667" s="8">
        <x:v>171305.225233005</x:v>
      </x:c>
      <x:c r="S667" s="12">
        <x:v>289621.761206899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180065</x:v>
      </x:c>
      <x:c r="B668" s="1">
        <x:v>43201.4989644676</x:v>
      </x:c>
      <x:c r="C668" s="6">
        <x:v>11.09782685</x:v>
      </x:c>
      <x:c r="D668" s="14" t="s">
        <x:v>77</x:v>
      </x:c>
      <x:c r="E668" s="15">
        <x:v>43194.5139003472</x:v>
      </x:c>
      <x:c r="F668" t="s">
        <x:v>82</x:v>
      </x:c>
      <x:c r="G668" s="6">
        <x:v>186.981709870209</x:v>
      </x:c>
      <x:c r="H668" t="s">
        <x:v>83</x:v>
      </x:c>
      <x:c r="I668" s="6">
        <x:v>27.178625007205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21.673</x:v>
      </x:c>
      <x:c r="R668" s="8">
        <x:v>171311.039931384</x:v>
      </x:c>
      <x:c r="S668" s="12">
        <x:v>289632.157685423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180076</x:v>
      </x:c>
      <x:c r="B669" s="1">
        <x:v>43201.4989763889</x:v>
      </x:c>
      <x:c r="C669" s="6">
        <x:v>11.11499449</x:v>
      </x:c>
      <x:c r="D669" s="14" t="s">
        <x:v>77</x:v>
      </x:c>
      <x:c r="E669" s="15">
        <x:v>43194.5139003472</x:v>
      </x:c>
      <x:c r="F669" t="s">
        <x:v>82</x:v>
      </x:c>
      <x:c r="G669" s="6">
        <x:v>186.970737284434</x:v>
      </x:c>
      <x:c r="H669" t="s">
        <x:v>83</x:v>
      </x:c>
      <x:c r="I669" s="6">
        <x:v>27.1717497848622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21.676</x:v>
      </x:c>
      <x:c r="R669" s="8">
        <x:v>171321.615293287</x:v>
      </x:c>
      <x:c r="S669" s="12">
        <x:v>289633.262702766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180086</x:v>
      </x:c>
      <x:c r="B670" s="1">
        <x:v>43201.498987581</x:v>
      </x:c>
      <x:c r="C670" s="6">
        <x:v>11.1310953733333</x:v>
      </x:c>
      <x:c r="D670" s="14" t="s">
        <x:v>77</x:v>
      </x:c>
      <x:c r="E670" s="15">
        <x:v>43194.5139003472</x:v>
      </x:c>
      <x:c r="F670" t="s">
        <x:v>82</x:v>
      </x:c>
      <x:c r="G670" s="6">
        <x:v>187.011532738576</x:v>
      </x:c>
      <x:c r="H670" t="s">
        <x:v>83</x:v>
      </x:c>
      <x:c r="I670" s="6">
        <x:v>27.1643641905234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21.676</x:v>
      </x:c>
      <x:c r="R670" s="8">
        <x:v>171310.512806633</x:v>
      </x:c>
      <x:c r="S670" s="12">
        <x:v>289637.735147126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180096</x:v>
      </x:c>
      <x:c r="B671" s="1">
        <x:v>43201.4989990394</x:v>
      </x:c>
      <x:c r="C671" s="6">
        <x:v>11.1476296483333</x:v>
      </x:c>
      <x:c r="D671" s="14" t="s">
        <x:v>77</x:v>
      </x:c>
      <x:c r="E671" s="15">
        <x:v>43194.5139003472</x:v>
      </x:c>
      <x:c r="F671" t="s">
        <x:v>82</x:v>
      </x:c>
      <x:c r="G671" s="6">
        <x:v>187.012561149737</x:v>
      </x:c>
      <x:c r="H671" t="s">
        <x:v>83</x:v>
      </x:c>
      <x:c r="I671" s="6">
        <x:v>27.1582695862949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21.678</x:v>
      </x:c>
      <x:c r="R671" s="8">
        <x:v>171299.684915947</x:v>
      </x:c>
      <x:c r="S671" s="12">
        <x:v>289617.325983397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180105</x:v>
      </x:c>
      <x:c r="B672" s="1">
        <x:v>43201.4990111111</x:v>
      </x:c>
      <x:c r="C672" s="6">
        <x:v>11.1649973083333</x:v>
      </x:c>
      <x:c r="D672" s="14" t="s">
        <x:v>77</x:v>
      </x:c>
      <x:c r="E672" s="15">
        <x:v>43194.5139003472</x:v>
      </x:c>
      <x:c r="F672" t="s">
        <x:v>82</x:v>
      </x:c>
      <x:c r="G672" s="6">
        <x:v>187.112756511707</x:v>
      </x:c>
      <x:c r="H672" t="s">
        <x:v>83</x:v>
      </x:c>
      <x:c r="I672" s="6">
        <x:v>27.1549070507676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21.673</x:v>
      </x:c>
      <x:c r="R672" s="8">
        <x:v>171307.836407228</x:v>
      </x:c>
      <x:c r="S672" s="12">
        <x:v>289623.919398733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180115</x:v>
      </x:c>
      <x:c r="B673" s="1">
        <x:v>43201.4990224884</x:v>
      </x:c>
      <x:c r="C673" s="6">
        <x:v>11.1813815983333</x:v>
      </x:c>
      <x:c r="D673" s="14" t="s">
        <x:v>77</x:v>
      </x:c>
      <x:c r="E673" s="15">
        <x:v>43194.5139003472</x:v>
      </x:c>
      <x:c r="F673" t="s">
        <x:v>82</x:v>
      </x:c>
      <x:c r="G673" s="6">
        <x:v>186.987254982228</x:v>
      </x:c>
      <x:c r="H673" t="s">
        <x:v>83</x:v>
      </x:c>
      <x:c r="I673" s="6">
        <x:v>27.1658052808261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21.677</x:v>
      </x:c>
      <x:c r="R673" s="8">
        <x:v>171300.644618387</x:v>
      </x:c>
      <x:c r="S673" s="12">
        <x:v>289638.872019991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180130</x:v>
      </x:c>
      <x:c r="B674" s="1">
        <x:v>43201.4990337963</x:v>
      </x:c>
      <x:c r="C674" s="6">
        <x:v>11.1976491366667</x:v>
      </x:c>
      <x:c r="D674" s="14" t="s">
        <x:v>77</x:v>
      </x:c>
      <x:c r="E674" s="15">
        <x:v>43194.5139003472</x:v>
      </x:c>
      <x:c r="F674" t="s">
        <x:v>82</x:v>
      </x:c>
      <x:c r="G674" s="6">
        <x:v>187.03777155414</x:v>
      </x:c>
      <x:c r="H674" t="s">
        <x:v>83</x:v>
      </x:c>
      <x:c r="I674" s="6">
        <x:v>27.1684773040652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21.673</x:v>
      </x:c>
      <x:c r="R674" s="8">
        <x:v>171306.789578053</x:v>
      </x:c>
      <x:c r="S674" s="12">
        <x:v>289627.711208542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180140</x:v>
      </x:c>
      <x:c r="B675" s="1">
        <x:v>43201.4990456829</x:v>
      </x:c>
      <x:c r="C675" s="6">
        <x:v>11.2147667783333</x:v>
      </x:c>
      <x:c r="D675" s="14" t="s">
        <x:v>77</x:v>
      </x:c>
      <x:c r="E675" s="15">
        <x:v>43194.5139003472</x:v>
      </x:c>
      <x:c r="F675" t="s">
        <x:v>82</x:v>
      </x:c>
      <x:c r="G675" s="6">
        <x:v>187.032828342207</x:v>
      </x:c>
      <x:c r="H675" t="s">
        <x:v>83</x:v>
      </x:c>
      <x:c r="I675" s="6">
        <x:v>27.1634635093988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21.675</x:v>
      </x:c>
      <x:c r="R675" s="8">
        <x:v>171303.312120152</x:v>
      </x:c>
      <x:c r="S675" s="12">
        <x:v>289646.079861405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180152</x:v>
      </x:c>
      <x:c r="B676" s="1">
        <x:v>43201.4990570255</x:v>
      </x:c>
      <x:c r="C676" s="6">
        <x:v>11.2310676816667</x:v>
      </x:c>
      <x:c r="D676" s="14" t="s">
        <x:v>77</x:v>
      </x:c>
      <x:c r="E676" s="15">
        <x:v>43194.5139003472</x:v>
      </x:c>
      <x:c r="F676" t="s">
        <x:v>82</x:v>
      </x:c>
      <x:c r="G676" s="6">
        <x:v>186.97023981004</x:v>
      </x:c>
      <x:c r="H676" t="s">
        <x:v>83</x:v>
      </x:c>
      <x:c r="I676" s="6">
        <x:v>27.1718398531857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21.676</x:v>
      </x:c>
      <x:c r="R676" s="8">
        <x:v>171310.353134078</x:v>
      </x:c>
      <x:c r="S676" s="12">
        <x:v>289623.821986637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180160</x:v>
      </x:c>
      <x:c r="B677" s="1">
        <x:v>43201.4990683218</x:v>
      </x:c>
      <x:c r="C677" s="6">
        <x:v>11.2473686433333</x:v>
      </x:c>
      <x:c r="D677" s="14" t="s">
        <x:v>77</x:v>
      </x:c>
      <x:c r="E677" s="15">
        <x:v>43194.5139003472</x:v>
      </x:c>
      <x:c r="F677" t="s">
        <x:v>82</x:v>
      </x:c>
      <x:c r="G677" s="6">
        <x:v>186.916723213439</x:v>
      </x:c>
      <x:c r="H677" t="s">
        <x:v>83</x:v>
      </x:c>
      <x:c r="I677" s="6">
        <x:v>27.1756227249739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21.678</x:v>
      </x:c>
      <x:c r="R677" s="8">
        <x:v>171312.426535721</x:v>
      </x:c>
      <x:c r="S677" s="12">
        <x:v>289637.484812874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180173</x:v>
      </x:c>
      <x:c r="B678" s="1">
        <x:v>43201.4990803588</x:v>
      </x:c>
      <x:c r="C678" s="6">
        <x:v>11.2647029166667</x:v>
      </x:c>
      <x:c r="D678" s="14" t="s">
        <x:v>77</x:v>
      </x:c>
      <x:c r="E678" s="15">
        <x:v>43194.5139003472</x:v>
      </x:c>
      <x:c r="F678" t="s">
        <x:v>82</x:v>
      </x:c>
      <x:c r="G678" s="6">
        <x:v>187.001616307986</x:v>
      </x:c>
      <x:c r="H678" t="s">
        <x:v>83</x:v>
      </x:c>
      <x:c r="I678" s="6">
        <x:v>27.1602510820226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21.678</x:v>
      </x:c>
      <x:c r="R678" s="8">
        <x:v>171310.686030389</x:v>
      </x:c>
      <x:c r="S678" s="12">
        <x:v>289638.97512898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180183</x:v>
      </x:c>
      <x:c r="B679" s="1">
        <x:v>43201.4990915162</x:v>
      </x:c>
      <x:c r="C679" s="6">
        <x:v>11.2807538233333</x:v>
      </x:c>
      <x:c r="D679" s="14" t="s">
        <x:v>77</x:v>
      </x:c>
      <x:c r="E679" s="15">
        <x:v>43194.5139003472</x:v>
      </x:c>
      <x:c r="F679" t="s">
        <x:v>82</x:v>
      </x:c>
      <x:c r="G679" s="6">
        <x:v>187.07621880985</x:v>
      </x:c>
      <x:c r="H679" t="s">
        <x:v>83</x:v>
      </x:c>
      <x:c r="I679" s="6">
        <x:v>27.1526553547533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21.676</x:v>
      </x:c>
      <x:c r="R679" s="8">
        <x:v>171305.452389868</x:v>
      </x:c>
      <x:c r="S679" s="12">
        <x:v>289628.363053479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180193</x:v>
      </x:c>
      <x:c r="B680" s="1">
        <x:v>43201.499103669</x:v>
      </x:c>
      <x:c r="C680" s="6">
        <x:v>11.2982881516667</x:v>
      </x:c>
      <x:c r="D680" s="14" t="s">
        <x:v>77</x:v>
      </x:c>
      <x:c r="E680" s="15">
        <x:v>43194.5139003472</x:v>
      </x:c>
      <x:c r="F680" t="s">
        <x:v>82</x:v>
      </x:c>
      <x:c r="G680" s="6">
        <x:v>186.986526289212</x:v>
      </x:c>
      <x:c r="H680" t="s">
        <x:v>83</x:v>
      </x:c>
      <x:c r="I680" s="6">
        <x:v>27.162983146231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21.678</x:v>
      </x:c>
      <x:c r="R680" s="8">
        <x:v>171310.233319937</x:v>
      </x:c>
      <x:c r="S680" s="12">
        <x:v>289626.058354624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180203</x:v>
      </x:c>
      <x:c r="B681" s="1">
        <x:v>43201.4991150116</x:v>
      </x:c>
      <x:c r="C681" s="6">
        <x:v>11.3146224183333</x:v>
      </x:c>
      <x:c r="D681" s="14" t="s">
        <x:v>77</x:v>
      </x:c>
      <x:c r="E681" s="15">
        <x:v>43194.5139003472</x:v>
      </x:c>
      <x:c r="F681" t="s">
        <x:v>82</x:v>
      </x:c>
      <x:c r="G681" s="6">
        <x:v>187.025795754967</x:v>
      </x:c>
      <x:c r="H681" t="s">
        <x:v>83</x:v>
      </x:c>
      <x:c r="I681" s="6">
        <x:v>27.1617822386129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21.676</x:v>
      </x:c>
      <x:c r="R681" s="8">
        <x:v>171306.34878456</x:v>
      </x:c>
      <x:c r="S681" s="12">
        <x:v>289619.030297957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180213</x:v>
      </x:c>
      <x:c r="B682" s="1">
        <x:v>43201.4991265856</x:v>
      </x:c>
      <x:c r="C682" s="6">
        <x:v>11.33125668</x:v>
      </x:c>
      <x:c r="D682" s="14" t="s">
        <x:v>77</x:v>
      </x:c>
      <x:c r="E682" s="15">
        <x:v>43194.5139003472</x:v>
      </x:c>
      <x:c r="F682" t="s">
        <x:v>82</x:v>
      </x:c>
      <x:c r="G682" s="6">
        <x:v>187.04420590982</x:v>
      </x:c>
      <x:c r="H682" t="s">
        <x:v>83</x:v>
      </x:c>
      <x:c r="I682" s="6">
        <x:v>27.158449722222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21.676</x:v>
      </x:c>
      <x:c r="R682" s="8">
        <x:v>171312.794874631</x:v>
      </x:c>
      <x:c r="S682" s="12">
        <x:v>289635.583515272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180223</x:v>
      </x:c>
      <x:c r="B683" s="1">
        <x:v>43201.4991377662</x:v>
      </x:c>
      <x:c r="C683" s="6">
        <x:v>11.347390915</x:v>
      </x:c>
      <x:c r="D683" s="14" t="s">
        <x:v>77</x:v>
      </x:c>
      <x:c r="E683" s="15">
        <x:v>43194.5139003472</x:v>
      </x:c>
      <x:c r="F683" t="s">
        <x:v>82</x:v>
      </x:c>
      <x:c r="G683" s="6">
        <x:v>187.016474483415</x:v>
      </x:c>
      <x:c r="H683" t="s">
        <x:v>83</x:v>
      </x:c>
      <x:c r="I683" s="6">
        <x:v>27.1546068245452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21.679</x:v>
      </x:c>
      <x:c r="R683" s="8">
        <x:v>171313.126058956</x:v>
      </x:c>
      <x:c r="S683" s="12">
        <x:v>289626.428905441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180233</x:v>
      </x:c>
      <x:c r="B684" s="1">
        <x:v>43201.499149919</x:v>
      </x:c>
      <x:c r="C684" s="6">
        <x:v>11.3648585866667</x:v>
      </x:c>
      <x:c r="D684" s="14" t="s">
        <x:v>77</x:v>
      </x:c>
      <x:c r="E684" s="15">
        <x:v>43194.5139003472</x:v>
      </x:c>
      <x:c r="F684" t="s">
        <x:v>82</x:v>
      </x:c>
      <x:c r="G684" s="6">
        <x:v>187.104226005809</x:v>
      </x:c>
      <x:c r="H684" t="s">
        <x:v>83</x:v>
      </x:c>
      <x:c r="I684" s="6">
        <x:v>27.1534959877554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21.674</x:v>
      </x:c>
      <x:c r="R684" s="8">
        <x:v>171325.119137227</x:v>
      </x:c>
      <x:c r="S684" s="12">
        <x:v>289648.036071517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180243</x:v>
      </x:c>
      <x:c r="B685" s="1">
        <x:v>43201.4991613426</x:v>
      </x:c>
      <x:c r="C685" s="6">
        <x:v>11.3813262033333</x:v>
      </x:c>
      <x:c r="D685" s="14" t="s">
        <x:v>77</x:v>
      </x:c>
      <x:c r="E685" s="15">
        <x:v>43194.5139003472</x:v>
      </x:c>
      <x:c r="F685" t="s">
        <x:v>82</x:v>
      </x:c>
      <x:c r="G685" s="6">
        <x:v>186.936579118002</x:v>
      </x:c>
      <x:c r="H685" t="s">
        <x:v>83</x:v>
      </x:c>
      <x:c r="I685" s="6">
        <x:v>27.1779344820543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21.676</x:v>
      </x:c>
      <x:c r="R685" s="8">
        <x:v>171303.784845012</x:v>
      </x:c>
      <x:c r="S685" s="12">
        <x:v>289629.403197066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180253</x:v>
      </x:c>
      <x:c r="B686" s="1">
        <x:v>43201.4991728819</x:v>
      </x:c>
      <x:c r="C686" s="6">
        <x:v>11.3979104666667</x:v>
      </x:c>
      <x:c r="D686" s="14" t="s">
        <x:v>77</x:v>
      </x:c>
      <x:c r="E686" s="15">
        <x:v>43194.5139003472</x:v>
      </x:c>
      <x:c r="F686" t="s">
        <x:v>82</x:v>
      </x:c>
      <x:c r="G686" s="6">
        <x:v>186.897989984915</x:v>
      </x:c>
      <x:c r="H686" t="s">
        <x:v>83</x:v>
      </x:c>
      <x:c r="I686" s="6">
        <x:v>27.1790153040924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21.678</x:v>
      </x:c>
      <x:c r="R686" s="8">
        <x:v>171316.663492349</x:v>
      </x:c>
      <x:c r="S686" s="12">
        <x:v>289624.343123899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180261</x:v>
      </x:c>
      <x:c r="B687" s="1">
        <x:v>43201.4991845255</x:v>
      </x:c>
      <x:c r="C687" s="6">
        <x:v>11.4146947133333</x:v>
      </x:c>
      <x:c r="D687" s="14" t="s">
        <x:v>77</x:v>
      </x:c>
      <x:c r="E687" s="15">
        <x:v>43194.5139003472</x:v>
      </x:c>
      <x:c r="F687" t="s">
        <x:v>82</x:v>
      </x:c>
      <x:c r="G687" s="6">
        <x:v>187.024667231739</x:v>
      </x:c>
      <x:c r="H687" t="s">
        <x:v>83</x:v>
      </x:c>
      <x:c r="I687" s="6">
        <x:v>27.1560779332926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21.678</x:v>
      </x:c>
      <x:c r="R687" s="8">
        <x:v>171305.312925258</x:v>
      </x:c>
      <x:c r="S687" s="12">
        <x:v>289624.488746498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180271</x:v>
      </x:c>
      <x:c r="B688" s="1">
        <x:v>43201.4991959838</x:v>
      </x:c>
      <x:c r="C688" s="6">
        <x:v>11.4312123416667</x:v>
      </x:c>
      <x:c r="D688" s="14" t="s">
        <x:v>77</x:v>
      </x:c>
      <x:c r="E688" s="15">
        <x:v>43194.5139003472</x:v>
      </x:c>
      <x:c r="F688" t="s">
        <x:v>82</x:v>
      </x:c>
      <x:c r="G688" s="6">
        <x:v>186.929054810311</x:v>
      </x:c>
      <x:c r="H688" t="s">
        <x:v>83</x:v>
      </x:c>
      <x:c r="I688" s="6">
        <x:v>27.1763432724647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21.677</x:v>
      </x:c>
      <x:c r="R688" s="8">
        <x:v>171308.324670663</x:v>
      </x:c>
      <x:c r="S688" s="12">
        <x:v>289630.920424413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180283</x:v>
      </x:c>
      <x:c r="B689" s="1">
        <x:v>43201.4992072917</x:v>
      </x:c>
      <x:c r="C689" s="6">
        <x:v>11.4474798933333</x:v>
      </x:c>
      <x:c r="D689" s="14" t="s">
        <x:v>77</x:v>
      </x:c>
      <x:c r="E689" s="15">
        <x:v>43194.5139003472</x:v>
      </x:c>
      <x:c r="F689" t="s">
        <x:v>82</x:v>
      </x:c>
      <x:c r="G689" s="6">
        <x:v>187.064705335256</x:v>
      </x:c>
      <x:c r="H689" t="s">
        <x:v>83</x:v>
      </x:c>
      <x:c r="I689" s="6">
        <x:v>27.1517846993665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21.677</x:v>
      </x:c>
      <x:c r="R689" s="8">
        <x:v>171300.691016745</x:v>
      </x:c>
      <x:c r="S689" s="12">
        <x:v>289639.689721955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180293</x:v>
      </x:c>
      <x:c r="B690" s="1">
        <x:v>43201.499219213</x:v>
      </x:c>
      <x:c r="C690" s="6">
        <x:v>11.4646642266667</x:v>
      </x:c>
      <x:c r="D690" s="14" t="s">
        <x:v>77</x:v>
      </x:c>
      <x:c r="E690" s="15">
        <x:v>43194.5139003472</x:v>
      </x:c>
      <x:c r="F690" t="s">
        <x:v>82</x:v>
      </x:c>
      <x:c r="G690" s="6">
        <x:v>186.984270108167</x:v>
      </x:c>
      <x:c r="H690" t="s">
        <x:v>83</x:v>
      </x:c>
      <x:c r="I690" s="6">
        <x:v>27.1663456898491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21.677</x:v>
      </x:c>
      <x:c r="R690" s="8">
        <x:v>171304.67371692</x:v>
      </x:c>
      <x:c r="S690" s="12">
        <x:v>289625.412125395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180303</x:v>
      </x:c>
      <x:c r="B691" s="1">
        <x:v>43201.499230706</x:v>
      </x:c>
      <x:c r="C691" s="6">
        <x:v>11.4811985133333</x:v>
      </x:c>
      <x:c r="D691" s="14" t="s">
        <x:v>77</x:v>
      </x:c>
      <x:c r="E691" s="15">
        <x:v>43194.5139003472</x:v>
      </x:c>
      <x:c r="F691" t="s">
        <x:v>82</x:v>
      </x:c>
      <x:c r="G691" s="6">
        <x:v>186.972165062621</x:v>
      </x:c>
      <x:c r="H691" t="s">
        <x:v>83</x:v>
      </x:c>
      <x:c r="I691" s="6">
        <x:v>27.1685373495557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21.677</x:v>
      </x:c>
      <x:c r="R691" s="8">
        <x:v>171320.949456015</x:v>
      </x:c>
      <x:c r="S691" s="12">
        <x:v>289640.755911383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180308</x:v>
      </x:c>
      <x:c r="B692" s="1">
        <x:v>43201.4992424769</x:v>
      </x:c>
      <x:c r="C692" s="6">
        <x:v>11.49814943</x:v>
      </x:c>
      <x:c r="D692" s="14" t="s">
        <x:v>77</x:v>
      </x:c>
      <x:c r="E692" s="15">
        <x:v>43194.5139003472</x:v>
      </x:c>
      <x:c r="F692" t="s">
        <x:v>82</x:v>
      </x:c>
      <x:c r="G692" s="6">
        <x:v>186.987486026913</x:v>
      </x:c>
      <x:c r="H692" t="s">
        <x:v>83</x:v>
      </x:c>
      <x:c r="I692" s="6">
        <x:v>27.1687174860331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21.676</x:v>
      </x:c>
      <x:c r="R692" s="8">
        <x:v>171302.48573761</x:v>
      </x:c>
      <x:c r="S692" s="12">
        <x:v>289629.122624999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180323</x:v>
      </x:c>
      <x:c r="B693" s="1">
        <x:v>43201.499253669</x:v>
      </x:c>
      <x:c r="C693" s="6">
        <x:v>11.5142837</x:v>
      </x:c>
      <x:c r="D693" s="14" t="s">
        <x:v>77</x:v>
      </x:c>
      <x:c r="E693" s="15">
        <x:v>43194.5139003472</x:v>
      </x:c>
      <x:c r="F693" t="s">
        <x:v>82</x:v>
      </x:c>
      <x:c r="G693" s="6">
        <x:v>187.035944530544</x:v>
      </x:c>
      <x:c r="H693" t="s">
        <x:v>83</x:v>
      </x:c>
      <x:c r="I693" s="6">
        <x:v>27.1540363947965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21.678</x:v>
      </x:c>
      <x:c r="R693" s="8">
        <x:v>171306.724034527</x:v>
      </x:c>
      <x:c r="S693" s="12">
        <x:v>289626.76761309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180333</x:v>
      </x:c>
      <x:c r="B694" s="1">
        <x:v>43201.4992655093</x:v>
      </x:c>
      <x:c r="C694" s="6">
        <x:v>11.53130132</x:v>
      </x:c>
      <x:c r="D694" s="14" t="s">
        <x:v>77</x:v>
      </x:c>
      <x:c r="E694" s="15">
        <x:v>43194.5139003472</x:v>
      </x:c>
      <x:c r="F694" t="s">
        <x:v>82</x:v>
      </x:c>
      <x:c r="G694" s="6">
        <x:v>187.019625259689</x:v>
      </x:c>
      <x:c r="H694" t="s">
        <x:v>83</x:v>
      </x:c>
      <x:c r="I694" s="6">
        <x:v>27.1540363947965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21.679</x:v>
      </x:c>
      <x:c r="R694" s="8">
        <x:v>171305.432942104</x:v>
      </x:c>
      <x:c r="S694" s="12">
        <x:v>289621.335656651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180343</x:v>
      </x:c>
      <x:c r="B695" s="1">
        <x:v>43201.4992768171</x:v>
      </x:c>
      <x:c r="C695" s="6">
        <x:v>11.547568905</x:v>
      </x:c>
      <x:c r="D695" s="14" t="s">
        <x:v>77</x:v>
      </x:c>
      <x:c r="E695" s="15">
        <x:v>43194.5139003472</x:v>
      </x:c>
      <x:c r="F695" t="s">
        <x:v>82</x:v>
      </x:c>
      <x:c r="G695" s="6">
        <x:v>187.115341786742</x:v>
      </x:c>
      <x:c r="H695" t="s">
        <x:v>83</x:v>
      </x:c>
      <x:c r="I695" s="6">
        <x:v>27.1514844734224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21.674</x:v>
      </x:c>
      <x:c r="R695" s="8">
        <x:v>171305.86159263</x:v>
      </x:c>
      <x:c r="S695" s="12">
        <x:v>289630.140992808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180353</x:v>
      </x:c>
      <x:c r="B696" s="1">
        <x:v>43201.4992885417</x:v>
      </x:c>
      <x:c r="C696" s="6">
        <x:v>11.56446988</x:v>
      </x:c>
      <x:c r="D696" s="14" t="s">
        <x:v>77</x:v>
      </x:c>
      <x:c r="E696" s="15">
        <x:v>43194.5139003472</x:v>
      </x:c>
      <x:c r="F696" t="s">
        <x:v>82</x:v>
      </x:c>
      <x:c r="G696" s="6">
        <x:v>186.97266252149</x:v>
      </x:c>
      <x:c r="H696" t="s">
        <x:v>83</x:v>
      </x:c>
      <x:c r="I696" s="6">
        <x:v>27.1684472813204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21.677</x:v>
      </x:c>
      <x:c r="R696" s="8">
        <x:v>171305.037769683</x:v>
      </x:c>
      <x:c r="S696" s="12">
        <x:v>289633.064786336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180363</x:v>
      </x:c>
      <x:c r="B697" s="1">
        <x:v>43201.4992998495</x:v>
      </x:c>
      <x:c r="C697" s="6">
        <x:v>11.5807541233333</x:v>
      </x:c>
      <x:c r="D697" s="14" t="s">
        <x:v>77</x:v>
      </x:c>
      <x:c r="E697" s="15">
        <x:v>43194.5139003472</x:v>
      </x:c>
      <x:c r="F697" t="s">
        <x:v>82</x:v>
      </x:c>
      <x:c r="G697" s="6">
        <x:v>186.961221157347</x:v>
      </x:c>
      <x:c r="H697" t="s">
        <x:v>83</x:v>
      </x:c>
      <x:c r="I697" s="6">
        <x:v>27.1705188513438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21.677</x:v>
      </x:c>
      <x:c r="R697" s="8">
        <x:v>171311.085576313</x:v>
      </x:c>
      <x:c r="S697" s="12">
        <x:v>289634.997946994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180373</x:v>
      </x:c>
      <x:c r="B698" s="1">
        <x:v>43201.4993128472</x:v>
      </x:c>
      <x:c r="C698" s="6">
        <x:v>11.5994885133333</x:v>
      </x:c>
      <x:c r="D698" s="14" t="s">
        <x:v>77</x:v>
      </x:c>
      <x:c r="E698" s="15">
        <x:v>43194.5139003472</x:v>
      </x:c>
      <x:c r="F698" t="s">
        <x:v>82</x:v>
      </x:c>
      <x:c r="G698" s="6">
        <x:v>187.044802006558</x:v>
      </x:c>
      <x:c r="H698" t="s">
        <x:v>83</x:v>
      </x:c>
      <x:c r="I698" s="6">
        <x:v>27.1553874127803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21.677</x:v>
      </x:c>
      <x:c r="R698" s="8">
        <x:v>171315.471474836</x:v>
      </x:c>
      <x:c r="S698" s="12">
        <x:v>289630.544874662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180383</x:v>
      </x:c>
      <x:c r="B699" s="1">
        <x:v>43201.4993231829</x:v>
      </x:c>
      <x:c r="C699" s="6">
        <x:v>11.6143726883333</x:v>
      </x:c>
      <x:c r="D699" s="14" t="s">
        <x:v>77</x:v>
      </x:c>
      <x:c r="E699" s="15">
        <x:v>43194.5139003472</x:v>
      </x:c>
      <x:c r="F699" t="s">
        <x:v>82</x:v>
      </x:c>
      <x:c r="G699" s="6">
        <x:v>186.954993839419</x:v>
      </x:c>
      <x:c r="H699" t="s">
        <x:v>83</x:v>
      </x:c>
      <x:c r="I699" s="6">
        <x:v>27.1598307646495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21.681</x:v>
      </x:c>
      <x:c r="R699" s="8">
        <x:v>171311.679520375</x:v>
      </x:c>
      <x:c r="S699" s="12">
        <x:v>289630.595700941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180393</x:v>
      </x:c>
      <x:c r="B700" s="1">
        <x:v>43201.4993345718</x:v>
      </x:c>
      <x:c r="C700" s="6">
        <x:v>11.63074025</x:v>
      </x:c>
      <x:c r="D700" s="14" t="s">
        <x:v>77</x:v>
      </x:c>
      <x:c r="E700" s="15">
        <x:v>43194.5139003472</x:v>
      </x:c>
      <x:c r="F700" t="s">
        <x:v>82</x:v>
      </x:c>
      <x:c r="G700" s="6">
        <x:v>186.973296332172</x:v>
      </x:c>
      <x:c r="H700" t="s">
        <x:v>83</x:v>
      </x:c>
      <x:c r="I700" s="6">
        <x:v>27.1594704926574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21.68</x:v>
      </x:c>
      <x:c r="R700" s="8">
        <x:v>171310.679331815</x:v>
      </x:c>
      <x:c r="S700" s="12">
        <x:v>289628.986368034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180403</x:v>
      </x:c>
      <x:c r="B701" s="1">
        <x:v>43201.4993462963</x:v>
      </x:c>
      <x:c r="C701" s="6">
        <x:v>11.6476745416667</x:v>
      </x:c>
      <x:c r="D701" s="14" t="s">
        <x:v>77</x:v>
      </x:c>
      <x:c r="E701" s="15">
        <x:v>43194.5139003472</x:v>
      </x:c>
      <x:c r="F701" t="s">
        <x:v>82</x:v>
      </x:c>
      <x:c r="G701" s="6">
        <x:v>186.976280775618</x:v>
      </x:c>
      <x:c r="H701" t="s">
        <x:v>83</x:v>
      </x:c>
      <x:c r="I701" s="6">
        <x:v>27.1589300847413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21.68</x:v>
      </x:c>
      <x:c r="R701" s="8">
        <x:v>171309.756681162</x:v>
      </x:c>
      <x:c r="S701" s="12">
        <x:v>289630.019241864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180412</x:v>
      </x:c>
      <x:c r="B702" s="1">
        <x:v>43201.4993579051</x:v>
      </x:c>
      <x:c r="C702" s="6">
        <x:v>11.6643755416667</x:v>
      </x:c>
      <x:c r="D702" s="14" t="s">
        <x:v>77</x:v>
      </x:c>
      <x:c r="E702" s="15">
        <x:v>43194.5139003472</x:v>
      </x:c>
      <x:c r="F702" t="s">
        <x:v>82</x:v>
      </x:c>
      <x:c r="G702" s="6">
        <x:v>187.043708324539</x:v>
      </x:c>
      <x:c r="H702" t="s">
        <x:v>83</x:v>
      </x:c>
      <x:c r="I702" s="6">
        <x:v>27.158539790189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21.676</x:v>
      </x:c>
      <x:c r="R702" s="8">
        <x:v>171305.879321029</x:v>
      </x:c>
      <x:c r="S702" s="12">
        <x:v>289628.079456098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180421</x:v>
      </x:c>
      <x:c r="B703" s="1">
        <x:v>43201.4993694792</x:v>
      </x:c>
      <x:c r="C703" s="6">
        <x:v>11.681026405</x:v>
      </x:c>
      <x:c r="D703" s="14" t="s">
        <x:v>77</x:v>
      </x:c>
      <x:c r="E703" s="15">
        <x:v>43194.5139003472</x:v>
      </x:c>
      <x:c r="F703" t="s">
        <x:v>82</x:v>
      </x:c>
      <x:c r="G703" s="6">
        <x:v>187.074657451044</x:v>
      </x:c>
      <x:c r="H703" t="s">
        <x:v>83</x:v>
      </x:c>
      <x:c r="I703" s="6">
        <x:v>27.1499833441089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21.677</x:v>
      </x:c>
      <x:c r="R703" s="8">
        <x:v>171306.499686599</x:v>
      </x:c>
      <x:c r="S703" s="12">
        <x:v>289623.915511455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180433</x:v>
      </x:c>
      <x:c r="B704" s="1">
        <x:v>43201.4993812153</x:v>
      </x:c>
      <x:c r="C704" s="6">
        <x:v>11.697910755</x:v>
      </x:c>
      <x:c r="D704" s="14" t="s">
        <x:v>77</x:v>
      </x:c>
      <x:c r="E704" s="15">
        <x:v>43194.5139003472</x:v>
      </x:c>
      <x:c r="F704" t="s">
        <x:v>82</x:v>
      </x:c>
      <x:c r="G704" s="6">
        <x:v>187.074588794482</x:v>
      </x:c>
      <x:c r="H704" t="s">
        <x:v>83</x:v>
      </x:c>
      <x:c r="I704" s="6">
        <x:v>27.1470411326013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21.678</x:v>
      </x:c>
      <x:c r="R704" s="8">
        <x:v>171321.052917471</x:v>
      </x:c>
      <x:c r="S704" s="12">
        <x:v>289635.922965275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180443</x:v>
      </x:c>
      <x:c r="B705" s="1">
        <x:v>43201.4993923958</x:v>
      </x:c>
      <x:c r="C705" s="6">
        <x:v>11.7140449783333</x:v>
      </x:c>
      <x:c r="D705" s="14" t="s">
        <x:v>77</x:v>
      </x:c>
      <x:c r="E705" s="15">
        <x:v>43194.5139003472</x:v>
      </x:c>
      <x:c r="F705" t="s">
        <x:v>82</x:v>
      </x:c>
      <x:c r="G705" s="6">
        <x:v>186.928864483425</x:v>
      </x:c>
      <x:c r="H705" t="s">
        <x:v>83</x:v>
      </x:c>
      <x:c r="I705" s="6">
        <x:v>27.1675165763631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21.68</x:v>
      </x:c>
      <x:c r="R705" s="8">
        <x:v>171311.318931323</x:v>
      </x:c>
      <x:c r="S705" s="12">
        <x:v>289621.765707501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180453</x:v>
      </x:c>
      <x:c r="B706" s="1">
        <x:v>43201.4994045486</x:v>
      </x:c>
      <x:c r="C706" s="6">
        <x:v>11.7315626366667</x:v>
      </x:c>
      <x:c r="D706" s="14" t="s">
        <x:v>77</x:v>
      </x:c>
      <x:c r="E706" s="15">
        <x:v>43194.5139003472</x:v>
      </x:c>
      <x:c r="F706" t="s">
        <x:v>82</x:v>
      </x:c>
      <x:c r="G706" s="6">
        <x:v>186.985928368199</x:v>
      </x:c>
      <x:c r="H706" t="s">
        <x:v>83</x:v>
      </x:c>
      <x:c r="I706" s="6">
        <x:v>27.1660454626031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21.677</x:v>
      </x:c>
      <x:c r="R706" s="8">
        <x:v>171314.931284838</x:v>
      </x:c>
      <x:c r="S706" s="12">
        <x:v>289628.286423129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180463</x:v>
      </x:c>
      <x:c r="B707" s="1">
        <x:v>43201.4994157755</x:v>
      </x:c>
      <x:c r="C707" s="6">
        <x:v>11.7477301783333</x:v>
      </x:c>
      <x:c r="D707" s="14" t="s">
        <x:v>77</x:v>
      </x:c>
      <x:c r="E707" s="15">
        <x:v>43194.5139003472</x:v>
      </x:c>
      <x:c r="F707" t="s">
        <x:v>82</x:v>
      </x:c>
      <x:c r="G707" s="6">
        <x:v>186.909594514448</x:v>
      </x:c>
      <x:c r="H707" t="s">
        <x:v>83</x:v>
      </x:c>
      <x:c r="I707" s="6">
        <x:v>27.1769137060041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21.678</x:v>
      </x:c>
      <x:c r="R707" s="8">
        <x:v>171319.492349501</x:v>
      </x:c>
      <x:c r="S707" s="12">
        <x:v>289620.312813278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180473</x:v>
      </x:c>
      <x:c r="B708" s="1">
        <x:v>43201.4994276273</x:v>
      </x:c>
      <x:c r="C708" s="6">
        <x:v>11.76473115</x:v>
      </x:c>
      <x:c r="D708" s="14" t="s">
        <x:v>77</x:v>
      </x:c>
      <x:c r="E708" s="15">
        <x:v>43194.5139003472</x:v>
      </x:c>
      <x:c r="F708" t="s">
        <x:v>82</x:v>
      </x:c>
      <x:c r="G708" s="6">
        <x:v>186.962547671978</x:v>
      </x:c>
      <x:c r="H708" t="s">
        <x:v>83</x:v>
      </x:c>
      <x:c r="I708" s="6">
        <x:v>27.1702786692467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21.677</x:v>
      </x:c>
      <x:c r="R708" s="8">
        <x:v>171305.951297133</x:v>
      </x:c>
      <x:c r="S708" s="12">
        <x:v>289621.477686414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180483</x:v>
      </x:c>
      <x:c r="B709" s="1">
        <x:v>43201.4994387731</x:v>
      </x:c>
      <x:c r="C709" s="6">
        <x:v>11.78083208</x:v>
      </x:c>
      <x:c r="D709" s="14" t="s">
        <x:v>77</x:v>
      </x:c>
      <x:c r="E709" s="15">
        <x:v>43194.5139003472</x:v>
      </x:c>
      <x:c r="F709" t="s">
        <x:v>82</x:v>
      </x:c>
      <x:c r="G709" s="6">
        <x:v>186.98194855814</x:v>
      </x:c>
      <x:c r="H709" t="s">
        <x:v>83</x:v>
      </x:c>
      <x:c r="I709" s="6">
        <x:v>27.1667660080379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21.677</x:v>
      </x:c>
      <x:c r="R709" s="8">
        <x:v>171311.710505661</x:v>
      </x:c>
      <x:c r="S709" s="12">
        <x:v>289620.46355083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180490</x:v>
      </x:c>
      <x:c r="B710" s="1">
        <x:v>43201.4994506597</x:v>
      </x:c>
      <x:c r="C710" s="6">
        <x:v>11.7979163583333</x:v>
      </x:c>
      <x:c r="D710" s="14" t="s">
        <x:v>77</x:v>
      </x:c>
      <x:c r="E710" s="15">
        <x:v>43194.5139003472</x:v>
      </x:c>
      <x:c r="F710" t="s">
        <x:v>82</x:v>
      </x:c>
      <x:c r="G710" s="6">
        <x:v>187.050938737905</x:v>
      </x:c>
      <x:c r="H710" t="s">
        <x:v>83</x:v>
      </x:c>
      <x:c r="I710" s="6">
        <x:v>27.1542765757317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21.677</x:v>
      </x:c>
      <x:c r="R710" s="8">
        <x:v>171310.377529329</x:v>
      </x:c>
      <x:c r="S710" s="12">
        <x:v>289622.343760464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180503</x:v>
      </x:c>
      <x:c r="B711" s="1">
        <x:v>43201.4994621181</x:v>
      </x:c>
      <x:c r="C711" s="6">
        <x:v>11.8144173033333</x:v>
      </x:c>
      <x:c r="D711" s="14" t="s">
        <x:v>77</x:v>
      </x:c>
      <x:c r="E711" s="15">
        <x:v>43194.5139003472</x:v>
      </x:c>
      <x:c r="F711" t="s">
        <x:v>82</x:v>
      </x:c>
      <x:c r="G711" s="6">
        <x:v>186.981580876732</x:v>
      </x:c>
      <x:c r="H711" t="s">
        <x:v>83</x:v>
      </x:c>
      <x:c r="I711" s="6">
        <x:v>27.1727405365586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21.675</x:v>
      </x:c>
      <x:c r="R711" s="8">
        <x:v>171305.530326886</x:v>
      </x:c>
      <x:c r="S711" s="12">
        <x:v>289621.273420789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180513</x:v>
      </x:c>
      <x:c r="B712" s="1">
        <x:v>43201.4994734606</x:v>
      </x:c>
      <x:c r="C712" s="6">
        <x:v>11.8307682183333</x:v>
      </x:c>
      <x:c r="D712" s="14" t="s">
        <x:v>77</x:v>
      </x:c>
      <x:c r="E712" s="15">
        <x:v>43194.5139003472</x:v>
      </x:c>
      <x:c r="F712" t="s">
        <x:v>82</x:v>
      </x:c>
      <x:c r="G712" s="6">
        <x:v>186.995912263133</x:v>
      </x:c>
      <x:c r="H712" t="s">
        <x:v>83</x:v>
      </x:c>
      <x:c r="I712" s="6">
        <x:v>27.158329631603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21.679</x:v>
      </x:c>
      <x:c r="R712" s="8">
        <x:v>171308.432925565</x:v>
      </x:c>
      <x:c r="S712" s="12">
        <x:v>289608.80420947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180523</x:v>
      </x:c>
      <x:c r="B713" s="1">
        <x:v>43201.4994851042</x:v>
      </x:c>
      <x:c r="C713" s="6">
        <x:v>11.8475358533333</x:v>
      </x:c>
      <x:c r="D713" s="14" t="s">
        <x:v>77</x:v>
      </x:c>
      <x:c r="E713" s="15">
        <x:v>43194.5139003472</x:v>
      </x:c>
      <x:c r="F713" t="s">
        <x:v>82</x:v>
      </x:c>
      <x:c r="G713" s="6">
        <x:v>186.965337948549</x:v>
      </x:c>
      <x:c r="H713" t="s">
        <x:v>83</x:v>
      </x:c>
      <x:c r="I713" s="6">
        <x:v>27.1609115808583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21.68</x:v>
      </x:c>
      <x:c r="R713" s="8">
        <x:v>171315.621667781</x:v>
      </x:c>
      <x:c r="S713" s="12">
        <x:v>289624.162222015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180533</x:v>
      </x:c>
      <x:c r="B714" s="1">
        <x:v>43201.4994966088</x:v>
      </x:c>
      <x:c r="C714" s="6">
        <x:v>11.864120105</x:v>
      </x:c>
      <x:c r="D714" s="14" t="s">
        <x:v>77</x:v>
      </x:c>
      <x:c r="E714" s="15">
        <x:v>43194.5139003472</x:v>
      </x:c>
      <x:c r="F714" t="s">
        <x:v>82</x:v>
      </x:c>
      <x:c r="G714" s="6">
        <x:v>187.045232007942</x:v>
      </x:c>
      <x:c r="H714" t="s">
        <x:v>83</x:v>
      </x:c>
      <x:c r="I714" s="6">
        <x:v>27.1523551287323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21.678</x:v>
      </x:c>
      <x:c r="R714" s="8">
        <x:v>171318.120919873</x:v>
      </x:c>
      <x:c r="S714" s="12">
        <x:v>289615.847288722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180535</x:v>
      </x:c>
      <x:c r="B715" s="1">
        <x:v>43201.4995082176</x:v>
      </x:c>
      <x:c r="C715" s="6">
        <x:v>11.8808377516667</x:v>
      </x:c>
      <x:c r="D715" s="14" t="s">
        <x:v>77</x:v>
      </x:c>
      <x:c r="E715" s="15">
        <x:v>43194.5139003472</x:v>
      </x:c>
      <x:c r="F715" t="s">
        <x:v>82</x:v>
      </x:c>
      <x:c r="G715" s="6">
        <x:v>186.917717927866</x:v>
      </x:c>
      <x:c r="H715" t="s">
        <x:v>83</x:v>
      </x:c>
      <x:c r="I715" s="6">
        <x:v>27.1754425881254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21.678</x:v>
      </x:c>
      <x:c r="R715" s="8">
        <x:v>171308.519095188</x:v>
      </x:c>
      <x:c r="S715" s="12">
        <x:v>289620.794619114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180553</x:v>
      </x:c>
      <x:c r="B716" s="1">
        <x:v>43201.4995200579</x:v>
      </x:c>
      <x:c r="C716" s="6">
        <x:v>11.8978887366667</x:v>
      </x:c>
      <x:c r="D716" s="14" t="s">
        <x:v>77</x:v>
      </x:c>
      <x:c r="E716" s="15">
        <x:v>43194.5139003472</x:v>
      </x:c>
      <x:c r="F716" t="s">
        <x:v>82</x:v>
      </x:c>
      <x:c r="G716" s="6">
        <x:v>186.904558560538</x:v>
      </x:c>
      <x:c r="H716" t="s">
        <x:v>83</x:v>
      </x:c>
      <x:c r="I716" s="6">
        <x:v>27.1748721548356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21.679</x:v>
      </x:c>
      <x:c r="R716" s="8">
        <x:v>171317.192769125</x:v>
      </x:c>
      <x:c r="S716" s="12">
        <x:v>289623.634956883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180555</x:v>
      </x:c>
      <x:c r="B717" s="1">
        <x:v>43201.499531331</x:v>
      </x:c>
      <x:c r="C717" s="6">
        <x:v>11.914072925</x:v>
      </x:c>
      <x:c r="D717" s="14" t="s">
        <x:v>77</x:v>
      </x:c>
      <x:c r="E717" s="15">
        <x:v>43194.5139003472</x:v>
      </x:c>
      <x:c r="F717" t="s">
        <x:v>82</x:v>
      </x:c>
      <x:c r="G717" s="6">
        <x:v>187.00254509709</x:v>
      </x:c>
      <x:c r="H717" t="s">
        <x:v>83</x:v>
      </x:c>
      <x:c r="I717" s="6">
        <x:v>27.1571287256497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21.679</x:v>
      </x:c>
      <x:c r="R717" s="8">
        <x:v>171305.13340208</x:v>
      </x:c>
      <x:c r="S717" s="12">
        <x:v>289607.789186049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180573</x:v>
      </x:c>
      <x:c r="B718" s="1">
        <x:v>43201.4995431713</x:v>
      </x:c>
      <x:c r="C718" s="6">
        <x:v>11.931173895</x:v>
      </x:c>
      <x:c r="D718" s="14" t="s">
        <x:v>77</x:v>
      </x:c>
      <x:c r="E718" s="15">
        <x:v>43194.5139003472</x:v>
      </x:c>
      <x:c r="F718" t="s">
        <x:v>82</x:v>
      </x:c>
      <x:c r="G718" s="6">
        <x:v>187.018763635007</x:v>
      </x:c>
      <x:c r="H718" t="s">
        <x:v>83</x:v>
      </x:c>
      <x:c r="I718" s="6">
        <x:v>27.1601009686692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21.677</x:v>
      </x:c>
      <x:c r="R718" s="8">
        <x:v>171309.168912355</x:v>
      </x:c>
      <x:c r="S718" s="12">
        <x:v>289613.659486322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180583</x:v>
      </x:c>
      <x:c r="B719" s="1">
        <x:v>43201.4995545949</x:v>
      </x:c>
      <x:c r="C719" s="6">
        <x:v>11.9475747966667</x:v>
      </x:c>
      <x:c r="D719" s="14" t="s">
        <x:v>77</x:v>
      </x:c>
      <x:c r="E719" s="15">
        <x:v>43194.5139003472</x:v>
      </x:c>
      <x:c r="F719" t="s">
        <x:v>82</x:v>
      </x:c>
      <x:c r="G719" s="6">
        <x:v>186.984702267827</x:v>
      </x:c>
      <x:c r="H719" t="s">
        <x:v>83</x:v>
      </x:c>
      <x:c r="I719" s="6">
        <x:v>27.1633133959017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21.678</x:v>
      </x:c>
      <x:c r="R719" s="8">
        <x:v>171313.643924825</x:v>
      </x:c>
      <x:c r="S719" s="12">
        <x:v>289608.484059692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180593</x:v>
      </x:c>
      <x:c r="B720" s="1">
        <x:v>43201.4995665509</x:v>
      </x:c>
      <x:c r="C720" s="6">
        <x:v>11.96484247</x:v>
      </x:c>
      <x:c r="D720" s="14" t="s">
        <x:v>77</x:v>
      </x:c>
      <x:c r="E720" s="15">
        <x:v>43194.5139003472</x:v>
      </x:c>
      <x:c r="F720" t="s">
        <x:v>82</x:v>
      </x:c>
      <x:c r="G720" s="6">
        <x:v>186.988815985847</x:v>
      </x:c>
      <x:c r="H720" t="s">
        <x:v>83</x:v>
      </x:c>
      <x:c r="I720" s="6">
        <x:v>27.153706146039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21.681</x:v>
      </x:c>
      <x:c r="R720" s="8">
        <x:v>171307.560245125</x:v>
      </x:c>
      <x:c r="S720" s="12">
        <x:v>289602.834519543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180603</x:v>
      </x:c>
      <x:c r="B721" s="1">
        <x:v>43201.4995780093</x:v>
      </x:c>
      <x:c r="C721" s="6">
        <x:v>11.9813267</x:v>
      </x:c>
      <x:c r="D721" s="14" t="s">
        <x:v>77</x:v>
      </x:c>
      <x:c r="E721" s="15">
        <x:v>43194.5139003472</x:v>
      </x:c>
      <x:c r="F721" t="s">
        <x:v>82</x:v>
      </x:c>
      <x:c r="G721" s="6">
        <x:v>186.953898108979</x:v>
      </x:c>
      <x:c r="H721" t="s">
        <x:v>83</x:v>
      </x:c>
      <x:c r="I721" s="6">
        <x:v>27.162983146231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21.68</x:v>
      </x:c>
      <x:c r="R721" s="8">
        <x:v>171313.278955639</x:v>
      </x:c>
      <x:c r="S721" s="12">
        <x:v>289621.866021478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180613</x:v>
      </x:c>
      <x:c r="B722" s="1">
        <x:v>43201.4995892014</x:v>
      </x:c>
      <x:c r="C722" s="6">
        <x:v>11.997444335</x:v>
      </x:c>
      <x:c r="D722" s="14" t="s">
        <x:v>77</x:v>
      </x:c>
      <x:c r="E722" s="15">
        <x:v>43194.5139003472</x:v>
      </x:c>
      <x:c r="F722" t="s">
        <x:v>82</x:v>
      </x:c>
      <x:c r="G722" s="6">
        <x:v>187.053494306398</x:v>
      </x:c>
      <x:c r="H722" t="s">
        <x:v>83</x:v>
      </x:c>
      <x:c r="I722" s="6">
        <x:v>27.1567684539473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21.676</x:v>
      </x:c>
      <x:c r="R722" s="8">
        <x:v>171305.967440645</x:v>
      </x:c>
      <x:c r="S722" s="12">
        <x:v>289605.981045274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180623</x:v>
      </x:c>
      <x:c r="B723" s="1">
        <x:v>43201.4996008102</x:v>
      </x:c>
      <x:c r="C723" s="6">
        <x:v>12.0141452433333</x:v>
      </x:c>
      <x:c r="D723" s="14" t="s">
        <x:v>77</x:v>
      </x:c>
      <x:c r="E723" s="15">
        <x:v>43194.5139003472</x:v>
      </x:c>
      <x:c r="F723" t="s">
        <x:v>82</x:v>
      </x:c>
      <x:c r="G723" s="6">
        <x:v>187.046724662685</x:v>
      </x:c>
      <x:c r="H723" t="s">
        <x:v>83</x:v>
      </x:c>
      <x:c r="I723" s="6">
        <x:v>27.1520849253366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21.678</x:v>
      </x:c>
      <x:c r="R723" s="8">
        <x:v>171313.427054754</x:v>
      </x:c>
      <x:c r="S723" s="12">
        <x:v>289603.021779421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180633</x:v>
      </x:c>
      <x:c r="B724" s="1">
        <x:v>43201.4996127662</x:v>
      </x:c>
      <x:c r="C724" s="6">
        <x:v>12.031396235</x:v>
      </x:c>
      <x:c r="D724" s="14" t="s">
        <x:v>77</x:v>
      </x:c>
      <x:c r="E724" s="15">
        <x:v>43194.5139003472</x:v>
      </x:c>
      <x:c r="F724" t="s">
        <x:v>82</x:v>
      </x:c>
      <x:c r="G724" s="6">
        <x:v>186.937217503138</x:v>
      </x:c>
      <x:c r="H724" t="s">
        <x:v>83</x:v>
      </x:c>
      <x:c r="I724" s="6">
        <x:v>27.1689576680192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21.679</x:v>
      </x:c>
      <x:c r="R724" s="8">
        <x:v>171310.217573442</x:v>
      </x:c>
      <x:c r="S724" s="12">
        <x:v>289613.911054727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180643</x:v>
      </x:c>
      <x:c r="B725" s="1">
        <x:v>43201.4996242245</x:v>
      </x:c>
      <x:c r="C725" s="6">
        <x:v>12.0478638166667</x:v>
      </x:c>
      <x:c r="D725" s="14" t="s">
        <x:v>77</x:v>
      </x:c>
      <x:c r="E725" s="15">
        <x:v>43194.5139003472</x:v>
      </x:c>
      <x:c r="F725" t="s">
        <x:v>82</x:v>
      </x:c>
      <x:c r="G725" s="6">
        <x:v>186.978134618584</x:v>
      </x:c>
      <x:c r="H725" t="s">
        <x:v>83</x:v>
      </x:c>
      <x:c r="I725" s="6">
        <x:v>27.1674565308908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21.677</x:v>
      </x:c>
      <x:c r="R725" s="8">
        <x:v>171312.631051821</x:v>
      </x:c>
      <x:c r="S725" s="12">
        <x:v>289616.924000469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180653</x:v>
      </x:c>
      <x:c r="B726" s="1">
        <x:v>43201.4996358796</x:v>
      </x:c>
      <x:c r="C726" s="6">
        <x:v>12.064648135</x:v>
      </x:c>
      <x:c r="D726" s="14" t="s">
        <x:v>77</x:v>
      </x:c>
      <x:c r="E726" s="15">
        <x:v>43194.5139003472</x:v>
      </x:c>
      <x:c r="F726" t="s">
        <x:v>82</x:v>
      </x:c>
      <x:c r="G726" s="6">
        <x:v>186.942854399191</x:v>
      </x:c>
      <x:c r="H726" t="s">
        <x:v>83</x:v>
      </x:c>
      <x:c r="I726" s="6">
        <x:v>27.1679368946993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21.679</x:v>
      </x:c>
      <x:c r="R726" s="8">
        <x:v>171307.280167748</x:v>
      </x:c>
      <x:c r="S726" s="12">
        <x:v>289604.878202787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180659</x:v>
      </x:c>
      <x:c r="B727" s="1">
        <x:v>43201.4996644329</x:v>
      </x:c>
      <x:c r="C727" s="6">
        <x:v>12.1057504383333</x:v>
      </x:c>
      <x:c r="D727" s="14" t="s">
        <x:v>77</x:v>
      </x:c>
      <x:c r="E727" s="15">
        <x:v>43194.5139003472</x:v>
      </x:c>
      <x:c r="F727" t="s">
        <x:v>82</x:v>
      </x:c>
      <x:c r="G727" s="6">
        <x:v>186.868630486649</x:v>
      </x:c>
      <x:c r="H727" t="s">
        <x:v>83</x:v>
      </x:c>
      <x:c r="I727" s="6">
        <x:v>27.175472610933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21.681</x:v>
      </x:c>
      <x:c r="R727" s="8">
        <x:v>171380.431538383</x:v>
      </x:c>
      <x:c r="S727" s="12">
        <x:v>289673.317834302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180673</x:v>
      </x:c>
      <x:c r="B728" s="1">
        <x:v>43201.4996644329</x:v>
      </x:c>
      <x:c r="C728" s="6">
        <x:v>12.1057670966667</x:v>
      </x:c>
      <x:c r="D728" s="14" t="s">
        <x:v>77</x:v>
      </x:c>
      <x:c r="E728" s="15">
        <x:v>43194.5139003472</x:v>
      </x:c>
      <x:c r="F728" t="s">
        <x:v>82</x:v>
      </x:c>
      <x:c r="G728" s="6">
        <x:v>186.868630486649</x:v>
      </x:c>
      <x:c r="H728" t="s">
        <x:v>83</x:v>
      </x:c>
      <x:c r="I728" s="6">
        <x:v>27.175472610933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21.681</x:v>
      </x:c>
      <x:c r="R728" s="8">
        <x:v>171281.89329595</x:v>
      </x:c>
      <x:c r="S728" s="12">
        <x:v>289597.262207873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180680</x:v>
      </x:c>
      <x:c r="B729" s="1">
        <x:v>43201.4996704514</x:v>
      </x:c>
      <x:c r="C729" s="6">
        <x:v>12.1144342166667</x:v>
      </x:c>
      <x:c r="D729" s="14" t="s">
        <x:v>77</x:v>
      </x:c>
      <x:c r="E729" s="15">
        <x:v>43194.5139003472</x:v>
      </x:c>
      <x:c r="F729" t="s">
        <x:v>82</x:v>
      </x:c>
      <x:c r="G729" s="6">
        <x:v>186.859907502677</x:v>
      </x:c>
      <x:c r="H729" t="s">
        <x:v>83</x:v>
      </x:c>
      <x:c r="I729" s="6">
        <x:v>27.1800060579335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21.68</x:v>
      </x:c>
      <x:c r="R729" s="8">
        <x:v>171236.02828766</x:v>
      </x:c>
      <x:c r="S729" s="12">
        <x:v>289562.073544352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180693</x:v>
      </x:c>
      <x:c r="B730" s="1">
        <x:v>43201.4996821759</x:v>
      </x:c>
      <x:c r="C730" s="6">
        <x:v>12.1313185433333</x:v>
      </x:c>
      <x:c r="D730" s="14" t="s">
        <x:v>77</x:v>
      </x:c>
      <x:c r="E730" s="15">
        <x:v>43194.5139003472</x:v>
      </x:c>
      <x:c r="F730" t="s">
        <x:v>82</x:v>
      </x:c>
      <x:c r="G730" s="6">
        <x:v>186.903357146472</x:v>
      </x:c>
      <x:c r="H730" t="s">
        <x:v>83</x:v>
      </x:c>
      <x:c r="I730" s="6">
        <x:v>27.180996812066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21.677</x:v>
      </x:c>
      <x:c r="R730" s="8">
        <x:v>171283.610697034</x:v>
      </x:c>
      <x:c r="S730" s="12">
        <x:v>289588.450084577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180703</x:v>
      </x:c>
      <x:c r="B731" s="1">
        <x:v>43201.499693831</x:v>
      </x:c>
      <x:c r="C731" s="6">
        <x:v>12.1481195083333</x:v>
      </x:c>
      <x:c r="D731" s="14" t="s">
        <x:v>77</x:v>
      </x:c>
      <x:c r="E731" s="15">
        <x:v>43194.5139003472</x:v>
      </x:c>
      <x:c r="F731" t="s">
        <x:v>82</x:v>
      </x:c>
      <x:c r="G731" s="6">
        <x:v>187.03007278635</x:v>
      </x:c>
      <x:c r="H731" t="s">
        <x:v>83</x:v>
      </x:c>
      <x:c r="I731" s="6">
        <x:v>27.1521449705338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21.679</x:v>
      </x:c>
      <x:c r="R731" s="8">
        <x:v>171295.327979576</x:v>
      </x:c>
      <x:c r="S731" s="12">
        <x:v>289604.926560465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180713</x:v>
      </x:c>
      <x:c r="B732" s="1">
        <x:v>43201.4997053241</x:v>
      </x:c>
      <x:c r="C732" s="6">
        <x:v>12.164637055</x:v>
      </x:c>
      <x:c r="D732" s="14" t="s">
        <x:v>77</x:v>
      </x:c>
      <x:c r="E732" s="15">
        <x:v>43194.5139003472</x:v>
      </x:c>
      <x:c r="F732" t="s">
        <x:v>82</x:v>
      </x:c>
      <x:c r="G732" s="6">
        <x:v>187.01677352569</x:v>
      </x:c>
      <x:c r="H732" t="s">
        <x:v>83</x:v>
      </x:c>
      <x:c r="I732" s="6">
        <x:v>27.1604612407286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21.677</x:v>
      </x:c>
      <x:c r="R732" s="8">
        <x:v>171300.757689283</x:v>
      </x:c>
      <x:c r="S732" s="12">
        <x:v>289600.279353828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180723</x:v>
      </x:c>
      <x:c r="B733" s="1">
        <x:v>43201.4997168634</x:v>
      </x:c>
      <x:c r="C733" s="6">
        <x:v>12.1812380583333</x:v>
      </x:c>
      <x:c r="D733" s="14" t="s">
        <x:v>77</x:v>
      </x:c>
      <x:c r="E733" s="15">
        <x:v>43194.5139003472</x:v>
      </x:c>
      <x:c r="F733" t="s">
        <x:v>82</x:v>
      </x:c>
      <x:c r="G733" s="6">
        <x:v>186.908205591718</x:v>
      </x:c>
      <x:c r="H733" t="s">
        <x:v>83</x:v>
      </x:c>
      <x:c r="I733" s="6">
        <x:v>27.1742116532532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21.679</x:v>
      </x:c>
      <x:c r="R733" s="8">
        <x:v>171310.31867854</x:v>
      </x:c>
      <x:c r="S733" s="12">
        <x:v>289616.018888962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180731</x:v>
      </x:c>
      <x:c r="B734" s="1">
        <x:v>43201.4997285069</x:v>
      </x:c>
      <x:c r="C734" s="6">
        <x:v>12.198022295</x:v>
      </x:c>
      <x:c r="D734" s="14" t="s">
        <x:v>77</x:v>
      </x:c>
      <x:c r="E734" s="15">
        <x:v>43194.5139003472</x:v>
      </x:c>
      <x:c r="F734" t="s">
        <x:v>82</x:v>
      </x:c>
      <x:c r="G734" s="6">
        <x:v>186.910297724281</x:v>
      </x:c>
      <x:c r="H734" t="s">
        <x:v>83</x:v>
      </x:c>
      <x:c r="I734" s="6">
        <x:v>27.1708791245223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21.68</x:v>
      </x:c>
      <x:c r="R734" s="8">
        <x:v>171316.444553459</x:v>
      </x:c>
      <x:c r="S734" s="12">
        <x:v>289612.884137914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180743</x:v>
      </x:c>
      <x:c r="B735" s="1">
        <x:v>43201.4997400463</x:v>
      </x:c>
      <x:c r="C735" s="6">
        <x:v>12.2146732733333</x:v>
      </x:c>
      <x:c r="D735" s="14" t="s">
        <x:v>77</x:v>
      </x:c>
      <x:c r="E735" s="15">
        <x:v>43194.5139003472</x:v>
      </x:c>
      <x:c r="F735" t="s">
        <x:v>82</x:v>
      </x:c>
      <x:c r="G735" s="6">
        <x:v>186.985168332257</x:v>
      </x:c>
      <x:c r="H735" t="s">
        <x:v>83</x:v>
      </x:c>
      <x:c r="I735" s="6">
        <x:v>27.1543666435864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21.681</x:v>
      </x:c>
      <x:c r="R735" s="8">
        <x:v>171307.065389053</x:v>
      </x:c>
      <x:c r="S735" s="12">
        <x:v>289613.154181296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180753</x:v>
      </x:c>
      <x:c r="B736" s="1">
        <x:v>43201.4997512384</x:v>
      </x:c>
      <x:c r="C736" s="6">
        <x:v>12.230790815</x:v>
      </x:c>
      <x:c r="D736" s="14" t="s">
        <x:v>77</x:v>
      </x:c>
      <x:c r="E736" s="15">
        <x:v>43194.5139003472</x:v>
      </x:c>
      <x:c r="F736" t="s">
        <x:v>82</x:v>
      </x:c>
      <x:c r="G736" s="6">
        <x:v>187.038001978409</x:v>
      </x:c>
      <x:c r="H736" t="s">
        <x:v>83</x:v>
      </x:c>
      <x:c r="I736" s="6">
        <x:v>27.156618340749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21.677</x:v>
      </x:c>
      <x:c r="R736" s="8">
        <x:v>171304.661495296</x:v>
      </x:c>
      <x:c r="S736" s="12">
        <x:v>289614.229006733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180763</x:v>
      </x:c>
      <x:c r="B737" s="1">
        <x:v>43201.4997633102</x:v>
      </x:c>
      <x:c r="C737" s="6">
        <x:v>12.2481418166667</x:v>
      </x:c>
      <x:c r="D737" s="14" t="s">
        <x:v>77</x:v>
      </x:c>
      <x:c r="E737" s="15">
        <x:v>43194.5139003472</x:v>
      </x:c>
      <x:c r="F737" t="s">
        <x:v>82</x:v>
      </x:c>
      <x:c r="G737" s="6">
        <x:v>186.926377803254</x:v>
      </x:c>
      <x:c r="H737" t="s">
        <x:v>83</x:v>
      </x:c>
      <x:c r="I737" s="6">
        <x:v>27.1679669174391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21.68</x:v>
      </x:c>
      <x:c r="R737" s="8">
        <x:v>171314.754604654</x:v>
      </x:c>
      <x:c r="S737" s="12">
        <x:v>289601.025329006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180773</x:v>
      </x:c>
      <x:c r="B738" s="1">
        <x:v>43201.4997745023</x:v>
      </x:c>
      <x:c r="C738" s="6">
        <x:v>12.2642426883333</x:v>
      </x:c>
      <x:c r="D738" s="14" t="s">
        <x:v>77</x:v>
      </x:c>
      <x:c r="E738" s="15">
        <x:v>43194.5139003472</x:v>
      </x:c>
      <x:c r="F738" t="s">
        <x:v>82</x:v>
      </x:c>
      <x:c r="G738" s="6">
        <x:v>186.906650805155</x:v>
      </x:c>
      <x:c r="H738" t="s">
        <x:v>83</x:v>
      </x:c>
      <x:c r="I738" s="6">
        <x:v>27.171539625449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21.68</x:v>
      </x:c>
      <x:c r="R738" s="8">
        <x:v>171314.934492017</x:v>
      </x:c>
      <x:c r="S738" s="12">
        <x:v>289620.314834305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180783</x:v>
      </x:c>
      <x:c r="B739" s="1">
        <x:v>43201.4997859606</x:v>
      </x:c>
      <x:c r="C739" s="6">
        <x:v>12.2807603733333</x:v>
      </x:c>
      <x:c r="D739" s="14" t="s">
        <x:v>77</x:v>
      </x:c>
      <x:c r="E739" s="15">
        <x:v>43194.5139003472</x:v>
      </x:c>
      <x:c r="F739" t="s">
        <x:v>82</x:v>
      </x:c>
      <x:c r="G739" s="6">
        <x:v>187.013157909395</x:v>
      </x:c>
      <x:c r="H739" t="s">
        <x:v>83</x:v>
      </x:c>
      <x:c r="I739" s="6">
        <x:v>27.1552072770173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21.679</x:v>
      </x:c>
      <x:c r="R739" s="8">
        <x:v>171317.058909741</x:v>
      </x:c>
      <x:c r="S739" s="12">
        <x:v>289609.326196157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180793</x:v>
      </x:c>
      <x:c r="B740" s="1">
        <x:v>43201.4997976505</x:v>
      </x:c>
      <x:c r="C740" s="6">
        <x:v>12.297627915</x:v>
      </x:c>
      <x:c r="D740" s="14" t="s">
        <x:v>77</x:v>
      </x:c>
      <x:c r="E740" s="15">
        <x:v>43194.5139003472</x:v>
      </x:c>
      <x:c r="F740" t="s">
        <x:v>82</x:v>
      </x:c>
      <x:c r="G740" s="6">
        <x:v>186.998664963868</x:v>
      </x:c>
      <x:c r="H740" t="s">
        <x:v>83</x:v>
      </x:c>
      <x:c r="I740" s="6">
        <x:v>27.1548770281443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21.68</x:v>
      </x:c>
      <x:c r="R740" s="8">
        <x:v>171306.366491311</x:v>
      </x:c>
      <x:c r="S740" s="12">
        <x:v>289615.573993695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180803</x:v>
      </x:c>
      <x:c r="B741" s="1">
        <x:v>43201.4998097222</x:v>
      </x:c>
      <x:c r="C741" s="6">
        <x:v>12.3149956333333</x:v>
      </x:c>
      <x:c r="D741" s="14" t="s">
        <x:v>77</x:v>
      </x:c>
      <x:c r="E741" s="15">
        <x:v>43194.5139003472</x:v>
      </x:c>
      <x:c r="F741" t="s">
        <x:v>82</x:v>
      </x:c>
      <x:c r="G741" s="6">
        <x:v>187.007950703507</x:v>
      </x:c>
      <x:c r="H741" t="s">
        <x:v>83</x:v>
      </x:c>
      <x:c r="I741" s="6">
        <x:v>27.1531957616589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21.68</x:v>
      </x:c>
      <x:c r="R741" s="8">
        <x:v>171317.092998505</x:v>
      </x:c>
      <x:c r="S741" s="12">
        <x:v>289610.566966265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180813</x:v>
      </x:c>
      <x:c r="B742" s="1">
        <x:v>43201.4998207986</x:v>
      </x:c>
      <x:c r="C742" s="6">
        <x:v>12.330946485</x:v>
      </x:c>
      <x:c r="D742" s="14" t="s">
        <x:v>77</x:v>
      </x:c>
      <x:c r="E742" s="15">
        <x:v>43194.5139003472</x:v>
      </x:c>
      <x:c r="F742" t="s">
        <x:v>82</x:v>
      </x:c>
      <x:c r="G742" s="6">
        <x:v>187.023273564641</x:v>
      </x:c>
      <x:c r="H742" t="s">
        <x:v>83</x:v>
      </x:c>
      <x:c r="I742" s="6">
        <x:v>27.1533758973137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21.679</x:v>
      </x:c>
      <x:c r="R742" s="8">
        <x:v>171314.795209572</x:v>
      </x:c>
      <x:c r="S742" s="12">
        <x:v>289623.048148329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180814</x:v>
      </x:c>
      <x:c r="B743" s="1">
        <x:v>43201.4998323727</x:v>
      </x:c>
      <x:c r="C743" s="6">
        <x:v>12.3476140983333</x:v>
      </x:c>
      <x:c r="D743" s="14" t="s">
        <x:v>77</x:v>
      </x:c>
      <x:c r="E743" s="15">
        <x:v>43194.5139003472</x:v>
      </x:c>
      <x:c r="F743" t="s">
        <x:v>82</x:v>
      </x:c>
      <x:c r="G743" s="6">
        <x:v>186.849902072148</x:v>
      </x:c>
      <x:c r="H743" t="s">
        <x:v>83</x:v>
      </x:c>
      <x:c r="I743" s="6">
        <x:v>27.1788651898992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21.681</x:v>
      </x:c>
      <x:c r="R743" s="8">
        <x:v>171320.343481245</x:v>
      </x:c>
      <x:c r="S743" s="12">
        <x:v>289616.949691809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180833</x:v>
      </x:c>
      <x:c r="B744" s="1">
        <x:v>43201.4998443287</x:v>
      </x:c>
      <x:c r="C744" s="6">
        <x:v>12.3648151133333</x:v>
      </x:c>
      <x:c r="D744" s="14" t="s">
        <x:v>77</x:v>
      </x:c>
      <x:c r="E744" s="15">
        <x:v>43194.5139003472</x:v>
      </x:c>
      <x:c r="F744" t="s">
        <x:v>82</x:v>
      </x:c>
      <x:c r="G744" s="6">
        <x:v>186.963744913364</x:v>
      </x:c>
      <x:c r="H744" t="s">
        <x:v>83</x:v>
      </x:c>
      <x:c r="I744" s="6">
        <x:v>27.1641540315727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21.679</x:v>
      </x:c>
      <x:c r="R744" s="8">
        <x:v>171322.283856998</x:v>
      </x:c>
      <x:c r="S744" s="12">
        <x:v>289607.160490544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180843</x:v>
      </x:c>
      <x:c r="B745" s="1">
        <x:v>43201.4998555556</x:v>
      </x:c>
      <x:c r="C745" s="6">
        <x:v>12.3809992916667</x:v>
      </x:c>
      <x:c r="D745" s="14" t="s">
        <x:v>77</x:v>
      </x:c>
      <x:c r="E745" s="15">
        <x:v>43194.5139003472</x:v>
      </x:c>
      <x:c r="F745" t="s">
        <x:v>82</x:v>
      </x:c>
      <x:c r="G745" s="6">
        <x:v>186.917386356055</x:v>
      </x:c>
      <x:c r="H745" t="s">
        <x:v>83</x:v>
      </x:c>
      <x:c r="I745" s="6">
        <x:v>27.175502633741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21.678</x:v>
      </x:c>
      <x:c r="R745" s="8">
        <x:v>171310.448858721</x:v>
      </x:c>
      <x:c r="S745" s="12">
        <x:v>289595.181268215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180853</x:v>
      </x:c>
      <x:c r="B746" s="1">
        <x:v>43201.4998671643</x:v>
      </x:c>
      <x:c r="C746" s="6">
        <x:v>12.39770028</x:v>
      </x:c>
      <x:c r="D746" s="14" t="s">
        <x:v>77</x:v>
      </x:c>
      <x:c r="E746" s="15">
        <x:v>43194.5139003472</x:v>
      </x:c>
      <x:c r="F746" t="s">
        <x:v>82</x:v>
      </x:c>
      <x:c r="G746" s="6">
        <x:v>186.975214587756</x:v>
      </x:c>
      <x:c r="H746" t="s">
        <x:v>83</x:v>
      </x:c>
      <x:c r="I746" s="6">
        <x:v>27.1709391700556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21.676</x:v>
      </x:c>
      <x:c r="R746" s="8">
        <x:v>171316.41693366</x:v>
      </x:c>
      <x:c r="S746" s="12">
        <x:v>289597.716303947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180863</x:v>
      </x:c>
      <x:c r="B747" s="1">
        <x:v>43201.4998785532</x:v>
      </x:c>
      <x:c r="C747" s="6">
        <x:v>12.4140678533333</x:v>
      </x:c>
      <x:c r="D747" s="14" t="s">
        <x:v>77</x:v>
      </x:c>
      <x:c r="E747" s="15">
        <x:v>43194.5139003472</x:v>
      </x:c>
      <x:c r="F747" t="s">
        <x:v>82</x:v>
      </x:c>
      <x:c r="G747" s="6">
        <x:v>186.918381072483</x:v>
      </x:c>
      <x:c r="H747" t="s">
        <x:v>83</x:v>
      </x:c>
      <x:c r="I747" s="6">
        <x:v>27.1753224968984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21.678</x:v>
      </x:c>
      <x:c r="R747" s="8">
        <x:v>171311.461634052</x:v>
      </x:c>
      <x:c r="S747" s="12">
        <x:v>289610.702984305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180873</x:v>
      </x:c>
      <x:c r="B748" s="1">
        <x:v>43201.4998907407</x:v>
      </x:c>
      <x:c r="C748" s="6">
        <x:v>12.4316354633333</x:v>
      </x:c>
      <x:c r="D748" s="14" t="s">
        <x:v>77</x:v>
      </x:c>
      <x:c r="E748" s="15">
        <x:v>43194.5139003472</x:v>
      </x:c>
      <x:c r="F748" t="s">
        <x:v>82</x:v>
      </x:c>
      <x:c r="G748" s="6">
        <x:v>186.945239549586</x:v>
      </x:c>
      <x:c r="H748" t="s">
        <x:v>83</x:v>
      </x:c>
      <x:c r="I748" s="6">
        <x:v>27.1704588058178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21.678</x:v>
      </x:c>
      <x:c r="R748" s="8">
        <x:v>171323.898673709</x:v>
      </x:c>
      <x:c r="S748" s="12">
        <x:v>289603.858726747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180883</x:v>
      </x:c>
      <x:c r="B749" s="1">
        <x:v>43201.4999021991</x:v>
      </x:c>
      <x:c r="C749" s="6">
        <x:v>12.448136445</x:v>
      </x:c>
      <x:c r="D749" s="14" t="s">
        <x:v>77</x:v>
      </x:c>
      <x:c r="E749" s="15">
        <x:v>43194.5139003472</x:v>
      </x:c>
      <x:c r="F749" t="s">
        <x:v>82</x:v>
      </x:c>
      <x:c r="G749" s="6">
        <x:v>186.924056918684</x:v>
      </x:c>
      <x:c r="H749" t="s">
        <x:v>83</x:v>
      </x:c>
      <x:c r="I749" s="6">
        <x:v>27.1683872358312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21.68</x:v>
      </x:c>
      <x:c r="R749" s="8">
        <x:v>171318.85563428</x:v>
      </x:c>
      <x:c r="S749" s="12">
        <x:v>289611.348389087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180891</x:v>
      </x:c>
      <x:c r="B750" s="1">
        <x:v>43201.4999133102</x:v>
      </x:c>
      <x:c r="C750" s="6">
        <x:v>12.4641373183333</x:v>
      </x:c>
      <x:c r="D750" s="14" t="s">
        <x:v>77</x:v>
      </x:c>
      <x:c r="E750" s="15">
        <x:v>43194.5139003472</x:v>
      </x:c>
      <x:c r="F750" t="s">
        <x:v>82</x:v>
      </x:c>
      <x:c r="G750" s="6">
        <x:v>186.978898630601</x:v>
      </x:c>
      <x:c r="H750" t="s">
        <x:v>83</x:v>
      </x:c>
      <x:c r="I750" s="6">
        <x:v>27.1643641905234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21.678</x:v>
      </x:c>
      <x:c r="R750" s="8">
        <x:v>171317.720764379</x:v>
      </x:c>
      <x:c r="S750" s="12">
        <x:v>289607.405415222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180903</x:v>
      </x:c>
      <x:c r="B751" s="1">
        <x:v>43201.4999253125</x:v>
      </x:c>
      <x:c r="C751" s="6">
        <x:v>12.4814549783333</x:v>
      </x:c>
      <x:c r="D751" s="14" t="s">
        <x:v>77</x:v>
      </x:c>
      <x:c r="E751" s="15">
        <x:v>43194.5139003472</x:v>
      </x:c>
      <x:c r="F751" t="s">
        <x:v>82</x:v>
      </x:c>
      <x:c r="G751" s="6">
        <x:v>186.988484379303</x:v>
      </x:c>
      <x:c r="H751" t="s">
        <x:v>83</x:v>
      </x:c>
      <x:c r="I751" s="6">
        <x:v>27.1537661912653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21.681</x:v>
      </x:c>
      <x:c r="R751" s="8">
        <x:v>171320.853892305</x:v>
      </x:c>
      <x:c r="S751" s="12">
        <x:v>289609.079493608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180905</x:v>
      </x:c>
      <x:c r="B752" s="1">
        <x:v>43201.4999365741</x:v>
      </x:c>
      <x:c r="C752" s="6">
        <x:v>12.4976559533333</x:v>
      </x:c>
      <x:c r="D752" s="14" t="s">
        <x:v>77</x:v>
      </x:c>
      <x:c r="E752" s="15">
        <x:v>43194.5139003472</x:v>
      </x:c>
      <x:c r="F752" t="s">
        <x:v>82</x:v>
      </x:c>
      <x:c r="G752" s="6">
        <x:v>187.057173435515</x:v>
      </x:c>
      <x:c r="H752" t="s">
        <x:v>83</x:v>
      </x:c>
      <x:c r="I752" s="6">
        <x:v>27.1501935021724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21.678</x:v>
      </x:c>
      <x:c r="R752" s="8">
        <x:v>171313.108474544</x:v>
      </x:c>
      <x:c r="S752" s="12">
        <x:v>289611.489023995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180923</x:v>
      </x:c>
      <x:c r="B753" s="1">
        <x:v>43201.4999484954</x:v>
      </x:c>
      <x:c r="C753" s="6">
        <x:v>12.51484016</x:v>
      </x:c>
      <x:c r="D753" s="14" t="s">
        <x:v>77</x:v>
      </x:c>
      <x:c r="E753" s="15">
        <x:v>43194.5139003472</x:v>
      </x:c>
      <x:c r="F753" t="s">
        <x:v>82</x:v>
      </x:c>
      <x:c r="G753" s="6">
        <x:v>186.984536448203</x:v>
      </x:c>
      <x:c r="H753" t="s">
        <x:v>83</x:v>
      </x:c>
      <x:c r="I753" s="6">
        <x:v>27.1633434186006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21.678</x:v>
      </x:c>
      <x:c r="R753" s="8">
        <x:v>171310.945992845</x:v>
      </x:c>
      <x:c r="S753" s="12">
        <x:v>289597.503150395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180933</x:v>
      </x:c>
      <x:c r="B754" s="1">
        <x:v>43201.4999598727</x:v>
      </x:c>
      <x:c r="C754" s="6">
        <x:v>12.53122446</x:v>
      </x:c>
      <x:c r="D754" s="14" t="s">
        <x:v>77</x:v>
      </x:c>
      <x:c r="E754" s="15">
        <x:v>43194.5139003472</x:v>
      </x:c>
      <x:c r="F754" t="s">
        <x:v>82</x:v>
      </x:c>
      <x:c r="G754" s="6">
        <x:v>186.903169692695</x:v>
      </x:c>
      <x:c r="H754" t="s">
        <x:v>83</x:v>
      </x:c>
      <x:c r="I754" s="6">
        <x:v>27.1721701037281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21.68</x:v>
      </x:c>
      <x:c r="R754" s="8">
        <x:v>171316.283918335</x:v>
      </x:c>
      <x:c r="S754" s="12">
        <x:v>289598.955186126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180937</x:v>
      </x:c>
      <x:c r="B755" s="1">
        <x:v>43201.499971331</x:v>
      </x:c>
      <x:c r="C755" s="6">
        <x:v>12.5476920433333</x:v>
      </x:c>
      <x:c r="D755" s="14" t="s">
        <x:v>77</x:v>
      </x:c>
      <x:c r="E755" s="15">
        <x:v>43194.5139003472</x:v>
      </x:c>
      <x:c r="F755" t="s">
        <x:v>82</x:v>
      </x:c>
      <x:c r="G755" s="6">
        <x:v>186.941987294575</x:v>
      </x:c>
      <x:c r="H755" t="s">
        <x:v>83</x:v>
      </x:c>
      <x:c r="I755" s="6">
        <x:v>27.1740014936859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21.677</x:v>
      </x:c>
      <x:c r="R755" s="8">
        <x:v>171316.103665715</x:v>
      </x:c>
      <x:c r="S755" s="12">
        <x:v>289617.831188418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180953</x:v>
      </x:c>
      <x:c r="B756" s="1">
        <x:v>43201.4999828356</x:v>
      </x:c>
      <x:c r="C756" s="6">
        <x:v>12.5642429533333</x:v>
      </x:c>
      <x:c r="D756" s="14" t="s">
        <x:v>77</x:v>
      </x:c>
      <x:c r="E756" s="15">
        <x:v>43194.5139003472</x:v>
      </x:c>
      <x:c r="F756" t="s">
        <x:v>82</x:v>
      </x:c>
      <x:c r="G756" s="6">
        <x:v>186.945277043101</x:v>
      </x:c>
      <x:c r="H756" t="s">
        <x:v>83</x:v>
      </x:c>
      <x:c r="I756" s="6">
        <x:v>27.1645443267776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21.68</x:v>
      </x:c>
      <x:c r="R756" s="8">
        <x:v>171314.439651451</x:v>
      </x:c>
      <x:c r="S756" s="12">
        <x:v>289603.937008004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180963</x:v>
      </x:c>
      <x:c r="B757" s="1">
        <x:v>43201.4999951389</x:v>
      </x:c>
      <x:c r="C757" s="6">
        <x:v>12.58201063</x:v>
      </x:c>
      <x:c r="D757" s="14" t="s">
        <x:v>77</x:v>
      </x:c>
      <x:c r="E757" s="15">
        <x:v>43194.5139003472</x:v>
      </x:c>
      <x:c r="F757" t="s">
        <x:v>82</x:v>
      </x:c>
      <x:c r="G757" s="6">
        <x:v>186.920448359093</x:v>
      </x:c>
      <x:c r="H757" t="s">
        <x:v>83</x:v>
      </x:c>
      <x:c r="I757" s="6">
        <x:v>27.1631332597135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21.682</x:v>
      </x:c>
      <x:c r="R757" s="8">
        <x:v>171314.182314338</x:v>
      </x:c>
      <x:c r="S757" s="12">
        <x:v>289602.160283205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180972</x:v>
      </x:c>
      <x:c r="B758" s="1">
        <x:v>43201.5000064005</x:v>
      </x:c>
      <x:c r="C758" s="6">
        <x:v>12.5982115466667</x:v>
      </x:c>
      <x:c r="D758" s="14" t="s">
        <x:v>77</x:v>
      </x:c>
      <x:c r="E758" s="15">
        <x:v>43194.5139003472</x:v>
      </x:c>
      <x:c r="F758" t="s">
        <x:v>82</x:v>
      </x:c>
      <x:c r="G758" s="6">
        <x:v>186.934564879517</x:v>
      </x:c>
      <x:c r="H758" t="s">
        <x:v>83</x:v>
      </x:c>
      <x:c r="I758" s="6">
        <x:v>27.1694380320419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21.679</x:v>
      </x:c>
      <x:c r="R758" s="8">
        <x:v>171324.974886243</x:v>
      </x:c>
      <x:c r="S758" s="12">
        <x:v>289610.054653373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180983</x:v>
      </x:c>
      <x:c r="B759" s="1">
        <x:v>43201.5000175579</x:v>
      </x:c>
      <x:c r="C759" s="6">
        <x:v>12.61429583</x:v>
      </x:c>
      <x:c r="D759" s="14" t="s">
        <x:v>77</x:v>
      </x:c>
      <x:c r="E759" s="15">
        <x:v>43194.5139003472</x:v>
      </x:c>
      <x:c r="F759" t="s">
        <x:v>82</x:v>
      </x:c>
      <x:c r="G759" s="6">
        <x:v>186.948758600244</x:v>
      </x:c>
      <x:c r="H759" t="s">
        <x:v>83</x:v>
      </x:c>
      <x:c r="I759" s="6">
        <x:v>27.1639138499309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21.68</x:v>
      </x:c>
      <x:c r="R759" s="8">
        <x:v>171311.318705078</x:v>
      </x:c>
      <x:c r="S759" s="12">
        <x:v>289597.944347339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180993</x:v>
      </x:c>
      <x:c r="B760" s="1">
        <x:v>43201.5000291667</x:v>
      </x:c>
      <x:c r="C760" s="6">
        <x:v>12.6309800683333</x:v>
      </x:c>
      <x:c r="D760" s="14" t="s">
        <x:v>77</x:v>
      </x:c>
      <x:c r="E760" s="15">
        <x:v>43194.5139003472</x:v>
      </x:c>
      <x:c r="F760" t="s">
        <x:v>82</x:v>
      </x:c>
      <x:c r="G760" s="6">
        <x:v>186.965207356974</x:v>
      </x:c>
      <x:c r="H760" t="s">
        <x:v>83</x:v>
      </x:c>
      <x:c r="I760" s="6">
        <x:v>27.1550271412648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21.682</x:v>
      </x:c>
      <x:c r="R760" s="8">
        <x:v>171304.928805049</x:v>
      </x:c>
      <x:c r="S760" s="12">
        <x:v>289593.088812665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181003</x:v>
      </x:c>
      <x:c r="B761" s="1">
        <x:v>43201.5000407755</x:v>
      </x:c>
      <x:c r="C761" s="6">
        <x:v>12.6477143616667</x:v>
      </x:c>
      <x:c r="D761" s="14" t="s">
        <x:v>77</x:v>
      </x:c>
      <x:c r="E761" s="15">
        <x:v>43194.5139003472</x:v>
      </x:c>
      <x:c r="F761" t="s">
        <x:v>82</x:v>
      </x:c>
      <x:c r="G761" s="6">
        <x:v>186.951944797219</x:v>
      </x:c>
      <x:c r="H761" t="s">
        <x:v>83</x:v>
      </x:c>
      <x:c r="I761" s="6">
        <x:v>27.1574289520977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21.682</x:v>
      </x:c>
      <x:c r="R761" s="8">
        <x:v>171321.670788497</x:v>
      </x:c>
      <x:c r="S761" s="12">
        <x:v>289607.897603203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181013</x:v>
      </x:c>
      <x:c r="B762" s="1">
        <x:v>43201.5000521991</x:v>
      </x:c>
      <x:c r="C762" s="6">
        <x:v>12.66416531</x:v>
      </x:c>
      <x:c r="D762" s="14" t="s">
        <x:v>77</x:v>
      </x:c>
      <x:c r="E762" s="15">
        <x:v>43194.5139003472</x:v>
      </x:c>
      <x:c r="F762" t="s">
        <x:v>82</x:v>
      </x:c>
      <x:c r="G762" s="6">
        <x:v>186.9010773411</x:v>
      </x:c>
      <x:c r="H762" t="s">
        <x:v>83</x:v>
      </x:c>
      <x:c r="I762" s="6">
        <x:v>27.175502633741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21.679</x:v>
      </x:c>
      <x:c r="R762" s="8">
        <x:v>171309.000833251</x:v>
      </x:c>
      <x:c r="S762" s="12">
        <x:v>289610.438196807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181023</x:v>
      </x:c>
      <x:c r="B763" s="1">
        <x:v>43201.5000639699</x:v>
      </x:c>
      <x:c r="C763" s="6">
        <x:v>12.6810829083333</x:v>
      </x:c>
      <x:c r="D763" s="14" t="s">
        <x:v>77</x:v>
      </x:c>
      <x:c r="E763" s="15">
        <x:v>43194.5139003472</x:v>
      </x:c>
      <x:c r="F763" t="s">
        <x:v>82</x:v>
      </x:c>
      <x:c r="G763" s="6">
        <x:v>186.81317081723</x:v>
      </x:c>
      <x:c r="H763" t="s">
        <x:v>83</x:v>
      </x:c>
      <x:c r="I763" s="6">
        <x:v>27.188472511772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21.68</x:v>
      </x:c>
      <x:c r="R763" s="8">
        <x:v>171314.308138104</x:v>
      </x:c>
      <x:c r="S763" s="12">
        <x:v>289611.734491142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181033</x:v>
      </x:c>
      <x:c r="B764" s="1">
        <x:v>43201.5000753472</x:v>
      </x:c>
      <x:c r="C764" s="6">
        <x:v>12.69748389</x:v>
      </x:c>
      <x:c r="D764" s="14" t="s">
        <x:v>77</x:v>
      </x:c>
      <x:c r="E764" s="15">
        <x:v>43194.5139003472</x:v>
      </x:c>
      <x:c r="F764" t="s">
        <x:v>82</x:v>
      </x:c>
      <x:c r="G764" s="6">
        <x:v>186.87793168847</x:v>
      </x:c>
      <x:c r="H764" t="s">
        <x:v>83</x:v>
      </x:c>
      <x:c r="I764" s="6">
        <x:v>27.182648069605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21.678</x:v>
      </x:c>
      <x:c r="R764" s="8">
        <x:v>171320.692083475</x:v>
      </x:c>
      <x:c r="S764" s="12">
        <x:v>289610.170532544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181043</x:v>
      </x:c>
      <x:c r="B765" s="1">
        <x:v>43201.5000873843</x:v>
      </x:c>
      <x:c r="C765" s="6">
        <x:v>12.71480154</x:v>
      </x:c>
      <x:c r="D765" s="14" t="s">
        <x:v>77</x:v>
      </x:c>
      <x:c r="E765" s="15">
        <x:v>43194.5139003472</x:v>
      </x:c>
      <x:c r="F765" t="s">
        <x:v>82</x:v>
      </x:c>
      <x:c r="G765" s="6">
        <x:v>186.963643842961</x:v>
      </x:c>
      <x:c r="H765" t="s">
        <x:v>83</x:v>
      </x:c>
      <x:c r="I765" s="6">
        <x:v>27.1671262808131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21.678</x:v>
      </x:c>
      <x:c r="R765" s="8">
        <x:v>171315.004766748</x:v>
      </x:c>
      <x:c r="S765" s="12">
        <x:v>289612.79281328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181051</x:v>
      </x:c>
      <x:c r="B766" s="1">
        <x:v>43201.5000984606</x:v>
      </x:c>
      <x:c r="C766" s="6">
        <x:v>12.7307690616667</x:v>
      </x:c>
      <x:c r="D766" s="14" t="s">
        <x:v>77</x:v>
      </x:c>
      <x:c r="E766" s="15">
        <x:v>43194.5139003472</x:v>
      </x:c>
      <x:c r="F766" t="s">
        <x:v>82</x:v>
      </x:c>
      <x:c r="G766" s="6">
        <x:v>186.894549953303</x:v>
      </x:c>
      <x:c r="H766" t="s">
        <x:v>83</x:v>
      </x:c>
      <x:c r="I766" s="6">
        <x:v>27.1737312885471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21.68</x:v>
      </x:c>
      <x:c r="R766" s="8">
        <x:v>171314.57582871</x:v>
      </x:c>
      <x:c r="S766" s="12">
        <x:v>289599.778997867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181063</x:v>
      </x:c>
      <x:c r="B767" s="1">
        <x:v>43201.5001099884</x:v>
      </x:c>
      <x:c r="C767" s="6">
        <x:v>12.7473700283333</x:v>
      </x:c>
      <x:c r="D767" s="14" t="s">
        <x:v>77</x:v>
      </x:c>
      <x:c r="E767" s="15">
        <x:v>43194.5139003472</x:v>
      </x:c>
      <x:c r="F767" t="s">
        <x:v>82</x:v>
      </x:c>
      <x:c r="G767" s="6">
        <x:v>186.819182844315</x:v>
      </x:c>
      <x:c r="H767" t="s">
        <x:v>83</x:v>
      </x:c>
      <x:c r="I767" s="6">
        <x:v>27.1814771778127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21.682</x:v>
      </x:c>
      <x:c r="R767" s="8">
        <x:v>171314.618316351</x:v>
      </x:c>
      <x:c r="S767" s="12">
        <x:v>289603.220354432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181073</x:v>
      </x:c>
      <x:c r="B768" s="1">
        <x:v>43201.5001216088</x:v>
      </x:c>
      <x:c r="C768" s="6">
        <x:v>12.7640709483333</x:v>
      </x:c>
      <x:c r="D768" s="14" t="s">
        <x:v>77</x:v>
      </x:c>
      <x:c r="E768" s="15">
        <x:v>43194.5139003472</x:v>
      </x:c>
      <x:c r="F768" t="s">
        <x:v>82</x:v>
      </x:c>
      <x:c r="G768" s="6">
        <x:v>186.935393822109</x:v>
      </x:c>
      <x:c r="H768" t="s">
        <x:v>83</x:v>
      </x:c>
      <x:c r="I768" s="6">
        <x:v>27.169287918277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21.679</x:v>
      </x:c>
      <x:c r="R768" s="8">
        <x:v>171320.942514123</x:v>
      </x:c>
      <x:c r="S768" s="12">
        <x:v>289606.184614994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181083</x:v>
      </x:c>
      <x:c r="B769" s="1">
        <x:v>43201.5001332523</x:v>
      </x:c>
      <x:c r="C769" s="6">
        <x:v>12.78085522</x:v>
      </x:c>
      <x:c r="D769" s="14" t="s">
        <x:v>77</x:v>
      </x:c>
      <x:c r="E769" s="15">
        <x:v>43194.5139003472</x:v>
      </x:c>
      <x:c r="F769" t="s">
        <x:v>82</x:v>
      </x:c>
      <x:c r="G769" s="6">
        <x:v>186.864984163331</x:v>
      </x:c>
      <x:c r="H769" t="s">
        <x:v>83</x:v>
      </x:c>
      <x:c r="I769" s="6">
        <x:v>27.1761331127636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21.681</x:v>
      </x:c>
      <x:c r="R769" s="8">
        <x:v>171320.365485267</x:v>
      </x:c>
      <x:c r="S769" s="12">
        <x:v>289595.197875594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181093</x:v>
      </x:c>
      <x:c r="B770" s="1">
        <x:v>43201.5001451042</x:v>
      </x:c>
      <x:c r="C770" s="6">
        <x:v>12.7979395316667</x:v>
      </x:c>
      <x:c r="D770" s="14" t="s">
        <x:v>77</x:v>
      </x:c>
      <x:c r="E770" s="15">
        <x:v>43194.5139003472</x:v>
      </x:c>
      <x:c r="F770" t="s">
        <x:v>82</x:v>
      </x:c>
      <x:c r="G770" s="6">
        <x:v>186.990374346297</x:v>
      </x:c>
      <x:c r="H770" t="s">
        <x:v>83</x:v>
      </x:c>
      <x:c r="I770" s="6">
        <x:v>27.1563781596465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21.68</x:v>
      </x:c>
      <x:c r="R770" s="8">
        <x:v>171325.386431745</x:v>
      </x:c>
      <x:c r="S770" s="12">
        <x:v>289594.01427462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181103</x:v>
      </x:c>
      <x:c r="B771" s="1">
        <x:v>43201.5001565162</x:v>
      </x:c>
      <x:c r="C771" s="6">
        <x:v>12.81435715</x:v>
      </x:c>
      <x:c r="D771" s="14" t="s">
        <x:v>77</x:v>
      </x:c>
      <x:c r="E771" s="15">
        <x:v>43194.5139003472</x:v>
      </x:c>
      <x:c r="F771" t="s">
        <x:v>82</x:v>
      </x:c>
      <x:c r="G771" s="6">
        <x:v>186.985068460642</x:v>
      </x:c>
      <x:c r="H771" t="s">
        <x:v>83</x:v>
      </x:c>
      <x:c r="I771" s="6">
        <x:v>27.1573388841598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21.68</x:v>
      </x:c>
      <x:c r="R771" s="8">
        <x:v>171317.980503549</x:v>
      </x:c>
      <x:c r="S771" s="12">
        <x:v>289595.067817938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181113</x:v>
      </x:c>
      <x:c r="B772" s="1">
        <x:v>43201.5001679051</x:v>
      </x:c>
      <x:c r="C772" s="6">
        <x:v>12.83079138</x:v>
      </x:c>
      <x:c r="D772" s="14" t="s">
        <x:v>77</x:v>
      </x:c>
      <x:c r="E772" s="15">
        <x:v>43194.5139003472</x:v>
      </x:c>
      <x:c r="F772" t="s">
        <x:v>82</x:v>
      </x:c>
      <x:c r="G772" s="6">
        <x:v>186.814814364837</x:v>
      </x:c>
      <x:c r="H772" t="s">
        <x:v>83</x:v>
      </x:c>
      <x:c r="I772" s="6">
        <x:v>27.1793155324981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21.683</x:v>
      </x:c>
      <x:c r="R772" s="8">
        <x:v>171315.789859391</x:v>
      </x:c>
      <x:c r="S772" s="12">
        <x:v>289600.631056315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181123</x:v>
      </x:c>
      <x:c r="B773" s="1">
        <x:v>43201.5001797454</x:v>
      </x:c>
      <x:c r="C773" s="6">
        <x:v>12.847809035</x:v>
      </x:c>
      <x:c r="D773" s="14" t="s">
        <x:v>77</x:v>
      </x:c>
      <x:c r="E773" s="15">
        <x:v>43194.5139003472</x:v>
      </x:c>
      <x:c r="F773" t="s">
        <x:v>82</x:v>
      </x:c>
      <x:c r="G773" s="6">
        <x:v>186.946437558058</x:v>
      </x:c>
      <x:c r="H773" t="s">
        <x:v>83</x:v>
      </x:c>
      <x:c r="I773" s="6">
        <x:v>27.1643341678159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21.68</x:v>
      </x:c>
      <x:c r="R773" s="8">
        <x:v>171327.093491796</x:v>
      </x:c>
      <x:c r="S773" s="12">
        <x:v>289591.532520368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181133</x:v>
      </x:c>
      <x:c r="B774" s="1">
        <x:v>43201.5001915162</x:v>
      </x:c>
      <x:c r="C774" s="6">
        <x:v>12.8647599966667</x:v>
      </x:c>
      <x:c r="D774" s="14" t="s">
        <x:v>77</x:v>
      </x:c>
      <x:c r="E774" s="15">
        <x:v>43194.5139003472</x:v>
      </x:c>
      <x:c r="F774" t="s">
        <x:v>82</x:v>
      </x:c>
      <x:c r="G774" s="6">
        <x:v>186.990671829905</x:v>
      </x:c>
      <x:c r="H774" t="s">
        <x:v>83</x:v>
      </x:c>
      <x:c r="I774" s="6">
        <x:v>27.1622325789194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21.678</x:v>
      </x:c>
      <x:c r="R774" s="8">
        <x:v>171319.577205719</x:v>
      </x:c>
      <x:c r="S774" s="12">
        <x:v>289596.737401644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181143</x:v>
      </x:c>
      <x:c r="B775" s="1">
        <x:v>43201.500203044</x:v>
      </x:c>
      <x:c r="C775" s="6">
        <x:v>12.8813608833333</x:v>
      </x:c>
      <x:c r="D775" s="14" t="s">
        <x:v>77</x:v>
      </x:c>
      <x:c r="E775" s="15">
        <x:v>43194.5139003472</x:v>
      </x:c>
      <x:c r="F775" t="s">
        <x:v>82</x:v>
      </x:c>
      <x:c r="G775" s="6">
        <x:v>187.00155016348</x:v>
      </x:c>
      <x:c r="H775" t="s">
        <x:v>83</x:v>
      </x:c>
      <x:c r="I775" s="6">
        <x:v>27.157308861515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21.679</x:v>
      </x:c>
      <x:c r="R775" s="8">
        <x:v>171324.846373978</x:v>
      </x:c>
      <x:c r="S775" s="12">
        <x:v>289597.977121531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181153</x:v>
      </x:c>
      <x:c r="B776" s="1">
        <x:v>43201.5002143866</x:v>
      </x:c>
      <x:c r="C776" s="6">
        <x:v>12.8977118216667</x:v>
      </x:c>
      <x:c r="D776" s="14" t="s">
        <x:v>77</x:v>
      </x:c>
      <x:c r="E776" s="15">
        <x:v>43194.5139003472</x:v>
      </x:c>
      <x:c r="F776" t="s">
        <x:v>82</x:v>
      </x:c>
      <x:c r="G776" s="6">
        <x:v>186.948362453451</x:v>
      </x:c>
      <x:c r="H776" t="s">
        <x:v>83</x:v>
      </x:c>
      <x:c r="I776" s="6">
        <x:v>27.1610316715692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21.681</x:v>
      </x:c>
      <x:c r="R776" s="8">
        <x:v>171320.943727589</x:v>
      </x:c>
      <x:c r="S776" s="12">
        <x:v>289611.689558559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181163</x:v>
      </x:c>
      <x:c r="B777" s="1">
        <x:v>43201.5002260417</x:v>
      </x:c>
      <x:c r="C777" s="6">
        <x:v>12.9144794216667</x:v>
      </x:c>
      <x:c r="D777" s="14" t="s">
        <x:v>77</x:v>
      </x:c>
      <x:c r="E777" s="15">
        <x:v>43194.5139003472</x:v>
      </x:c>
      <x:c r="F777" t="s">
        <x:v>82</x:v>
      </x:c>
      <x:c r="G777" s="6">
        <x:v>186.90041425585</x:v>
      </x:c>
      <x:c r="H777" t="s">
        <x:v>83</x:v>
      </x:c>
      <x:c r="I777" s="6">
        <x:v>27.1756227249739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21.679</x:v>
      </x:c>
      <x:c r="R777" s="8">
        <x:v>171327.729697575</x:v>
      </x:c>
      <x:c r="S777" s="12">
        <x:v>289603.957411605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181169</x:v>
      </x:c>
      <x:c r="B778" s="1">
        <x:v>43201.5002378472</x:v>
      </x:c>
      <x:c r="C778" s="6">
        <x:v>12.9314970766667</x:v>
      </x:c>
      <x:c r="D778" s="14" t="s">
        <x:v>77</x:v>
      </x:c>
      <x:c r="E778" s="15">
        <x:v>43194.5139003472</x:v>
      </x:c>
      <x:c r="F778" t="s">
        <x:v>82</x:v>
      </x:c>
      <x:c r="G778" s="6">
        <x:v>186.972004626028</x:v>
      </x:c>
      <x:c r="H778" t="s">
        <x:v>83</x:v>
      </x:c>
      <x:c r="I778" s="6">
        <x:v>27.1537962138787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21.682</x:v>
      </x:c>
      <x:c r="R778" s="8">
        <x:v>171318.902220059</x:v>
      </x:c>
      <x:c r="S778" s="12">
        <x:v>289602.963041731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181183</x:v>
      </x:c>
      <x:c r="B779" s="1">
        <x:v>43201.5002493056</x:v>
      </x:c>
      <x:c r="C779" s="6">
        <x:v>12.947964705</x:v>
      </x:c>
      <x:c r="D779" s="14" t="s">
        <x:v>77</x:v>
      </x:c>
      <x:c r="E779" s="15">
        <x:v>43194.5139003472</x:v>
      </x:c>
      <x:c r="F779" t="s">
        <x:v>82</x:v>
      </x:c>
      <x:c r="G779" s="6">
        <x:v>186.961956938427</x:v>
      </x:c>
      <x:c r="H779" t="s">
        <x:v>83</x:v>
      </x:c>
      <x:c r="I779" s="6">
        <x:v>27.1585698128456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21.681</x:v>
      </x:c>
      <x:c r="R779" s="8">
        <x:v>171310.753983756</x:v>
      </x:c>
      <x:c r="S779" s="12">
        <x:v>289587.002496145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181193</x:v>
      </x:c>
      <x:c r="B780" s="1">
        <x:v>43201.5002605324</x:v>
      </x:c>
      <x:c r="C780" s="6">
        <x:v>12.9641489166667</x:v>
      </x:c>
      <x:c r="D780" s="14" t="s">
        <x:v>77</x:v>
      </x:c>
      <x:c r="E780" s="15">
        <x:v>43194.5139003472</x:v>
      </x:c>
      <x:c r="F780" t="s">
        <x:v>82</x:v>
      </x:c>
      <x:c r="G780" s="6">
        <x:v>186.969085978084</x:v>
      </x:c>
      <x:c r="H780" t="s">
        <x:v>83</x:v>
      </x:c>
      <x:c r="I780" s="6">
        <x:v>27.1572788388698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21.681</x:v>
      </x:c>
      <x:c r="R780" s="8">
        <x:v>171313.012186303</x:v>
      </x:c>
      <x:c r="S780" s="12">
        <x:v>289601.047987453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181203</x:v>
      </x:c>
      <x:c r="B781" s="1">
        <x:v>43201.5002720718</x:v>
      </x:c>
      <x:c r="C781" s="6">
        <x:v>12.9807498266667</x:v>
      </x:c>
      <x:c r="D781" s="14" t="s">
        <x:v>77</x:v>
      </x:c>
      <x:c r="E781" s="15">
        <x:v>43194.5139003472</x:v>
      </x:c>
      <x:c r="F781" t="s">
        <x:v>82</x:v>
      </x:c>
      <x:c r="G781" s="6">
        <x:v>186.96235360427</x:v>
      </x:c>
      <x:c r="H781" t="s">
        <x:v>83</x:v>
      </x:c>
      <x:c r="I781" s="6">
        <x:v>27.1614519890932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21.68</x:v>
      </x:c>
      <x:c r="R781" s="8">
        <x:v>171309.461797028</x:v>
      </x:c>
      <x:c r="S781" s="12">
        <x:v>289600.042871784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181213</x:v>
      </x:c>
      <x:c r="B782" s="1">
        <x:v>43201.5002839468</x:v>
      </x:c>
      <x:c r="C782" s="6">
        <x:v>12.99785082</x:v>
      </x:c>
      <x:c r="D782" s="14" t="s">
        <x:v>77</x:v>
      </x:c>
      <x:c r="E782" s="15">
        <x:v>43194.5139003472</x:v>
      </x:c>
      <x:c r="F782" t="s">
        <x:v>82</x:v>
      </x:c>
      <x:c r="G782" s="6">
        <x:v>186.892063531872</x:v>
      </x:c>
      <x:c r="H782" t="s">
        <x:v>83</x:v>
      </x:c>
      <x:c r="I782" s="6">
        <x:v>27.174181630457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21.68</x:v>
      </x:c>
      <x:c r="R782" s="8">
        <x:v>171324.017853767</x:v>
      </x:c>
      <x:c r="S782" s="12">
        <x:v>289602.025435348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181223</x:v>
      </x:c>
      <x:c r="B783" s="1">
        <x:v>43201.5002957523</x:v>
      </x:c>
      <x:c r="C783" s="6">
        <x:v>13.014868405</x:v>
      </x:c>
      <x:c r="D783" s="14" t="s">
        <x:v>77</x:v>
      </x:c>
      <x:c r="E783" s="15">
        <x:v>43194.5139003472</x:v>
      </x:c>
      <x:c r="F783" t="s">
        <x:v>82</x:v>
      </x:c>
      <x:c r="G783" s="6">
        <x:v>186.940137668838</x:v>
      </x:c>
      <x:c r="H783" t="s">
        <x:v>83</x:v>
      </x:c>
      <x:c r="I783" s="6">
        <x:v>27.1654750309099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21.68</x:v>
      </x:c>
      <x:c r="R783" s="8">
        <x:v>171319.112674058</x:v>
      </x:c>
      <x:c r="S783" s="12">
        <x:v>289595.225884259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181228</x:v>
      </x:c>
      <x:c r="B784" s="1">
        <x:v>43201.5003072917</x:v>
      </x:c>
      <x:c r="C784" s="6">
        <x:v>13.031486055</x:v>
      </x:c>
      <x:c r="D784" s="14" t="s">
        <x:v>77</x:v>
      </x:c>
      <x:c r="E784" s="15">
        <x:v>43194.5139003472</x:v>
      </x:c>
      <x:c r="F784" t="s">
        <x:v>82</x:v>
      </x:c>
      <x:c r="G784" s="6">
        <x:v>186.910795034558</x:v>
      </x:c>
      <x:c r="H784" t="s">
        <x:v>83</x:v>
      </x:c>
      <x:c r="I784" s="6">
        <x:v>27.1707890562243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21.68</x:v>
      </x:c>
      <x:c r="R784" s="8">
        <x:v>171318.848606393</x:v>
      </x:c>
      <x:c r="S784" s="12">
        <x:v>289592.158296261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181238</x:v>
      </x:c>
      <x:c r="B785" s="1">
        <x:v>43201.5003188657</x:v>
      </x:c>
      <x:c r="C785" s="6">
        <x:v>13.048136975</x:v>
      </x:c>
      <x:c r="D785" s="14" t="s">
        <x:v>77</x:v>
      </x:c>
      <x:c r="E785" s="15">
        <x:v>43194.5139003472</x:v>
      </x:c>
      <x:c r="F785" t="s">
        <x:v>82</x:v>
      </x:c>
      <x:c r="G785" s="6">
        <x:v>186.964343164118</x:v>
      </x:c>
      <x:c r="H785" t="s">
        <x:v>83</x:v>
      </x:c>
      <x:c r="I785" s="6">
        <x:v>27.1610917169269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21.68</x:v>
      </x:c>
      <x:c r="R785" s="8">
        <x:v>171313.840877524</x:v>
      </x:c>
      <x:c r="S785" s="12">
        <x:v>289595.577342655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181253</x:v>
      </x:c>
      <x:c r="B786" s="1">
        <x:v>43201.5003300116</x:v>
      </x:c>
      <x:c r="C786" s="6">
        <x:v>13.0641878833333</x:v>
      </x:c>
      <x:c r="D786" s="14" t="s">
        <x:v>77</x:v>
      </x:c>
      <x:c r="E786" s="15">
        <x:v>43194.5139003472</x:v>
      </x:c>
      <x:c r="F786" t="s">
        <x:v>82</x:v>
      </x:c>
      <x:c r="G786" s="6">
        <x:v>187.001152189864</x:v>
      </x:c>
      <x:c r="H786" t="s">
        <x:v>83</x:v>
      </x:c>
      <x:c r="I786" s="6">
        <x:v>27.1544266888245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21.68</x:v>
      </x:c>
      <x:c r="R786" s="8">
        <x:v>171308.689321948</x:v>
      </x:c>
      <x:c r="S786" s="12">
        <x:v>289592.887196214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181263</x:v>
      </x:c>
      <x:c r="B787" s="1">
        <x:v>43201.5003415509</x:v>
      </x:c>
      <x:c r="C787" s="6">
        <x:v>13.0808055216667</x:v>
      </x:c>
      <x:c r="D787" s="14" t="s">
        <x:v>77</x:v>
      </x:c>
      <x:c r="E787" s="15">
        <x:v>43194.5139003472</x:v>
      </x:c>
      <x:c r="F787" t="s">
        <x:v>82</x:v>
      </x:c>
      <x:c r="G787" s="6">
        <x:v>186.932779221967</x:v>
      </x:c>
      <x:c r="H787" t="s">
        <x:v>83</x:v>
      </x:c>
      <x:c r="I787" s="6">
        <x:v>27.1638538045231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21.681</x:v>
      </x:c>
      <x:c r="R787" s="8">
        <x:v>171321.146606374</x:v>
      </x:c>
      <x:c r="S787" s="12">
        <x:v>289595.758074407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181273</x:v>
      </x:c>
      <x:c r="B788" s="1">
        <x:v>43201.5003538194</x:v>
      </x:c>
      <x:c r="C788" s="6">
        <x:v>13.0985064816667</x:v>
      </x:c>
      <x:c r="D788" s="14" t="s">
        <x:v>77</x:v>
      </x:c>
      <x:c r="E788" s="15">
        <x:v>43194.5139003472</x:v>
      </x:c>
      <x:c r="F788" t="s">
        <x:v>82</x:v>
      </x:c>
      <x:c r="G788" s="6">
        <x:v>186.944576350978</x:v>
      </x:c>
      <x:c r="H788" t="s">
        <x:v>83</x:v>
      </x:c>
      <x:c r="I788" s="6">
        <x:v>27.1705788968711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21.678</x:v>
      </x:c>
      <x:c r="R788" s="8">
        <x:v>171324.868407888</x:v>
      </x:c>
      <x:c r="S788" s="12">
        <x:v>289605.505097221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181283</x:v>
      </x:c>
      <x:c r="B789" s="1">
        <x:v>43201.5003647338</x:v>
      </x:c>
      <x:c r="C789" s="6">
        <x:v>13.1142074066667</x:v>
      </x:c>
      <x:c r="D789" s="14" t="s">
        <x:v>77</x:v>
      </x:c>
      <x:c r="E789" s="15">
        <x:v>43194.5139003472</x:v>
      </x:c>
      <x:c r="F789" t="s">
        <x:v>82</x:v>
      </x:c>
      <x:c r="G789" s="6">
        <x:v>186.980260075626</x:v>
      </x:c>
      <x:c r="H789" t="s">
        <x:v>83</x:v>
      </x:c>
      <x:c r="I789" s="6">
        <x:v>27.1582095409885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21.68</x:v>
      </x:c>
      <x:c r="R789" s="8">
        <x:v>171319.223611193</x:v>
      </x:c>
      <x:c r="S789" s="12">
        <x:v>289603.509503804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181293</x:v>
      </x:c>
      <x:c r="B790" s="1">
        <x:v>43201.5003762731</x:v>
      </x:c>
      <x:c r="C790" s="6">
        <x:v>13.1308416683333</x:v>
      </x:c>
      <x:c r="D790" s="14" t="s">
        <x:v>77</x:v>
      </x:c>
      <x:c r="E790" s="15">
        <x:v>43194.5139003472</x:v>
      </x:c>
      <x:c r="F790" t="s">
        <x:v>82</x:v>
      </x:c>
      <x:c r="G790" s="6">
        <x:v>186.87337508658</x:v>
      </x:c>
      <x:c r="H790" t="s">
        <x:v>83</x:v>
      </x:c>
      <x:c r="I790" s="6">
        <x:v>27.1716597165405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21.682</x:v>
      </x:c>
      <x:c r="R790" s="8">
        <x:v>171315.383036554</x:v>
      </x:c>
      <x:c r="S790" s="12">
        <x:v>289589.151162518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181302</x:v>
      </x:c>
      <x:c r="B791" s="1">
        <x:v>43201.5003878819</x:v>
      </x:c>
      <x:c r="C791" s="6">
        <x:v>13.1475592466667</x:v>
      </x:c>
      <x:c r="D791" s="14" t="s">
        <x:v>77</x:v>
      </x:c>
      <x:c r="E791" s="15">
        <x:v>43194.5139003472</x:v>
      </x:c>
      <x:c r="F791" t="s">
        <x:v>82</x:v>
      </x:c>
      <x:c r="G791" s="6">
        <x:v>186.967890014094</x:v>
      </x:c>
      <x:c r="H791" t="s">
        <x:v>83</x:v>
      </x:c>
      <x:c r="I791" s="6">
        <x:v>27.1634034639992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21.679</x:v>
      </x:c>
      <x:c r="R791" s="8">
        <x:v>171317.23175682</x:v>
      </x:c>
      <x:c r="S791" s="12">
        <x:v>289588.860770787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181313</x:v>
      </x:c>
      <x:c r="B792" s="1">
        <x:v>43201.5004002662</x:v>
      </x:c>
      <x:c r="C792" s="6">
        <x:v>13.1653602416667</x:v>
      </x:c>
      <x:c r="D792" s="14" t="s">
        <x:v>77</x:v>
      </x:c>
      <x:c r="E792" s="15">
        <x:v>43194.5139003472</x:v>
      </x:c>
      <x:c r="F792" t="s">
        <x:v>82</x:v>
      </x:c>
      <x:c r="G792" s="6">
        <x:v>186.858084316516</x:v>
      </x:c>
      <x:c r="H792" t="s">
        <x:v>83</x:v>
      </x:c>
      <x:c r="I792" s="6">
        <x:v>27.1803363092786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21.68</x:v>
      </x:c>
      <x:c r="R792" s="8">
        <x:v>171321.197191297</x:v>
      </x:c>
      <x:c r="S792" s="12">
        <x:v>289599.630520111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181323</x:v>
      </x:c>
      <x:c r="B793" s="1">
        <x:v>43201.5004113773</x:v>
      </x:c>
      <x:c r="C793" s="6">
        <x:v>13.1813611616667</x:v>
      </x:c>
      <x:c r="D793" s="14" t="s">
        <x:v>77</x:v>
      </x:c>
      <x:c r="E793" s="15">
        <x:v>43194.5139003472</x:v>
      </x:c>
      <x:c r="F793" t="s">
        <x:v>82</x:v>
      </x:c>
      <x:c r="G793" s="6">
        <x:v>186.977441399819</x:v>
      </x:c>
      <x:c r="H793" t="s">
        <x:v>83</x:v>
      </x:c>
      <x:c r="I793" s="6">
        <x:v>27.1587199261307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21.68</x:v>
      </x:c>
      <x:c r="R793" s="8">
        <x:v>171322.085434639</x:v>
      </x:c>
      <x:c r="S793" s="12">
        <x:v>289586.216377352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181333</x:v>
      </x:c>
      <x:c r="B794" s="1">
        <x:v>43201.5004228356</x:v>
      </x:c>
      <x:c r="C794" s="6">
        <x:v>13.1978954366667</x:v>
      </x:c>
      <x:c r="D794" s="14" t="s">
        <x:v>77</x:v>
      </x:c>
      <x:c r="E794" s="15">
        <x:v>43194.5139003472</x:v>
      </x:c>
      <x:c r="F794" t="s">
        <x:v>82</x:v>
      </x:c>
      <x:c r="G794" s="6">
        <x:v>186.969980315624</x:v>
      </x:c>
      <x:c r="H794" t="s">
        <x:v>83</x:v>
      </x:c>
      <x:c r="I794" s="6">
        <x:v>27.160070945999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21.68</x:v>
      </x:c>
      <x:c r="R794" s="8">
        <x:v>171316.976014825</x:v>
      </x:c>
      <x:c r="S794" s="12">
        <x:v>289581.510660548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181343</x:v>
      </x:c>
      <x:c r="B795" s="1">
        <x:v>43201.5004344907</x:v>
      </x:c>
      <x:c r="C795" s="6">
        <x:v>13.2146797066667</x:v>
      </x:c>
      <x:c r="D795" s="14" t="s">
        <x:v>77</x:v>
      </x:c>
      <x:c r="E795" s="15">
        <x:v>43194.5139003472</x:v>
      </x:c>
      <x:c r="F795" t="s">
        <x:v>82</x:v>
      </x:c>
      <x:c r="G795" s="6">
        <x:v>186.849448226696</x:v>
      </x:c>
      <x:c r="H795" t="s">
        <x:v>83</x:v>
      </x:c>
      <x:c r="I795" s="6">
        <x:v>27.1730407644031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21.683</x:v>
      </x:c>
      <x:c r="R795" s="8">
        <x:v>171310.338958537</x:v>
      </x:c>
      <x:c r="S795" s="12">
        <x:v>289603.168875769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181353</x:v>
      </x:c>
      <x:c r="B796" s="1">
        <x:v>43201.5004456829</x:v>
      </x:c>
      <x:c r="C796" s="6">
        <x:v>13.230797295</x:v>
      </x:c>
      <x:c r="D796" s="14" t="s">
        <x:v>77</x:v>
      </x:c>
      <x:c r="E796" s="15">
        <x:v>43194.5139003472</x:v>
      </x:c>
      <x:c r="F796" t="s">
        <x:v>82</x:v>
      </x:c>
      <x:c r="G796" s="6">
        <x:v>186.935265858408</x:v>
      </x:c>
      <x:c r="H796" t="s">
        <x:v>83</x:v>
      </x:c>
      <x:c r="I796" s="6">
        <x:v>27.1634034639992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21.681</x:v>
      </x:c>
      <x:c r="R796" s="8">
        <x:v>171323.792306304</x:v>
      </x:c>
      <x:c r="S796" s="12">
        <x:v>289590.165536899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181363</x:v>
      </x:c>
      <x:c r="B797" s="1">
        <x:v>43201.5004576389</x:v>
      </x:c>
      <x:c r="C797" s="6">
        <x:v>13.2479982416667</x:v>
      </x:c>
      <x:c r="D797" s="14" t="s">
        <x:v>77</x:v>
      </x:c>
      <x:c r="E797" s="15">
        <x:v>43194.5139003472</x:v>
      </x:c>
      <x:c r="F797" t="s">
        <x:v>82</x:v>
      </x:c>
      <x:c r="G797" s="6">
        <x:v>186.931886190874</x:v>
      </x:c>
      <x:c r="H797" t="s">
        <x:v>83</x:v>
      </x:c>
      <x:c r="I797" s="6">
        <x:v>27.161061694248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21.682</x:v>
      </x:c>
      <x:c r="R797" s="8">
        <x:v>171310.289647752</x:v>
      </x:c>
      <x:c r="S797" s="12">
        <x:v>289594.266543347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181373</x:v>
      </x:c>
      <x:c r="B798" s="1">
        <x:v>43201.5004691319</x:v>
      </x:c>
      <x:c r="C798" s="6">
        <x:v>13.264515905</x:v>
      </x:c>
      <x:c r="D798" s="14" t="s">
        <x:v>77</x:v>
      </x:c>
      <x:c r="E798" s="15">
        <x:v>43194.5139003472</x:v>
      </x:c>
      <x:c r="F798" t="s">
        <x:v>82</x:v>
      </x:c>
      <x:c r="G798" s="6">
        <x:v>186.931886190874</x:v>
      </x:c>
      <x:c r="H798" t="s">
        <x:v>83</x:v>
      </x:c>
      <x:c r="I798" s="6">
        <x:v>27.161061694248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21.682</x:v>
      </x:c>
      <x:c r="R798" s="8">
        <x:v>171315.671351754</x:v>
      </x:c>
      <x:c r="S798" s="12">
        <x:v>289581.233583768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181383</x:v>
      </x:c>
      <x:c r="B799" s="1">
        <x:v>43201.5004808681</x:v>
      </x:c>
      <x:c r="C799" s="6">
        <x:v>13.28145015</x:v>
      </x:c>
      <x:c r="D799" s="14" t="s">
        <x:v>77</x:v>
      </x:c>
      <x:c r="E799" s="15">
        <x:v>43194.5139003472</x:v>
      </x:c>
      <x:c r="F799" t="s">
        <x:v>82</x:v>
      </x:c>
      <x:c r="G799" s="6">
        <x:v>186.981652122518</x:v>
      </x:c>
      <x:c r="H799" t="s">
        <x:v>83</x:v>
      </x:c>
      <x:c r="I799" s="6">
        <x:v>27.1609115808583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21.679</x:v>
      </x:c>
      <x:c r="R799" s="8">
        <x:v>171329.126672887</x:v>
      </x:c>
      <x:c r="S799" s="12">
        <x:v>289600.821890893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181393</x:v>
      </x:c>
      <x:c r="B800" s="1">
        <x:v>43201.5004929745</x:v>
      </x:c>
      <x:c r="C800" s="6">
        <x:v>13.2988512083333</x:v>
      </x:c>
      <x:c r="D800" s="14" t="s">
        <x:v>77</x:v>
      </x:c>
      <x:c r="E800" s="15">
        <x:v>43194.5139003472</x:v>
      </x:c>
      <x:c r="F800" t="s">
        <x:v>82</x:v>
      </x:c>
      <x:c r="G800" s="6">
        <x:v>186.897139494788</x:v>
      </x:c>
      <x:c r="H800" t="s">
        <x:v>83</x:v>
      </x:c>
      <x:c r="I800" s="6">
        <x:v>27.1703086920083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21.681</x:v>
      </x:c>
      <x:c r="R800" s="8">
        <x:v>171327.091836563</x:v>
      </x:c>
      <x:c r="S800" s="12">
        <x:v>289591.349415536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181401</x:v>
      </x:c>
      <x:c r="B801" s="1">
        <x:v>43201.5005040162</x:v>
      </x:c>
      <x:c r="C801" s="6">
        <x:v>13.3147353433333</x:v>
      </x:c>
      <x:c r="D801" s="14" t="s">
        <x:v>77</x:v>
      </x:c>
      <x:c r="E801" s="15">
        <x:v>43194.5139003472</x:v>
      </x:c>
      <x:c r="F801" t="s">
        <x:v>82</x:v>
      </x:c>
      <x:c r="G801" s="6">
        <x:v>186.912784283176</x:v>
      </x:c>
      <x:c r="H801" t="s">
        <x:v>83</x:v>
      </x:c>
      <x:c r="I801" s="6">
        <x:v>27.1704287830553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21.68</x:v>
      </x:c>
      <x:c r="R801" s="8">
        <x:v>171313.872334758</x:v>
      </x:c>
      <x:c r="S801" s="12">
        <x:v>289595.253466603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181413</x:v>
      </x:c>
      <x:c r="B802" s="1">
        <x:v>43201.5005156597</x:v>
      </x:c>
      <x:c r="C802" s="6">
        <x:v>13.3315529783333</x:v>
      </x:c>
      <x:c r="D802" s="14" t="s">
        <x:v>77</x:v>
      </x:c>
      <x:c r="E802" s="15">
        <x:v>43194.5139003472</x:v>
      </x:c>
      <x:c r="F802" t="s">
        <x:v>82</x:v>
      </x:c>
      <x:c r="G802" s="6">
        <x:v>186.917260136434</x:v>
      </x:c>
      <x:c r="H802" t="s">
        <x:v>83</x:v>
      </x:c>
      <x:c r="I802" s="6">
        <x:v>27.1696181685679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21.68</x:v>
      </x:c>
      <x:c r="R802" s="8">
        <x:v>171318.458620447</x:v>
      </x:c>
      <x:c r="S802" s="12">
        <x:v>289589.293911411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181423</x:v>
      </x:c>
      <x:c r="B803" s="1">
        <x:v>43201.5005267708</x:v>
      </x:c>
      <x:c r="C803" s="6">
        <x:v>13.34755391</x:v>
      </x:c>
      <x:c r="D803" s="14" t="s">
        <x:v>77</x:v>
      </x:c>
      <x:c r="E803" s="15">
        <x:v>43194.5139003472</x:v>
      </x:c>
      <x:c r="F803" t="s">
        <x:v>82</x:v>
      </x:c>
      <x:c r="G803" s="6">
        <x:v>186.891669552173</x:v>
      </x:c>
      <x:c r="H803" t="s">
        <x:v>83</x:v>
      </x:c>
      <x:c r="I803" s="6">
        <x:v>27.1712994432787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21.681</x:v>
      </x:c>
      <x:c r="R803" s="8">
        <x:v>171312.277856276</x:v>
      </x:c>
      <x:c r="S803" s="12">
        <x:v>289594.044506443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181433</x:v>
      </x:c>
      <x:c r="B804" s="1">
        <x:v>43201.5005383102</x:v>
      </x:c>
      <x:c r="C804" s="6">
        <x:v>13.3641381383333</x:v>
      </x:c>
      <x:c r="D804" s="14" t="s">
        <x:v>77</x:v>
      </x:c>
      <x:c r="E804" s="15">
        <x:v>43194.5139003472</x:v>
      </x:c>
      <x:c r="F804" t="s">
        <x:v>82</x:v>
      </x:c>
      <x:c r="G804" s="6">
        <x:v>186.893967030503</x:v>
      </x:c>
      <x:c r="H804" t="s">
        <x:v>83</x:v>
      </x:c>
      <x:c r="I804" s="6">
        <x:v>27.1620224201019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21.684</x:v>
      </x:c>
      <x:c r="R804" s="8">
        <x:v>171313.366876584</x:v>
      </x:c>
      <x:c r="S804" s="12">
        <x:v>289579.235245271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181443</x:v>
      </x:c>
      <x:c r="B805" s="1">
        <x:v>43201.5005498495</x:v>
      </x:c>
      <x:c r="C805" s="6">
        <x:v>13.380755765</x:v>
      </x:c>
      <x:c r="D805" s="14" t="s">
        <x:v>77</x:v>
      </x:c>
      <x:c r="E805" s="15">
        <x:v>43194.5139003472</x:v>
      </x:c>
      <x:c r="F805" t="s">
        <x:v>82</x:v>
      </x:c>
      <x:c r="G805" s="6">
        <x:v>186.937089403729</x:v>
      </x:c>
      <x:c r="H805" t="s">
        <x:v>83</x:v>
      </x:c>
      <x:c r="I805" s="6">
        <x:v>27.1630732143199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21.681</x:v>
      </x:c>
      <x:c r="R805" s="8">
        <x:v>171322.744696486</x:v>
      </x:c>
      <x:c r="S805" s="12">
        <x:v>289594.612833761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181446</x:v>
      </x:c>
      <x:c r="B806" s="1">
        <x:v>43201.5005618866</x:v>
      </x:c>
      <x:c r="C806" s="6">
        <x:v>13.3981234366667</x:v>
      </x:c>
      <x:c r="D806" s="14" t="s">
        <x:v>77</x:v>
      </x:c>
      <x:c r="E806" s="15">
        <x:v>43194.5139003472</x:v>
      </x:c>
      <x:c r="F806" t="s">
        <x:v>82</x:v>
      </x:c>
      <x:c r="G806" s="6">
        <x:v>186.865812869637</x:v>
      </x:c>
      <x:c r="H806" t="s">
        <x:v>83</x:v>
      </x:c>
      <x:c r="I806" s="6">
        <x:v>27.1759829987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21.681</x:v>
      </x:c>
      <x:c r="R806" s="8">
        <x:v>171325.360863684</x:v>
      </x:c>
      <x:c r="S806" s="12">
        <x:v>289593.93191431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181463</x:v>
      </x:c>
      <x:c r="B807" s="1">
        <x:v>43201.5005732639</x:v>
      </x:c>
      <x:c r="C807" s="6">
        <x:v>13.4145077016667</x:v>
      </x:c>
      <x:c r="D807" s="14" t="s">
        <x:v>77</x:v>
      </x:c>
      <x:c r="E807" s="15">
        <x:v>43194.5139003472</x:v>
      </x:c>
      <x:c r="F807" t="s">
        <x:v>82</x:v>
      </x:c>
      <x:c r="G807" s="6">
        <x:v>186.849613947696</x:v>
      </x:c>
      <x:c r="H807" t="s">
        <x:v>83</x:v>
      </x:c>
      <x:c r="I807" s="6">
        <x:v>27.1730107416174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21.683</x:v>
      </x:c>
      <x:c r="R807" s="8">
        <x:v>171323.396076139</x:v>
      </x:c>
      <x:c r="S807" s="12">
        <x:v>289588.647114557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181469</x:v>
      </x:c>
      <x:c r="B808" s="1">
        <x:v>43201.5005846412</x:v>
      </x:c>
      <x:c r="C808" s="6">
        <x:v>13.4308919683333</x:v>
      </x:c>
      <x:c r="D808" s="14" t="s">
        <x:v>77</x:v>
      </x:c>
      <x:c r="E808" s="15">
        <x:v>43194.5139003472</x:v>
      </x:c>
      <x:c r="F808" t="s">
        <x:v>82</x:v>
      </x:c>
      <x:c r="G808" s="6">
        <x:v>186.924783514332</x:v>
      </x:c>
      <x:c r="H808" t="s">
        <x:v>83</x:v>
      </x:c>
      <x:c r="I808" s="6">
        <x:v>27.1712093749693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21.679</x:v>
      </x:c>
      <x:c r="R808" s="8">
        <x:v>171331.432204235</x:v>
      </x:c>
      <x:c r="S808" s="12">
        <x:v>289604.58813507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181483</x:v>
      </x:c>
      <x:c r="B809" s="1">
        <x:v>43201.5005967245</x:v>
      </x:c>
      <x:c r="C809" s="6">
        <x:v>13.448259605</x:v>
      </x:c>
      <x:c r="D809" s="14" t="s">
        <x:v>77</x:v>
      </x:c>
      <x:c r="E809" s="15">
        <x:v>43194.5139003472</x:v>
      </x:c>
      <x:c r="F809" t="s">
        <x:v>82</x:v>
      </x:c>
      <x:c r="G809" s="6">
        <x:v>186.929591267742</x:v>
      </x:c>
      <x:c r="H809" t="s">
        <x:v>83</x:v>
      </x:c>
      <x:c r="I809" s="6">
        <x:v>27.17033871477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21.679</x:v>
      </x:c>
      <x:c r="R809" s="8">
        <x:v>171327.008018719</x:v>
      </x:c>
      <x:c r="S809" s="12">
        <x:v>289591.788081405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181493</x:v>
      </x:c>
      <x:c r="B810" s="1">
        <x:v>43201.5006081019</x:v>
      </x:c>
      <x:c r="C810" s="6">
        <x:v>13.464660495</x:v>
      </x:c>
      <x:c r="D810" s="14" t="s">
        <x:v>77</x:v>
      </x:c>
      <x:c r="E810" s="15">
        <x:v>43194.5139003472</x:v>
      </x:c>
      <x:c r="F810" t="s">
        <x:v>82</x:v>
      </x:c>
      <x:c r="G810" s="6">
        <x:v>186.872939829799</x:v>
      </x:c>
      <x:c r="H810" t="s">
        <x:v>83</x:v>
      </x:c>
      <x:c r="I810" s="6">
        <x:v>27.1746920180276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21.681</x:v>
      </x:c>
      <x:c r="R810" s="8">
        <x:v>171316.99404673</x:v>
      </x:c>
      <x:c r="S810" s="12">
        <x:v>289588.843339478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181503</x:v>
      </x:c>
      <x:c r="B811" s="1">
        <x:v>43201.5006197106</x:v>
      </x:c>
      <x:c r="C811" s="6">
        <x:v>13.4813947666667</x:v>
      </x:c>
      <x:c r="D811" s="14" t="s">
        <x:v>77</x:v>
      </x:c>
      <x:c r="E811" s="15">
        <x:v>43194.5139003472</x:v>
      </x:c>
      <x:c r="F811" t="s">
        <x:v>82</x:v>
      </x:c>
      <x:c r="G811" s="6">
        <x:v>186.855518241563</x:v>
      </x:c>
      <x:c r="H811" t="s">
        <x:v>83</x:v>
      </x:c>
      <x:c r="I811" s="6">
        <x:v>27.1689876907681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21.684</x:v>
      </x:c>
      <x:c r="R811" s="8">
        <x:v>171309.466097716</x:v>
      </x:c>
      <x:c r="S811" s="12">
        <x:v>289594.018205349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181509</x:v>
      </x:c>
      <x:c r="B812" s="1">
        <x:v>43201.5006312153</x:v>
      </x:c>
      <x:c r="C812" s="6">
        <x:v>13.4979457016667</x:v>
      </x:c>
      <x:c r="D812" s="14" t="s">
        <x:v>77</x:v>
      </x:c>
      <x:c r="E812" s="15">
        <x:v>43194.5139003472</x:v>
      </x:c>
      <x:c r="F812" t="s">
        <x:v>82</x:v>
      </x:c>
      <x:c r="G812" s="6">
        <x:v>186.944512328139</x:v>
      </x:c>
      <x:c r="H812" t="s">
        <x:v>83</x:v>
      </x:c>
      <x:c r="I812" s="6">
        <x:v>27.1676366673109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21.679</x:v>
      </x:c>
      <x:c r="R812" s="8">
        <x:v>171326.142071335</x:v>
      </x:c>
      <x:c r="S812" s="12">
        <x:v>289582.344896523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181518</x:v>
      </x:c>
      <x:c r="B813" s="1">
        <x:v>43201.5006431366</x:v>
      </x:c>
      <x:c r="C813" s="6">
        <x:v>13.5150800466667</x:v>
      </x:c>
      <x:c r="D813" s="14" t="s">
        <x:v>77</x:v>
      </x:c>
      <x:c r="E813" s="15">
        <x:v>43194.5139003472</x:v>
      </x:c>
      <x:c r="F813" t="s">
        <x:v>82</x:v>
      </x:c>
      <x:c r="G813" s="6">
        <x:v>186.949724662094</x:v>
      </x:c>
      <x:c r="H813" t="s">
        <x:v>83</x:v>
      </x:c>
      <x:c r="I813" s="6">
        <x:v>27.1548770281443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21.683</x:v>
      </x:c>
      <x:c r="R813" s="8">
        <x:v>171335.472260043</x:v>
      </x:c>
      <x:c r="S813" s="12">
        <x:v>289593.021035347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181525</x:v>
      </x:c>
      <x:c r="B814" s="1">
        <x:v>43201.5006543634</x:v>
      </x:c>
      <x:c r="C814" s="6">
        <x:v>13.5312809516667</x:v>
      </x:c>
      <x:c r="D814" s="14" t="s">
        <x:v>77</x:v>
      </x:c>
      <x:c r="E814" s="15">
        <x:v>43194.5139003472</x:v>
      </x:c>
      <x:c r="F814" t="s">
        <x:v>82</x:v>
      </x:c>
      <x:c r="G814" s="6">
        <x:v>187.001350546068</x:v>
      </x:c>
      <x:c r="H814" t="s">
        <x:v>83</x:v>
      </x:c>
      <x:c r="I814" s="6">
        <x:v>27.1484822154666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21.682</x:v>
      </x:c>
      <x:c r="R814" s="8">
        <x:v>171316.948353587</x:v>
      </x:c>
      <x:c r="S814" s="12">
        <x:v>289579.644019778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181539</x:v>
      </x:c>
      <x:c r="B815" s="1">
        <x:v>43201.5006660069</x:v>
      </x:c>
      <x:c r="C815" s="6">
        <x:v>13.5480485533333</x:v>
      </x:c>
      <x:c r="D815" s="14" t="s">
        <x:v>77</x:v>
      </x:c>
      <x:c r="E815" s="15">
        <x:v>43194.5139003472</x:v>
      </x:c>
      <x:c r="F815" t="s">
        <x:v>82</x:v>
      </x:c>
      <x:c r="G815" s="6">
        <x:v>186.849116784949</x:v>
      </x:c>
      <x:c r="H815" t="s">
        <x:v>83</x:v>
      </x:c>
      <x:c r="I815" s="6">
        <x:v>27.173100809975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21.683</x:v>
      </x:c>
      <x:c r="R815" s="8">
        <x:v>171320.657151934</x:v>
      </x:c>
      <x:c r="S815" s="12">
        <x:v>289585.617627296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181545</x:v>
      </x:c>
      <x:c r="B816" s="1">
        <x:v>43201.5006772338</x:v>
      </x:c>
      <x:c r="C816" s="6">
        <x:v>13.5642161283333</x:v>
      </x:c>
      <x:c r="D816" s="14" t="s">
        <x:v>77</x:v>
      </x:c>
      <x:c r="E816" s="15">
        <x:v>43194.5139003472</x:v>
      </x:c>
      <x:c r="F816" t="s">
        <x:v>82</x:v>
      </x:c>
      <x:c r="G816" s="6">
        <x:v>186.975983580395</x:v>
      </x:c>
      <x:c r="H816" t="s">
        <x:v>83</x:v>
      </x:c>
      <x:c r="I816" s="6">
        <x:v>27.1530756712277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21.682</x:v>
      </x:c>
      <x:c r="R816" s="8">
        <x:v>171323.666766712</x:v>
      </x:c>
      <x:c r="S816" s="12">
        <x:v>289587.128091435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181559</x:v>
      </x:c>
      <x:c r="B817" s="1">
        <x:v>43201.5006890393</x:v>
      </x:c>
      <x:c r="C817" s="6">
        <x:v>13.58120042</x:v>
      </x:c>
      <x:c r="D817" s="14" t="s">
        <x:v>77</x:v>
      </x:c>
      <x:c r="E817" s="15">
        <x:v>43194.5139003472</x:v>
      </x:c>
      <x:c r="F817" t="s">
        <x:v>82</x:v>
      </x:c>
      <x:c r="G817" s="6">
        <x:v>186.907060530573</x:v>
      </x:c>
      <x:c r="H817" t="s">
        <x:v>83</x:v>
      </x:c>
      <x:c r="I817" s="6">
        <x:v>27.1596506286478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21.684</x:v>
      </x:c>
      <x:c r="R817" s="8">
        <x:v>171314.898631397</x:v>
      </x:c>
      <x:c r="S817" s="12">
        <x:v>289584.565819833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181571</x:v>
      </x:c>
      <x:c r="B818" s="1">
        <x:v>43201.5007004282</x:v>
      </x:c>
      <x:c r="C818" s="6">
        <x:v>13.5976013566667</x:v>
      </x:c>
      <x:c r="D818" s="14" t="s">
        <x:v>77</x:v>
      </x:c>
      <x:c r="E818" s="15">
        <x:v>43194.5139003472</x:v>
      </x:c>
      <x:c r="F818" t="s">
        <x:v>82</x:v>
      </x:c>
      <x:c r="G818" s="6">
        <x:v>186.96006805164</x:v>
      </x:c>
      <x:c r="H818" t="s">
        <x:v>83</x:v>
      </x:c>
      <x:c r="I818" s="6">
        <x:v>27.1559578427587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21.682</x:v>
      </x:c>
      <x:c r="R818" s="8">
        <x:v>171309.170948106</x:v>
      </x:c>
      <x:c r="S818" s="12">
        <x:v>289584.897448712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181575</x:v>
      </x:c>
      <x:c r="B819" s="1">
        <x:v>43201.500712419</x:v>
      </x:c>
      <x:c r="C819" s="6">
        <x:v>13.6148523016667</x:v>
      </x:c>
      <x:c r="D819" s="14" t="s">
        <x:v>77</x:v>
      </x:c>
      <x:c r="E819" s="15">
        <x:v>43194.5139003472</x:v>
      </x:c>
      <x:c r="F819" t="s">
        <x:v>82</x:v>
      </x:c>
      <x:c r="G819" s="6">
        <x:v>186.984107428333</x:v>
      </x:c>
      <x:c r="H819" t="s">
        <x:v>83</x:v>
      </x:c>
      <x:c r="I819" s="6">
        <x:v>27.1516045637964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21.682</x:v>
      </x:c>
      <x:c r="R819" s="8">
        <x:v>171324.335095213</x:v>
      </x:c>
      <x:c r="S819" s="12">
        <x:v>289585.479559148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181584</x:v>
      </x:c>
      <x:c r="B820" s="1">
        <x:v>43201.5007239583</x:v>
      </x:c>
      <x:c r="C820" s="6">
        <x:v>13.631486575</x:v>
      </x:c>
      <x:c r="D820" s="14" t="s">
        <x:v>77</x:v>
      </x:c>
      <x:c r="E820" s="15">
        <x:v>43194.5139003472</x:v>
      </x:c>
      <x:c r="F820" t="s">
        <x:v>82</x:v>
      </x:c>
      <x:c r="G820" s="6">
        <x:v>186.922501323779</x:v>
      </x:c>
      <x:c r="H820" t="s">
        <x:v>83</x:v>
      </x:c>
      <x:c r="I820" s="6">
        <x:v>27.1657152126631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21.681</x:v>
      </x:c>
      <x:c r="R820" s="8">
        <x:v>171319.449165597</x:v>
      </x:c>
      <x:c r="S820" s="12">
        <x:v>289587.281606043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181599</x:v>
      </x:c>
      <x:c r="B821" s="1">
        <x:v>43201.5007352662</x:v>
      </x:c>
      <x:c r="C821" s="6">
        <x:v>13.6477541833333</x:v>
      </x:c>
      <x:c r="D821" s="14" t="s">
        <x:v>77</x:v>
      </x:c>
      <x:c r="E821" s="15">
        <x:v>43194.5139003472</x:v>
      </x:c>
      <x:c r="F821" t="s">
        <x:v>82</x:v>
      </x:c>
      <x:c r="G821" s="6">
        <x:v>186.864197721795</x:v>
      </x:c>
      <x:c r="H821" t="s">
        <x:v>83</x:v>
      </x:c>
      <x:c r="I821" s="6">
        <x:v>27.1703687375311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21.683</x:v>
      </x:c>
      <x:c r="R821" s="8">
        <x:v>171322.902897045</x:v>
      </x:c>
      <x:c r="S821" s="12">
        <x:v>289581.548620929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181611</x:v>
      </x:c>
      <x:c r="B822" s="1">
        <x:v>43201.5007471412</x:v>
      </x:c>
      <x:c r="C822" s="6">
        <x:v>13.6648718133333</x:v>
      </x:c>
      <x:c r="D822" s="14" t="s">
        <x:v>77</x:v>
      </x:c>
      <x:c r="E822" s="15">
        <x:v>43194.5139003472</x:v>
      </x:c>
      <x:c r="F822" t="s">
        <x:v>82</x:v>
      </x:c>
      <x:c r="G822" s="6">
        <x:v>186.821608280761</x:v>
      </x:c>
      <x:c r="H822" t="s">
        <x:v>83</x:v>
      </x:c>
      <x:c r="I822" s="6">
        <x:v>27.1780845962053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21.683</x:v>
      </x:c>
      <x:c r="R822" s="8">
        <x:v>171319.689691252</x:v>
      </x:c>
      <x:c r="S822" s="12">
        <x:v>289589.822001218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181618</x:v>
      </x:c>
      <x:c r="B823" s="1">
        <x:v>43201.5007582523</x:v>
      </x:c>
      <x:c r="C823" s="6">
        <x:v>13.6808727333333</x:v>
      </x:c>
      <x:c r="D823" s="14" t="s">
        <x:v>77</x:v>
      </x:c>
      <x:c r="E823" s="15">
        <x:v>43194.5139003472</x:v>
      </x:c>
      <x:c r="F823" t="s">
        <x:v>82</x:v>
      </x:c>
      <x:c r="G823" s="6">
        <x:v>186.831594703526</x:v>
      </x:c>
      <x:c r="H823" t="s">
        <x:v>83</x:v>
      </x:c>
      <x:c r="I823" s="6">
        <x:v>27.1703687375311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21.685</x:v>
      </x:c>
      <x:c r="R823" s="8">
        <x:v>171317.502992287</x:v>
      </x:c>
      <x:c r="S823" s="12">
        <x:v>289583.003477825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181628</x:v>
      </x:c>
      <x:c r="B824" s="1">
        <x:v>43201.5007698727</x:v>
      </x:c>
      <x:c r="C824" s="6">
        <x:v>13.6975903233333</x:v>
      </x:c>
      <x:c r="D824" s="14" t="s">
        <x:v>77</x:v>
      </x:c>
      <x:c r="E824" s="15">
        <x:v>43194.5139003472</x:v>
      </x:c>
      <x:c r="F824" t="s">
        <x:v>82</x:v>
      </x:c>
      <x:c r="G824" s="6">
        <x:v>186.813759983305</x:v>
      </x:c>
      <x:c r="H824" t="s">
        <x:v>83</x:v>
      </x:c>
      <x:c r="I824" s="6">
        <x:v>27.1765534321785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21.684</x:v>
      </x:c>
      <x:c r="R824" s="8">
        <x:v>171325.451529863</x:v>
      </x:c>
      <x:c r="S824" s="12">
        <x:v>289592.636645985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181641</x:v>
      </x:c>
      <x:c r="B825" s="1">
        <x:v>43201.5007814468</x:v>
      </x:c>
      <x:c r="C825" s="6">
        <x:v>13.7142746083333</x:v>
      </x:c>
      <x:c r="D825" s="14" t="s">
        <x:v>77</x:v>
      </x:c>
      <x:c r="E825" s="15">
        <x:v>43194.5139003472</x:v>
      </x:c>
      <x:c r="F825" t="s">
        <x:v>82</x:v>
      </x:c>
      <x:c r="G825" s="6">
        <x:v>186.868568686987</x:v>
      </x:c>
      <x:c r="H825" t="s">
        <x:v>83</x:v>
      </x:c>
      <x:c r="I825" s="6">
        <x:v>27.1725303770836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21.682</x:v>
      </x:c>
      <x:c r="R825" s="8">
        <x:v>171326.823718259</x:v>
      </x:c>
      <x:c r="S825" s="12">
        <x:v>289578.132263384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181651</x:v>
      </x:c>
      <x:c r="B826" s="1">
        <x:v>43201.5007928588</x:v>
      </x:c>
      <x:c r="C826" s="6">
        <x:v>13.7307255316667</x:v>
      </x:c>
      <x:c r="D826" s="14" t="s">
        <x:v>77</x:v>
      </x:c>
      <x:c r="E826" s="15">
        <x:v>43194.5139003472</x:v>
      </x:c>
      <x:c r="F826" t="s">
        <x:v>82</x:v>
      </x:c>
      <x:c r="G826" s="6">
        <x:v>186.891606894391</x:v>
      </x:c>
      <x:c r="H826" t="s">
        <x:v>83</x:v>
      </x:c>
      <x:c r="I826" s="6">
        <x:v>27.1683572130873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21.682</x:v>
      </x:c>
      <x:c r="R826" s="8">
        <x:v>171317.411952714</x:v>
      </x:c>
      <x:c r="S826" s="12">
        <x:v>289580.844447513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181654</x:v>
      </x:c>
      <x:c r="B827" s="1">
        <x:v>43201.5008044329</x:v>
      </x:c>
      <x:c r="C827" s="6">
        <x:v>13.7473764866667</x:v>
      </x:c>
      <x:c r="D827" s="14" t="s">
        <x:v>77</x:v>
      </x:c>
      <x:c r="E827" s="15">
        <x:v>43194.5139003472</x:v>
      </x:c>
      <x:c r="F827" t="s">
        <x:v>82</x:v>
      </x:c>
      <x:c r="G827" s="6">
        <x:v>186.866807319951</x:v>
      </x:c>
      <x:c r="H827" t="s">
        <x:v>83</x:v>
      </x:c>
      <x:c r="I827" s="6">
        <x:v>27.1758028618324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21.681</x:v>
      </x:c>
      <x:c r="R827" s="8">
        <x:v>171316.279529738</x:v>
      </x:c>
      <x:c r="S827" s="12">
        <x:v>289578.074904169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181667</x:v>
      </x:c>
      <x:c r="B828" s="1">
        <x:v>43201.5008167014</x:v>
      </x:c>
      <x:c r="C828" s="6">
        <x:v>13.7650441083333</x:v>
      </x:c>
      <x:c r="D828" s="14" t="s">
        <x:v>77</x:v>
      </x:c>
      <x:c r="E828" s="15">
        <x:v>43194.5139003472</x:v>
      </x:c>
      <x:c r="F828" t="s">
        <x:v>82</x:v>
      </x:c>
      <x:c r="G828" s="6">
        <x:v>186.918624973342</x:v>
      </x:c>
      <x:c r="H828" t="s">
        <x:v>83</x:v>
      </x:c>
      <x:c r="I828" s="6">
        <x:v>27.1634635093988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21.682</x:v>
      </x:c>
      <x:c r="R828" s="8">
        <x:v>171327.820010328</x:v>
      </x:c>
      <x:c r="S828" s="12">
        <x:v>289587.558645563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181678</x:v>
      </x:c>
      <x:c r="B829" s="1">
        <x:v>43201.5008277431</x:v>
      </x:c>
      <x:c r="C829" s="6">
        <x:v>13.7809617216667</x:v>
      </x:c>
      <x:c r="D829" s="14" t="s">
        <x:v>77</x:v>
      </x:c>
      <x:c r="E829" s="15">
        <x:v>43194.5139003472</x:v>
      </x:c>
      <x:c r="F829" t="s">
        <x:v>82</x:v>
      </x:c>
      <x:c r="G829" s="6">
        <x:v>186.80316853844</x:v>
      </x:c>
      <x:c r="H829" t="s">
        <x:v>83</x:v>
      </x:c>
      <x:c r="I829" s="6">
        <x:v>27.187331640861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21.681</x:v>
      </x:c>
      <x:c r="R829" s="8">
        <x:v>171326.306408719</x:v>
      </x:c>
      <x:c r="S829" s="12">
        <x:v>289603.452667411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181689</x:v>
      </x:c>
      <x:c r="B830" s="1">
        <x:v>43201.5008434028</x:v>
      </x:c>
      <x:c r="C830" s="6">
        <x:v>13.8034796233333</x:v>
      </x:c>
      <x:c r="D830" s="14" t="s">
        <x:v>77</x:v>
      </x:c>
      <x:c r="E830" s="15">
        <x:v>43194.5139003472</x:v>
      </x:c>
      <x:c r="F830" t="s">
        <x:v>82</x:v>
      </x:c>
      <x:c r="G830" s="6">
        <x:v>186.874265792862</x:v>
      </x:c>
      <x:c r="H830" t="s">
        <x:v>83</x:v>
      </x:c>
      <x:c r="I830" s="6">
        <x:v>27.1744518356318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21.681</x:v>
      </x:c>
      <x:c r="R830" s="8">
        <x:v>171338.730181262</x:v>
      </x:c>
      <x:c r="S830" s="12">
        <x:v>289599.785571933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181699</x:v>
      </x:c>
      <x:c r="B831" s="1">
        <x:v>43201.5008508912</x:v>
      </x:c>
      <x:c r="C831" s="6">
        <x:v>13.814246905</x:v>
      </x:c>
      <x:c r="D831" s="14" t="s">
        <x:v>77</x:v>
      </x:c>
      <x:c r="E831" s="15">
        <x:v>43194.5139003472</x:v>
      </x:c>
      <x:c r="F831" t="s">
        <x:v>82</x:v>
      </x:c>
      <x:c r="G831" s="6">
        <x:v>186.811937322625</x:v>
      </x:c>
      <x:c r="H831" t="s">
        <x:v>83</x:v>
      </x:c>
      <x:c r="I831" s="6">
        <x:v>27.1768836831839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21.684</x:v>
      </x:c>
      <x:c r="R831" s="8">
        <x:v>171305.753621543</x:v>
      </x:c>
      <x:c r="S831" s="12">
        <x:v>289576.899175311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181704</x:v>
      </x:c>
      <x:c r="B832" s="1">
        <x:v>43201.5008628472</x:v>
      </x:c>
      <x:c r="C832" s="6">
        <x:v>13.8314812266667</x:v>
      </x:c>
      <x:c r="D832" s="14" t="s">
        <x:v>77</x:v>
      </x:c>
      <x:c r="E832" s="15">
        <x:v>43194.5139003472</x:v>
      </x:c>
      <x:c r="F832" t="s">
        <x:v>82</x:v>
      </x:c>
      <x:c r="G832" s="6">
        <x:v>186.860054538555</x:v>
      </x:c>
      <x:c r="H832" t="s">
        <x:v>83</x:v>
      </x:c>
      <x:c r="I832" s="6">
        <x:v>27.1711193066621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21.683</x:v>
      </x:c>
      <x:c r="R832" s="8">
        <x:v>171311.067602988</x:v>
      </x:c>
      <x:c r="S832" s="12">
        <x:v>289574.876654208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181722</x:v>
      </x:c>
      <x:c r="B833" s="1">
        <x:v>43201.5008740394</x:v>
      </x:c>
      <x:c r="C833" s="6">
        <x:v>13.8475988266667</x:v>
      </x:c>
      <x:c r="D833" s="14" t="s">
        <x:v>77</x:v>
      </x:c>
      <x:c r="E833" s="15">
        <x:v>43194.5139003472</x:v>
      </x:c>
      <x:c r="F833" t="s">
        <x:v>82</x:v>
      </x:c>
      <x:c r="G833" s="6">
        <x:v>186.902751219897</x:v>
      </x:c>
      <x:c r="H833" t="s">
        <x:v>83</x:v>
      </x:c>
      <x:c r="I833" s="6">
        <x:v>27.1604312180552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21.684</x:v>
      </x:c>
      <x:c r="R833" s="8">
        <x:v>171314.798790274</x:v>
      </x:c>
      <x:c r="S833" s="12">
        <x:v>289572.571244088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181731</x:v>
      </x:c>
      <x:c r="B834" s="1">
        <x:v>43201.5008863773</x:v>
      </x:c>
      <x:c r="C834" s="6">
        <x:v>13.86534981</x:v>
      </x:c>
      <x:c r="D834" s="14" t="s">
        <x:v>77</x:v>
      </x:c>
      <x:c r="E834" s="15">
        <x:v>43194.5139003472</x:v>
      </x:c>
      <x:c r="F834" t="s">
        <x:v>82</x:v>
      </x:c>
      <x:c r="G834" s="6">
        <x:v>186.903809182924</x:v>
      </x:c>
      <x:c r="H834" t="s">
        <x:v>83</x:v>
      </x:c>
      <x:c r="I834" s="6">
        <x:v>27.1631933051085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21.683</x:v>
      </x:c>
      <x:c r="R834" s="8">
        <x:v>171319.489422687</x:v>
      </x:c>
      <x:c r="S834" s="12">
        <x:v>289588.580281263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181742</x:v>
      </x:c>
      <x:c r="B835" s="1">
        <x:v>43201.5008970255</x:v>
      </x:c>
      <x:c r="C835" s="6">
        <x:v>13.8807006466667</x:v>
      </x:c>
      <x:c r="D835" s="14" t="s">
        <x:v>77</x:v>
      </x:c>
      <x:c r="E835" s="15">
        <x:v>43194.5139003472</x:v>
      </x:c>
      <x:c r="F835" t="s">
        <x:v>82</x:v>
      </x:c>
      <x:c r="G835" s="6">
        <x:v>186.896933080131</x:v>
      </x:c>
      <x:c r="H835" t="s">
        <x:v>83</x:v>
      </x:c>
      <x:c r="I835" s="6">
        <x:v>27.1762532040202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21.679</x:v>
      </x:c>
      <x:c r="R835" s="8">
        <x:v>171316.55796418</x:v>
      </x:c>
      <x:c r="S835" s="12">
        <x:v>289584.34273076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181747</x:v>
      </x:c>
      <x:c r="B836" s="1">
        <x:v>43201.5009086458</x:v>
      </x:c>
      <x:c r="C836" s="6">
        <x:v>13.8974516133333</x:v>
      </x:c>
      <x:c r="D836" s="14" t="s">
        <x:v>77</x:v>
      </x:c>
      <x:c r="E836" s="15">
        <x:v>43194.5139003472</x:v>
      </x:c>
      <x:c r="F836" t="s">
        <x:v>82</x:v>
      </x:c>
      <x:c r="G836" s="6">
        <x:v>186.80658897969</x:v>
      </x:c>
      <x:c r="H836" t="s">
        <x:v>83</x:v>
      </x:c>
      <x:c r="I836" s="6">
        <x:v>27.1837589160423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21.682</x:v>
      </x:c>
      <x:c r="R836" s="8">
        <x:v>171322.946883536</x:v>
      </x:c>
      <x:c r="S836" s="12">
        <x:v>289590.130214514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181754</x:v>
      </x:c>
      <x:c r="B837" s="1">
        <x:v>43201.5009206019</x:v>
      </x:c>
      <x:c r="C837" s="6">
        <x:v>13.9146692516667</x:v>
      </x:c>
      <x:c r="D837" s="14" t="s">
        <x:v>77</x:v>
      </x:c>
      <x:c r="E837" s="15">
        <x:v>43194.5139003472</x:v>
      </x:c>
      <x:c r="F837" t="s">
        <x:v>82</x:v>
      </x:c>
      <x:c r="G837" s="6">
        <x:v>186.910043932545</x:v>
      </x:c>
      <x:c r="H837" t="s">
        <x:v>83</x:v>
      </x:c>
      <x:c r="I837" s="6">
        <x:v>27.1591102207035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21.684</x:v>
      </x:c>
      <x:c r="R837" s="8">
        <x:v>171326.176673948</x:v>
      </x:c>
      <x:c r="S837" s="12">
        <x:v>289585.818265268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181768</x:v>
      </x:c>
      <x:c r="B838" s="1">
        <x:v>43201.5009322106</x:v>
      </x:c>
      <x:c r="C838" s="6">
        <x:v>13.9313535483333</x:v>
      </x:c>
      <x:c r="D838" s="14" t="s">
        <x:v>77</x:v>
      </x:c>
      <x:c r="E838" s="15">
        <x:v>43194.5139003472</x:v>
      </x:c>
      <x:c r="F838" t="s">
        <x:v>82</x:v>
      </x:c>
      <x:c r="G838" s="6">
        <x:v>186.963383723316</x:v>
      </x:c>
      <x:c r="H838" t="s">
        <x:v>83</x:v>
      </x:c>
      <x:c r="I838" s="6">
        <x:v>27.1553573901519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21.682</x:v>
      </x:c>
      <x:c r="R838" s="8">
        <x:v>171330.688636652</x:v>
      </x:c>
      <x:c r="S838" s="12">
        <x:v>289585.406205529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181774</x:v>
      </x:c>
      <x:c r="B839" s="1">
        <x:v>43201.500943669</x:v>
      </x:c>
      <x:c r="C839" s="6">
        <x:v>13.9478545166667</x:v>
      </x:c>
      <x:c r="D839" s="14" t="s">
        <x:v>77</x:v>
      </x:c>
      <x:c r="E839" s="15">
        <x:v>43194.5139003472</x:v>
      </x:c>
      <x:c r="F839" t="s">
        <x:v>82</x:v>
      </x:c>
      <x:c r="G839" s="6">
        <x:v>186.814196693798</x:v>
      </x:c>
      <x:c r="H839" t="s">
        <x:v>83</x:v>
      </x:c>
      <x:c r="I839" s="6">
        <x:v>27.1735211290106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21.685</x:v>
      </x:c>
      <x:c r="R839" s="8">
        <x:v>171315.984560283</x:v>
      </x:c>
      <x:c r="S839" s="12">
        <x:v>289581.061195567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181784</x:v>
      </x:c>
      <x:c r="B840" s="1">
        <x:v>43201.5009553588</x:v>
      </x:c>
      <x:c r="C840" s="6">
        <x:v>13.9646887183333</x:v>
      </x:c>
      <x:c r="D840" s="14" t="s">
        <x:v>77</x:v>
      </x:c>
      <x:c r="E840" s="15">
        <x:v>43194.5139003472</x:v>
      </x:c>
      <x:c r="F840" t="s">
        <x:v>82</x:v>
      </x:c>
      <x:c r="G840" s="6">
        <x:v>186.808789114255</x:v>
      </x:c>
      <x:c r="H840" t="s">
        <x:v>83</x:v>
      </x:c>
      <x:c r="I840" s="6">
        <x:v>27.1774541168156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21.684</x:v>
      </x:c>
      <x:c r="R840" s="8">
        <x:v>171334.253072581</x:v>
      </x:c>
      <x:c r="S840" s="12">
        <x:v>289583.988982456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181796</x:v>
      </x:c>
      <x:c r="B841" s="1">
        <x:v>43201.5009668981</x:v>
      </x:c>
      <x:c r="C841" s="6">
        <x:v>13.9813063333333</x:v>
      </x:c>
      <x:c r="D841" s="14" t="s">
        <x:v>77</x:v>
      </x:c>
      <x:c r="E841" s="15">
        <x:v>43194.5139003472</x:v>
      </x:c>
      <x:c r="F841" t="s">
        <x:v>82</x:v>
      </x:c>
      <x:c r="G841" s="6">
        <x:v>186.862540442252</x:v>
      </x:c>
      <x:c r="H841" t="s">
        <x:v>83</x:v>
      </x:c>
      <x:c r="I841" s="6">
        <x:v>27.1706689651633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21.683</x:v>
      </x:c>
      <x:c r="R841" s="8">
        <x:v>171320.303248798</x:v>
      </x:c>
      <x:c r="S841" s="12">
        <x:v>289573.754561036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181811</x:v>
      </x:c>
      <x:c r="B842" s="1">
        <x:v>43201.5009783565</x:v>
      </x:c>
      <x:c r="C842" s="6">
        <x:v>13.9978239266667</x:v>
      </x:c>
      <x:c r="D842" s="14" t="s">
        <x:v>77</x:v>
      </x:c>
      <x:c r="E842" s="15">
        <x:v>43194.5139003472</x:v>
      </x:c>
      <x:c r="F842" t="s">
        <x:v>82</x:v>
      </x:c>
      <x:c r="G842" s="6">
        <x:v>186.806017658644</x:v>
      </x:c>
      <x:c r="H842" t="s">
        <x:v>83</x:v>
      </x:c>
      <x:c r="I842" s="6">
        <x:v>27.1720500126175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21.686</x:v>
      </x:c>
      <x:c r="R842" s="8">
        <x:v>171326.426759422</x:v>
      </x:c>
      <x:c r="S842" s="12">
        <x:v>289582.032953025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181821</x:v>
      </x:c>
      <x:c r="B843" s="1">
        <x:v>43201.5009899306</x:v>
      </x:c>
      <x:c r="C843" s="6">
        <x:v>14.014474905</x:v>
      </x:c>
      <x:c r="D843" s="14" t="s">
        <x:v>77</x:v>
      </x:c>
      <x:c r="E843" s="15">
        <x:v>43194.5139003472</x:v>
      </x:c>
      <x:c r="F843" t="s">
        <x:v>82</x:v>
      </x:c>
      <x:c r="G843" s="6">
        <x:v>186.888000544936</x:v>
      </x:c>
      <x:c r="H843" t="s">
        <x:v>83</x:v>
      </x:c>
      <x:c r="I843" s="6">
        <x:v>27.1631032370165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21.684</x:v>
      </x:c>
      <x:c r="R843" s="8">
        <x:v>171328.130421231</x:v>
      </x:c>
      <x:c r="S843" s="12">
        <x:v>289585.545870068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181826</x:v>
      </x:c>
      <x:c r="B844" s="1">
        <x:v>43201.5010017361</x:v>
      </x:c>
      <x:c r="C844" s="6">
        <x:v>14.0314925133333</x:v>
      </x:c>
      <x:c r="D844" s="14" t="s">
        <x:v>77</x:v>
      </x:c>
      <x:c r="E844" s="15">
        <x:v>43194.5139003472</x:v>
      </x:c>
      <x:c r="F844" t="s">
        <x:v>82</x:v>
      </x:c>
      <x:c r="G844" s="6">
        <x:v>186.864404878174</x:v>
      </x:c>
      <x:c r="H844" t="s">
        <x:v>83</x:v>
      </x:c>
      <x:c r="I844" s="6">
        <x:v>27.1644242359407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21.685</x:v>
      </x:c>
      <x:c r="R844" s="8">
        <x:v>171328.133643674</x:v>
      </x:c>
      <x:c r="S844" s="12">
        <x:v>289582.873680696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181838</x:v>
      </x:c>
      <x:c r="B845" s="1">
        <x:v>43201.5010131597</x:v>
      </x:c>
      <x:c r="C845" s="6">
        <x:v>14.0479101766667</x:v>
      </x:c>
      <x:c r="D845" s="14" t="s">
        <x:v>77</x:v>
      </x:c>
      <x:c r="E845" s="15">
        <x:v>43194.5139003472</x:v>
      </x:c>
      <x:c r="F845" t="s">
        <x:v>82</x:v>
      </x:c>
      <x:c r="G845" s="6">
        <x:v>186.918191332842</x:v>
      </x:c>
      <x:c r="H845" t="s">
        <x:v>83</x:v>
      </x:c>
      <x:c r="I845" s="6">
        <x:v>27.1664958034817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21.681</x:v>
      </x:c>
      <x:c r="R845" s="8">
        <x:v>171326.721494252</x:v>
      </x:c>
      <x:c r="S845" s="12">
        <x:v>289568.071223711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181852</x:v>
      </x:c>
      <x:c r="B846" s="1">
        <x:v>43201.5010248843</x:v>
      </x:c>
      <x:c r="C846" s="6">
        <x:v>14.0648111166667</x:v>
      </x:c>
      <x:c r="D846" s="14" t="s">
        <x:v>77</x:v>
      </x:c>
      <x:c r="E846" s="15">
        <x:v>43194.5139003472</x:v>
      </x:c>
      <x:c r="F846" t="s">
        <x:v>82</x:v>
      </x:c>
      <x:c r="G846" s="6">
        <x:v>186.878388101098</x:v>
      </x:c>
      <x:c r="H846" t="s">
        <x:v>83</x:v>
      </x:c>
      <x:c r="I846" s="6">
        <x:v>27.164844553889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21.684</x:v>
      </x:c>
      <x:c r="R846" s="8">
        <x:v>171326.714378981</x:v>
      </x:c>
      <x:c r="S846" s="12">
        <x:v>289573.808351578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181860</x:v>
      </x:c>
      <x:c r="B847" s="1">
        <x:v>43201.5010362616</x:v>
      </x:c>
      <x:c r="C847" s="6">
        <x:v>14.0812286766667</x:v>
      </x:c>
      <x:c r="D847" s="14" t="s">
        <x:v>77</x:v>
      </x:c>
      <x:c r="E847" s="15">
        <x:v>43194.5139003472</x:v>
      </x:c>
      <x:c r="F847" t="s">
        <x:v>82</x:v>
      </x:c>
      <x:c r="G847" s="6">
        <x:v>186.839216978018</x:v>
      </x:c>
      <x:c r="H847" t="s">
        <x:v>83</x:v>
      </x:c>
      <x:c r="I847" s="6">
        <x:v>27.1689876907681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21.685</x:v>
      </x:c>
      <x:c r="R847" s="8">
        <x:v>171328.978506978</x:v>
      </x:c>
      <x:c r="S847" s="12">
        <x:v>289570.8781467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181868</x:v>
      </x:c>
      <x:c r="B848" s="1">
        <x:v>43201.5010480324</x:v>
      </x:c>
      <x:c r="C848" s="6">
        <x:v>14.098179605</x:v>
      </x:c>
      <x:c r="D848" s="14" t="s">
        <x:v>77</x:v>
      </x:c>
      <x:c r="E848" s="15">
        <x:v>43194.5139003472</x:v>
      </x:c>
      <x:c r="F848" t="s">
        <x:v>82</x:v>
      </x:c>
      <x:c r="G848" s="6">
        <x:v>186.876026923239</x:v>
      </x:c>
      <x:c r="H848" t="s">
        <x:v>83</x:v>
      </x:c>
      <x:c r="I848" s="6">
        <x:v>27.1711793521999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21.682</x:v>
      </x:c>
      <x:c r="R848" s="8">
        <x:v>171318.732091719</x:v>
      </x:c>
      <x:c r="S848" s="12">
        <x:v>289572.466505527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181876</x:v>
      </x:c>
      <x:c r="B849" s="1">
        <x:v>43201.5010595718</x:v>
      </x:c>
      <x:c r="C849" s="6">
        <x:v>14.1147639133333</x:v>
      </x:c>
      <x:c r="D849" s="14" t="s">
        <x:v>77</x:v>
      </x:c>
      <x:c r="E849" s="15">
        <x:v>43194.5139003472</x:v>
      </x:c>
      <x:c r="F849" t="s">
        <x:v>82</x:v>
      </x:c>
      <x:c r="G849" s="6">
        <x:v>186.902088254028</x:v>
      </x:c>
      <x:c r="H849" t="s">
        <x:v>83</x:v>
      </x:c>
      <x:c r="I849" s="6">
        <x:v>27.1605513087497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21.684</x:v>
      </x:c>
      <x:c r="R849" s="8">
        <x:v>171325.628789777</x:v>
      </x:c>
      <x:c r="S849" s="12">
        <x:v>289570.928361062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181888</x:v>
      </x:c>
      <x:c r="B850" s="1">
        <x:v>43201.5010709491</x:v>
      </x:c>
      <x:c r="C850" s="6">
        <x:v>14.13113152</x:v>
      </x:c>
      <x:c r="D850" s="14" t="s">
        <x:v>77</x:v>
      </x:c>
      <x:c r="E850" s="15">
        <x:v>43194.5139003472</x:v>
      </x:c>
      <x:c r="F850" t="s">
        <x:v>82</x:v>
      </x:c>
      <x:c r="G850" s="6">
        <x:v>186.88414830569</x:v>
      </x:c>
      <x:c r="H850" t="s">
        <x:v>83</x:v>
      </x:c>
      <x:c r="I850" s="6">
        <x:v>27.1697082368346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21.682</x:v>
      </x:c>
      <x:c r="R850" s="8">
        <x:v>171324.182727517</x:v>
      </x:c>
      <x:c r="S850" s="12">
        <x:v>289572.9354611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181902</x:v>
      </x:c>
      <x:c r="B851" s="1">
        <x:v>43201.5010827546</x:v>
      </x:c>
      <x:c r="C851" s="6">
        <x:v>14.148132435</x:v>
      </x:c>
      <x:c r="D851" s="14" t="s">
        <x:v>77</x:v>
      </x:c>
      <x:c r="E851" s="15">
        <x:v>43194.5139003472</x:v>
      </x:c>
      <x:c r="F851" t="s">
        <x:v>82</x:v>
      </x:c>
      <x:c r="G851" s="6">
        <x:v>186.863369080982</x:v>
      </x:c>
      <x:c r="H851" t="s">
        <x:v>83</x:v>
      </x:c>
      <x:c r="I851" s="6">
        <x:v>27.1705188513438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21.683</x:v>
      </x:c>
      <x:c r="R851" s="8">
        <x:v>171331.572565341</x:v>
      </x:c>
      <x:c r="S851" s="12">
        <x:v>289570.931333185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181906</x:v>
      </x:c>
      <x:c r="B852" s="1">
        <x:v>43201.5010942477</x:v>
      </x:c>
      <x:c r="C852" s="6">
        <x:v>14.1647167216667</x:v>
      </x:c>
      <x:c r="D852" s="14" t="s">
        <x:v>77</x:v>
      </x:c>
      <x:c r="E852" s="15">
        <x:v>43194.5139003472</x:v>
      </x:c>
      <x:c r="F852" t="s">
        <x:v>82</x:v>
      </x:c>
      <x:c r="G852" s="6">
        <x:v>186.8013329511</x:v>
      </x:c>
      <x:c r="H852" t="s">
        <x:v>83</x:v>
      </x:c>
      <x:c r="I852" s="6">
        <x:v>27.1788051442245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21.684</x:v>
      </x:c>
      <x:c r="R852" s="8">
        <x:v>171329.749177134</x:v>
      </x:c>
      <x:c r="S852" s="12">
        <x:v>289581.549400156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181918</x:v>
      </x:c>
      <x:c r="B853" s="1">
        <x:v>43201.5011055208</x:v>
      </x:c>
      <x:c r="C853" s="6">
        <x:v>14.1809009566667</x:v>
      </x:c>
      <x:c r="D853" s="14" t="s">
        <x:v>77</x:v>
      </x:c>
      <x:c r="E853" s="15">
        <x:v>43194.5139003472</x:v>
      </x:c>
      <x:c r="F853" t="s">
        <x:v>82</x:v>
      </x:c>
      <x:c r="G853" s="6">
        <x:v>186.849779668777</x:v>
      </x:c>
      <x:c r="H853" t="s">
        <x:v>83</x:v>
      </x:c>
      <x:c r="I853" s="6">
        <x:v>27.1729807188322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21.683</x:v>
      </x:c>
      <x:c r="R853" s="8">
        <x:v>171328.001392425</x:v>
      </x:c>
      <x:c r="S853" s="12">
        <x:v>289582.162634333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181930</x:v>
      </x:c>
      <x:c r="B854" s="1">
        <x:v>43201.5011169792</x:v>
      </x:c>
      <x:c r="C854" s="6">
        <x:v>14.1974519016667</x:v>
      </x:c>
      <x:c r="D854" s="14" t="s">
        <x:v>77</x:v>
      </x:c>
      <x:c r="E854" s="15">
        <x:v>43194.5139003472</x:v>
      </x:c>
      <x:c r="F854" t="s">
        <x:v>82</x:v>
      </x:c>
      <x:c r="G854" s="6">
        <x:v>186.92088169983</x:v>
      </x:c>
      <x:c r="H854" t="s">
        <x:v>83</x:v>
      </x:c>
      <x:c r="I854" s="6">
        <x:v>27.1601009686692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21.683</x:v>
      </x:c>
      <x:c r="R854" s="8">
        <x:v>171328.212020189</x:v>
      </x:c>
      <x:c r="S854" s="12">
        <x:v>289577.781927585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181940</x:v>
      </x:c>
      <x:c r="B855" s="1">
        <x:v>43201.5011290509</x:v>
      </x:c>
      <x:c r="C855" s="6">
        <x:v>14.214836175</x:v>
      </x:c>
      <x:c r="D855" s="14" t="s">
        <x:v>77</x:v>
      </x:c>
      <x:c r="E855" s="15">
        <x:v>43194.5139003472</x:v>
      </x:c>
      <x:c r="F855" t="s">
        <x:v>82</x:v>
      </x:c>
      <x:c r="G855" s="6">
        <x:v>186.962057450637</x:v>
      </x:c>
      <x:c r="H855" t="s">
        <x:v>83</x:v>
      </x:c>
      <x:c r="I855" s="6">
        <x:v>27.1555975711817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21.682</x:v>
      </x:c>
      <x:c r="R855" s="8">
        <x:v>171322.705716739</x:v>
      </x:c>
      <x:c r="S855" s="12">
        <x:v>289572.099421382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181944</x:v>
      </x:c>
      <x:c r="B856" s="1">
        <x:v>43201.5011402431</x:v>
      </x:c>
      <x:c r="C856" s="6">
        <x:v>14.230920445</x:v>
      </x:c>
      <x:c r="D856" s="14" t="s">
        <x:v>77</x:v>
      </x:c>
      <x:c r="E856" s="15">
        <x:v>43194.5139003472</x:v>
      </x:c>
      <x:c r="F856" t="s">
        <x:v>82</x:v>
      </x:c>
      <x:c r="G856" s="6">
        <x:v>187.032425159068</x:v>
      </x:c>
      <x:c r="H856" t="s">
        <x:v>83</x:v>
      </x:c>
      <x:c r="I856" s="6">
        <x:v>27.1458102081442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21.681</x:v>
      </x:c>
      <x:c r="R856" s="8">
        <x:v>171328.974922203</x:v>
      </x:c>
      <x:c r="S856" s="12">
        <x:v>289579.84773773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181954</x:v>
      </x:c>
      <x:c r="B857" s="1">
        <x:v>43201.5011517708</x:v>
      </x:c>
      <x:c r="C857" s="6">
        <x:v>14.2475214133333</x:v>
      </x:c>
      <x:c r="D857" s="14" t="s">
        <x:v>77</x:v>
      </x:c>
      <x:c r="E857" s="15">
        <x:v>43194.5139003472</x:v>
      </x:c>
      <x:c r="F857" t="s">
        <x:v>82</x:v>
      </x:c>
      <x:c r="G857" s="6">
        <x:v>186.845348065869</x:v>
      </x:c>
      <x:c r="H857" t="s">
        <x:v>83</x:v>
      </x:c>
      <x:c r="I857" s="6">
        <x:v>27.1678768492193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21.685</x:v>
      </x:c>
      <x:c r="R857" s="8">
        <x:v>171330.485930663</x:v>
      </x:c>
      <x:c r="S857" s="12">
        <x:v>289590.909653557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181972</x:v>
      </x:c>
      <x:c r="B858" s="1">
        <x:v>43201.5011634259</x:v>
      </x:c>
      <x:c r="C858" s="6">
        <x:v>14.2643056716667</x:v>
      </x:c>
      <x:c r="D858" s="14" t="s">
        <x:v>77</x:v>
      </x:c>
      <x:c r="E858" s="15">
        <x:v>43194.5139003472</x:v>
      </x:c>
      <x:c r="F858" t="s">
        <x:v>82</x:v>
      </x:c>
      <x:c r="G858" s="6">
        <x:v>186.868237213739</x:v>
      </x:c>
      <x:c r="H858" t="s">
        <x:v>83</x:v>
      </x:c>
      <x:c r="I858" s="6">
        <x:v>27.172590422646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21.682</x:v>
      </x:c>
      <x:c r="R858" s="8">
        <x:v>171335.563226399</x:v>
      </x:c>
      <x:c r="S858" s="12">
        <x:v>289582.369127718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181977</x:v>
      </x:c>
      <x:c r="B859" s="1">
        <x:v>43201.5011751505</x:v>
      </x:c>
      <x:c r="C859" s="6">
        <x:v>14.2812232466667</x:v>
      </x:c>
      <x:c r="D859" s="14" t="s">
        <x:v>77</x:v>
      </x:c>
      <x:c r="E859" s="15">
        <x:v>43194.5139003472</x:v>
      </x:c>
      <x:c r="F859" t="s">
        <x:v>82</x:v>
      </x:c>
      <x:c r="G859" s="6">
        <x:v>186.861815580748</x:v>
      </x:c>
      <x:c r="H859" t="s">
        <x:v>83</x:v>
      </x:c>
      <x:c r="I859" s="6">
        <x:v>27.1678468264799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21.684</x:v>
      </x:c>
      <x:c r="R859" s="8">
        <x:v>171330.73080063</x:v>
      </x:c>
      <x:c r="S859" s="12">
        <x:v>289564.344676484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181984</x:v>
      </x:c>
      <x:c r="B860" s="1">
        <x:v>43201.5011866898</x:v>
      </x:c>
      <x:c r="C860" s="6">
        <x:v>14.297807545</x:v>
      </x:c>
      <x:c r="D860" s="14" t="s">
        <x:v>77</x:v>
      </x:c>
      <x:c r="E860" s="15">
        <x:v>43194.5139003472</x:v>
      </x:c>
      <x:c r="F860" t="s">
        <x:v>82</x:v>
      </x:c>
      <x:c r="G860" s="6">
        <x:v>186.923533820729</x:v>
      </x:c>
      <x:c r="H860" t="s">
        <x:v>83</x:v>
      </x:c>
      <x:c r="I860" s="6">
        <x:v>27.1596206059826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21.683</x:v>
      </x:c>
      <x:c r="R860" s="8">
        <x:v>171323.795237348</x:v>
      </x:c>
      <x:c r="S860" s="12">
        <x:v>289579.941113544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181999</x:v>
      </x:c>
      <x:c r="B861" s="1">
        <x:v>43201.5011985764</x:v>
      </x:c>
      <x:c r="C861" s="6">
        <x:v>14.314925175</x:v>
      </x:c>
      <x:c r="D861" s="14" t="s">
        <x:v>77</x:v>
      </x:c>
      <x:c r="E861" s="15">
        <x:v>43194.5139003472</x:v>
      </x:c>
      <x:c r="F861" t="s">
        <x:v>82</x:v>
      </x:c>
      <x:c r="G861" s="6">
        <x:v>186.883816816777</x:v>
      </x:c>
      <x:c r="H861" t="s">
        <x:v>83</x:v>
      </x:c>
      <x:c r="I861" s="6">
        <x:v>27.1697682823469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21.682</x:v>
      </x:c>
      <x:c r="R861" s="8">
        <x:v>171333.487509416</x:v>
      </x:c>
      <x:c r="S861" s="12">
        <x:v>289576.796688805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182009</x:v>
      </x:c>
      <x:c r="B862" s="1">
        <x:v>43201.5012099537</x:v>
      </x:c>
      <x:c r="C862" s="6">
        <x:v>14.3313260883333</x:v>
      </x:c>
      <x:c r="D862" s="14" t="s">
        <x:v>77</x:v>
      </x:c>
      <x:c r="E862" s="15">
        <x:v>43194.5139003472</x:v>
      </x:c>
      <x:c r="F862" t="s">
        <x:v>82</x:v>
      </x:c>
      <x:c r="G862" s="6">
        <x:v>186.826335779455</x:v>
      </x:c>
      <x:c r="H862" t="s">
        <x:v>83</x:v>
      </x:c>
      <x:c r="I862" s="6">
        <x:v>27.1654149854744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21.687</x:v>
      </x:c>
      <x:c r="R862" s="8">
        <x:v>171332.204789096</x:v>
      </x:c>
      <x:c r="S862" s="12">
        <x:v>289587.975092466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182018</x:v>
      </x:c>
      <x:c r="B863" s="1">
        <x:v>43201.5012216435</x:v>
      </x:c>
      <x:c r="C863" s="6">
        <x:v>14.3481770516667</x:v>
      </x:c>
      <x:c r="D863" s="14" t="s">
        <x:v>77</x:v>
      </x:c>
      <x:c r="E863" s="15">
        <x:v>43194.5139003472</x:v>
      </x:c>
      <x:c r="F863" t="s">
        <x:v>82</x:v>
      </x:c>
      <x:c r="G863" s="6">
        <x:v>186.86805065486</x:v>
      </x:c>
      <x:c r="H863" t="s">
        <x:v>83</x:v>
      </x:c>
      <x:c r="I863" s="6">
        <x:v>27.1637637364138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21.685</x:v>
      </x:c>
      <x:c r="R863" s="8">
        <x:v>171334.558754756</x:v>
      </x:c>
      <x:c r="S863" s="12">
        <x:v>289581.550077681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182032</x:v>
      </x:c>
      <x:c r="B864" s="1">
        <x:v>43201.5012327199</x:v>
      </x:c>
      <x:c r="C864" s="6">
        <x:v>14.3640780066667</x:v>
      </x:c>
      <x:c r="D864" s="14" t="s">
        <x:v>77</x:v>
      </x:c>
      <x:c r="E864" s="15">
        <x:v>43194.5139003472</x:v>
      </x:c>
      <x:c r="F864" t="s">
        <x:v>82</x:v>
      </x:c>
      <x:c r="G864" s="6">
        <x:v>186.874576347597</x:v>
      </x:c>
      <x:c r="H864" t="s">
        <x:v>83</x:v>
      </x:c>
      <x:c r="I864" s="6">
        <x:v>27.1655350763472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21.684</x:v>
      </x:c>
      <x:c r="R864" s="8">
        <x:v>171320.643285077</x:v>
      </x:c>
      <x:c r="S864" s="12">
        <x:v>289564.880854612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182043</x:v>
      </x:c>
      <x:c r="B865" s="1">
        <x:v>43201.5012459143</x:v>
      </x:c>
      <x:c r="C865" s="6">
        <x:v>14.3831290383333</x:v>
      </x:c>
      <x:c r="D865" s="14" t="s">
        <x:v>77</x:v>
      </x:c>
      <x:c r="E865" s="15">
        <x:v>43194.5139003472</x:v>
      </x:c>
      <x:c r="F865" t="s">
        <x:v>82</x:v>
      </x:c>
      <x:c r="G865" s="6">
        <x:v>186.877039229504</x:v>
      </x:c>
      <x:c r="H865" t="s">
        <x:v>83</x:v>
      </x:c>
      <x:c r="I865" s="6">
        <x:v>27.1562280464659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21.687</x:v>
      </x:c>
      <x:c r="R865" s="8">
        <x:v>171342.333559725</x:v>
      </x:c>
      <x:c r="S865" s="12">
        <x:v>289579.927076229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182052</x:v>
      </x:c>
      <x:c r="B866" s="1">
        <x:v>43201.50125625</x:v>
      </x:c>
      <x:c r="C866" s="6">
        <x:v>14.39799652</x:v>
      </x:c>
      <x:c r="D866" s="14" t="s">
        <x:v>77</x:v>
      </x:c>
      <x:c r="E866" s="15">
        <x:v>43194.5139003472</x:v>
      </x:c>
      <x:c r="F866" t="s">
        <x:v>82</x:v>
      </x:c>
      <x:c r="G866" s="6">
        <x:v>186.812871168793</x:v>
      </x:c>
      <x:c r="H866" t="s">
        <x:v>83</x:v>
      </x:c>
      <x:c r="I866" s="6">
        <x:v>27.1737613113396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21.685</x:v>
      </x:c>
      <x:c r="R866" s="8">
        <x:v>171332.816647316</x:v>
      </x:c>
      <x:c r="S866" s="12">
        <x:v>289576.341694531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182063</x:v>
      </x:c>
      <x:c r="B867" s="1">
        <x:v>43201.5012679051</x:v>
      </x:c>
      <x:c r="C867" s="6">
        <x:v>14.4147808616667</x:v>
      </x:c>
      <x:c r="D867" s="14" t="s">
        <x:v>77</x:v>
      </x:c>
      <x:c r="E867" s="15">
        <x:v>43194.5139003472</x:v>
      </x:c>
      <x:c r="F867" t="s">
        <x:v>82</x:v>
      </x:c>
      <x:c r="G867" s="6">
        <x:v>186.876439485158</x:v>
      </x:c>
      <x:c r="H867" t="s">
        <x:v>83</x:v>
      </x:c>
      <x:c r="I867" s="6">
        <x:v>27.1592903566752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21.686</x:v>
      </x:c>
      <x:c r="R867" s="8">
        <x:v>171333.763745727</x:v>
      </x:c>
      <x:c r="S867" s="12">
        <x:v>289571.020303701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182071</x:v>
      </x:c>
      <x:c r="B868" s="1">
        <x:v>43201.5012795139</x:v>
      </x:c>
      <x:c r="C868" s="6">
        <x:v>14.4314650983333</x:v>
      </x:c>
      <x:c r="D868" s="14" t="s">
        <x:v>77</x:v>
      </x:c>
      <x:c r="E868" s="15">
        <x:v>43194.5139003472</x:v>
      </x:c>
      <x:c r="F868" t="s">
        <x:v>82</x:v>
      </x:c>
      <x:c r="G868" s="6">
        <x:v>186.765535071706</x:v>
      </x:c>
      <x:c r="H868" t="s">
        <x:v>83</x:v>
      </x:c>
      <x:c r="I868" s="6">
        <x:v>27.1764333409114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21.687</x:v>
      </x:c>
      <x:c r="R868" s="8">
        <x:v>171331.703118437</x:v>
      </x:c>
      <x:c r="S868" s="12">
        <x:v>289571.822146922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182083</x:v>
      </x:c>
      <x:c r="B869" s="1">
        <x:v>43201.5012913542</x:v>
      </x:c>
      <x:c r="C869" s="6">
        <x:v>14.4485161166667</x:v>
      </x:c>
      <x:c r="D869" s="14" t="s">
        <x:v>77</x:v>
      </x:c>
      <x:c r="E869" s="15">
        <x:v>43194.5139003472</x:v>
      </x:c>
      <x:c r="F869" t="s">
        <x:v>82</x:v>
      </x:c>
      <x:c r="G869" s="6">
        <x:v>186.760185863136</x:v>
      </x:c>
      <x:c r="H869" t="s">
        <x:v>83</x:v>
      </x:c>
      <x:c r="I869" s="6">
        <x:v>27.1833085728481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21.685</x:v>
      </x:c>
      <x:c r="R869" s="8">
        <x:v>171337.06241935</x:v>
      </x:c>
      <x:c r="S869" s="12">
        <x:v>289571.344826397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182093</x:v>
      </x:c>
      <x:c r="B870" s="1">
        <x:v>43201.5013021991</x:v>
      </x:c>
      <x:c r="C870" s="6">
        <x:v>14.4641335983333</x:v>
      </x:c>
      <x:c r="D870" s="14" t="s">
        <x:v>77</x:v>
      </x:c>
      <x:c r="E870" s="15">
        <x:v>43194.5139003472</x:v>
      </x:c>
      <x:c r="F870" t="s">
        <x:v>82</x:v>
      </x:c>
      <x:c r="G870" s="6">
        <x:v>186.841640936138</x:v>
      </x:c>
      <x:c r="H870" t="s">
        <x:v>83</x:v>
      </x:c>
      <x:c r="I870" s="6">
        <x:v>27.1655951217849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21.686</x:v>
      </x:c>
      <x:c r="R870" s="8">
        <x:v>171330.985313891</x:v>
      </x:c>
      <x:c r="S870" s="12">
        <x:v>289572.466689404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182099</x:v>
      </x:c>
      <x:c r="B871" s="1">
        <x:v>43201.5013140856</x:v>
      </x:c>
      <x:c r="C871" s="6">
        <x:v>14.481284625</x:v>
      </x:c>
      <x:c r="D871" s="14" t="s">
        <x:v>77</x:v>
      </x:c>
      <x:c r="E871" s="15">
        <x:v>43194.5139003472</x:v>
      </x:c>
      <x:c r="F871" t="s">
        <x:v>82</x:v>
      </x:c>
      <x:c r="G871" s="6">
        <x:v>186.983576195705</x:v>
      </x:c>
      <x:c r="H871" t="s">
        <x:v>83</x:v>
      </x:c>
      <x:c r="I871" s="6">
        <x:v>27.1576090879794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21.68</x:v>
      </x:c>
      <x:c r="R871" s="8">
        <x:v>171324.545614942</x:v>
      </x:c>
      <x:c r="S871" s="12">
        <x:v>289566.703873569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182113</x:v>
      </x:c>
      <x:c r="B872" s="1">
        <x:v>43201.5013256597</x:v>
      </x:c>
      <x:c r="C872" s="6">
        <x:v>14.4979521816667</x:v>
      </x:c>
      <x:c r="D872" s="14" t="s">
        <x:v>77</x:v>
      </x:c>
      <x:c r="E872" s="15">
        <x:v>43194.5139003472</x:v>
      </x:c>
      <x:c r="F872" t="s">
        <x:v>82</x:v>
      </x:c>
      <x:c r="G872" s="6">
        <x:v>186.884022947943</x:v>
      </x:c>
      <x:c r="H872" t="s">
        <x:v>83</x:v>
      </x:c>
      <x:c r="I872" s="6">
        <x:v>27.1638237818197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21.684</x:v>
      </x:c>
      <x:c r="R872" s="8">
        <x:v>171338.510927757</x:v>
      </x:c>
      <x:c r="S872" s="12">
        <x:v>289561.650311279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182123</x:v>
      </x:c>
      <x:c r="B873" s="1">
        <x:v>43201.5013373495</x:v>
      </x:c>
      <x:c r="C873" s="6">
        <x:v>14.5147531466667</x:v>
      </x:c>
      <x:c r="D873" s="14" t="s">
        <x:v>77</x:v>
      </x:c>
      <x:c r="E873" s="15">
        <x:v>43194.5139003472</x:v>
      </x:c>
      <x:c r="F873" t="s">
        <x:v>82</x:v>
      </x:c>
      <x:c r="G873" s="6">
        <x:v>186.851479267807</x:v>
      </x:c>
      <x:c r="H873" t="s">
        <x:v>83</x:v>
      </x:c>
      <x:c r="I873" s="6">
        <x:v>27.1667660080379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21.685</x:v>
      </x:c>
      <x:c r="R873" s="8">
        <x:v>171337.84172587</x:v>
      </x:c>
      <x:c r="S873" s="12">
        <x:v>289578.05797697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182133</x:v>
      </x:c>
      <x:c r="B874" s="1">
        <x:v>43201.5013489583</x:v>
      </x:c>
      <x:c r="C874" s="6">
        <x:v>14.5315040766667</x:v>
      </x:c>
      <x:c r="D874" s="14" t="s">
        <x:v>77</x:v>
      </x:c>
      <x:c r="E874" s="15">
        <x:v>43194.5139003472</x:v>
      </x:c>
      <x:c r="F874" t="s">
        <x:v>82</x:v>
      </x:c>
      <x:c r="G874" s="6">
        <x:v>186.987522716526</x:v>
      </x:c>
      <x:c r="H874" t="s">
        <x:v>83</x:v>
      </x:c>
      <x:c r="I874" s="6">
        <x:v>27.1480318770045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21.683</x:v>
      </x:c>
      <x:c r="R874" s="8">
        <x:v>171335.073060818</x:v>
      </x:c>
      <x:c r="S874" s="12">
        <x:v>289569.797290177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182134</x:v>
      </x:c>
      <x:c r="B875" s="1">
        <x:v>43201.5013604514</x:v>
      </x:c>
      <x:c r="C875" s="6">
        <x:v>14.5480383866667</x:v>
      </x:c>
      <x:c r="D875" s="14" t="s">
        <x:v>77</x:v>
      </x:c>
      <x:c r="E875" s="15">
        <x:v>43194.5139003472</x:v>
      </x:c>
      <x:c r="F875" t="s">
        <x:v>82</x:v>
      </x:c>
      <x:c r="G875" s="6">
        <x:v>186.935468629194</x:v>
      </x:c>
      <x:c r="H875" t="s">
        <x:v>83</x:v>
      </x:c>
      <x:c r="I875" s="6">
        <x:v>27.1574589747438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21.683</x:v>
      </x:c>
      <x:c r="R875" s="8">
        <x:v>171333.60056677</x:v>
      </x:c>
      <x:c r="S875" s="12">
        <x:v>289562.843113482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182148</x:v>
      </x:c>
      <x:c r="B876" s="1">
        <x:v>43201.5013725347</x:v>
      </x:c>
      <x:c r="C876" s="6">
        <x:v>14.5654060466667</x:v>
      </x:c>
      <x:c r="D876" s="14" t="s">
        <x:v>77</x:v>
      </x:c>
      <x:c r="E876" s="15">
        <x:v>43194.5139003472</x:v>
      </x:c>
      <x:c r="F876" t="s">
        <x:v>82</x:v>
      </x:c>
      <x:c r="G876" s="6">
        <x:v>186.863016751935</x:v>
      </x:c>
      <x:c r="H876" t="s">
        <x:v>83</x:v>
      </x:c>
      <x:c r="I876" s="6">
        <x:v>27.1617221932433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21.686</x:v>
      </x:c>
      <x:c r="R876" s="8">
        <x:v>171341.316111869</x:v>
      </x:c>
      <x:c r="S876" s="12">
        <x:v>289574.248113435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182156</x:v>
      </x:c>
      <x:c r="B877" s="1">
        <x:v>43201.5013837616</x:v>
      </x:c>
      <x:c r="C877" s="6">
        <x:v>14.58159027</x:v>
      </x:c>
      <x:c r="D877" s="14" t="s">
        <x:v>77</x:v>
      </x:c>
      <x:c r="E877" s="15">
        <x:v>43194.5139003472</x:v>
      </x:c>
      <x:c r="F877" t="s">
        <x:v>82</x:v>
      </x:c>
      <x:c r="G877" s="6">
        <x:v>186.792279449797</x:v>
      </x:c>
      <x:c r="H877" t="s">
        <x:v>83</x:v>
      </x:c>
      <x:c r="I877" s="6">
        <x:v>27.1833986414817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21.683</x:v>
      </x:c>
      <x:c r="R877" s="8">
        <x:v>171335.05486335</x:v>
      </x:c>
      <x:c r="S877" s="12">
        <x:v>289569.624449333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182171</x:v>
      </x:c>
      <x:c r="B878" s="1">
        <x:v>43201.5013952546</x:v>
      </x:c>
      <x:c r="C878" s="6">
        <x:v>14.5981578633333</x:v>
      </x:c>
      <x:c r="D878" s="14" t="s">
        <x:v>77</x:v>
      </x:c>
      <x:c r="E878" s="15">
        <x:v>43194.5139003472</x:v>
      </x:c>
      <x:c r="F878" t="s">
        <x:v>82</x:v>
      </x:c>
      <x:c r="G878" s="6">
        <x:v>186.791723033759</x:v>
      </x:c>
      <x:c r="H878" t="s">
        <x:v>83</x:v>
      </x:c>
      <x:c r="I878" s="6">
        <x:v>27.180546469242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21.684</x:v>
      </x:c>
      <x:c r="R878" s="8">
        <x:v>171345.209508695</x:v>
      </x:c>
      <x:c r="S878" s="12">
        <x:v>289571.026769273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182177</x:v>
      </x:c>
      <x:c r="B879" s="1">
        <x:v>43201.5014072917</x:v>
      </x:c>
      <x:c r="C879" s="6">
        <x:v>14.6154755466667</x:v>
      </x:c>
      <x:c r="D879" s="14" t="s">
        <x:v>77</x:v>
      </x:c>
      <x:c r="E879" s="15">
        <x:v>43194.5139003472</x:v>
      </x:c>
      <x:c r="F879" t="s">
        <x:v>82</x:v>
      </x:c>
      <x:c r="G879" s="6">
        <x:v>186.892767134469</x:v>
      </x:c>
      <x:c r="H879" t="s">
        <x:v>83</x:v>
      </x:c>
      <x:c r="I879" s="6">
        <x:v>27.1681470538865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21.682</x:v>
      </x:c>
      <x:c r="R879" s="8">
        <x:v>171336.015148923</x:v>
      </x:c>
      <x:c r="S879" s="12">
        <x:v>289574.637583608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182192</x:v>
      </x:c>
      <x:c r="B880" s="1">
        <x:v>43201.5014180903</x:v>
      </x:c>
      <x:c r="C880" s="6">
        <x:v>14.6310430166667</x:v>
      </x:c>
      <x:c r="D880" s="14" t="s">
        <x:v>77</x:v>
      </x:c>
      <x:c r="E880" s="15">
        <x:v>43194.5139003472</x:v>
      </x:c>
      <x:c r="F880" t="s">
        <x:v>82</x:v>
      </x:c>
      <x:c r="G880" s="6">
        <x:v>186.865130018132</x:v>
      </x:c>
      <x:c r="H880" t="s">
        <x:v>83</x:v>
      </x:c>
      <x:c r="I880" s="6">
        <x:v>27.1672463717468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21.684</x:v>
      </x:c>
      <x:c r="R880" s="8">
        <x:v>171335.137292333</x:v>
      </x:c>
      <x:c r="S880" s="12">
        <x:v>289570.723331296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182202</x:v>
      </x:c>
      <x:c r="B881" s="1">
        <x:v>43201.5014332523</x:v>
      </x:c>
      <x:c r="C881" s="6">
        <x:v>14.6528775883333</x:v>
      </x:c>
      <x:c r="D881" s="14" t="s">
        <x:v>77</x:v>
      </x:c>
      <x:c r="E881" s="15">
        <x:v>43194.5139003472</x:v>
      </x:c>
      <x:c r="F881" t="s">
        <x:v>82</x:v>
      </x:c>
      <x:c r="G881" s="6">
        <x:v>186.80618333939</x:v>
      </x:c>
      <x:c r="H881" t="s">
        <x:v>83</x:v>
      </x:c>
      <x:c r="I881" s="6">
        <x:v>27.1720199898414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21.686</x:v>
      </x:c>
      <x:c r="R881" s="8">
        <x:v>171366.239380166</x:v>
      </x:c>
      <x:c r="S881" s="12">
        <x:v>289585.14499237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182209</x:v>
      </x:c>
      <x:c r="B882" s="1">
        <x:v>43201.5014412384</x:v>
      </x:c>
      <x:c r="C882" s="6">
        <x:v>14.66436161</x:v>
      </x:c>
      <x:c r="D882" s="14" t="s">
        <x:v>77</x:v>
      </x:c>
      <x:c r="E882" s="15">
        <x:v>43194.5139003472</x:v>
      </x:c>
      <x:c r="F882" t="s">
        <x:v>82</x:v>
      </x:c>
      <x:c r="G882" s="6">
        <x:v>186.772823938198</x:v>
      </x:c>
      <x:c r="H882" t="s">
        <x:v>83</x:v>
      </x:c>
      <x:c r="I882" s="6">
        <x:v>27.1751123372619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21.687</x:v>
      </x:c>
      <x:c r="R882" s="8">
        <x:v>171323.84185207</x:v>
      </x:c>
      <x:c r="S882" s="12">
        <x:v>289566.179393185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182215</x:v>
      </x:c>
      <x:c r="B883" s="1">
        <x:v>43201.5014534375</x:v>
      </x:c>
      <x:c r="C883" s="6">
        <x:v>14.6819292433333</x:v>
      </x:c>
      <x:c r="D883" s="14" t="s">
        <x:v>77</x:v>
      </x:c>
      <x:c r="E883" s="15">
        <x:v>43194.5139003472</x:v>
      </x:c>
      <x:c r="F883" t="s">
        <x:v>82</x:v>
      </x:c>
      <x:c r="G883" s="6">
        <x:v>186.885017342686</x:v>
      </x:c>
      <x:c r="H883" t="s">
        <x:v>83</x:v>
      </x:c>
      <x:c r="I883" s="6">
        <x:v>27.1636436456047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21.684</x:v>
      </x:c>
      <x:c r="R883" s="8">
        <x:v>171339.219260086</x:v>
      </x:c>
      <x:c r="S883" s="12">
        <x:v>289568.095068519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182229</x:v>
      </x:c>
      <x:c r="B884" s="1">
        <x:v>43201.5014655903</x:v>
      </x:c>
      <x:c r="C884" s="6">
        <x:v>14.6994303</x:v>
      </x:c>
      <x:c r="D884" s="14" t="s">
        <x:v>77</x:v>
      </x:c>
      <x:c r="E884" s="15">
        <x:v>43194.5139003472</x:v>
      </x:c>
      <x:c r="F884" t="s">
        <x:v>82</x:v>
      </x:c>
      <x:c r="G884" s="6">
        <x:v>186.869666803407</x:v>
      </x:c>
      <x:c r="H884" t="s">
        <x:v>83</x:v>
      </x:c>
      <x:c r="I884" s="6">
        <x:v>27.169377986535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21.683</x:v>
      </x:c>
      <x:c r="R884" s="8">
        <x:v>171333.470223794</x:v>
      </x:c>
      <x:c r="S884" s="12">
        <x:v>289560.914070614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182241</x:v>
      </x:c>
      <x:c r="B885" s="1">
        <x:v>43201.5014761574</x:v>
      </x:c>
      <x:c r="C885" s="6">
        <x:v>14.7146644466667</x:v>
      </x:c>
      <x:c r="D885" s="14" t="s">
        <x:v>77</x:v>
      </x:c>
      <x:c r="E885" s="15">
        <x:v>43194.5139003472</x:v>
      </x:c>
      <x:c r="F885" t="s">
        <x:v>82</x:v>
      </x:c>
      <x:c r="G885" s="6">
        <x:v>186.861856788338</x:v>
      </x:c>
      <x:c r="H885" t="s">
        <x:v>83</x:v>
      </x:c>
      <x:c r="I885" s="6">
        <x:v>27.1619323520417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21.686</x:v>
      </x:c>
      <x:c r="R885" s="8">
        <x:v>171334.614086125</x:v>
      </x:c>
      <x:c r="S885" s="12">
        <x:v>289553.461946978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182249</x:v>
      </x:c>
      <x:c r="B886" s="1">
        <x:v>43201.5014878472</x:v>
      </x:c>
      <x:c r="C886" s="6">
        <x:v>14.7314987166667</x:v>
      </x:c>
      <x:c r="D886" s="14" t="s">
        <x:v>77</x:v>
      </x:c>
      <x:c r="E886" s="15">
        <x:v>43194.5139003472</x:v>
      </x:c>
      <x:c r="F886" t="s">
        <x:v>82</x:v>
      </x:c>
      <x:c r="G886" s="6">
        <x:v>186.859267715887</x:v>
      </x:c>
      <x:c r="H886" t="s">
        <x:v>83</x:v>
      </x:c>
      <x:c r="I886" s="6">
        <x:v>27.1653549400398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21.685</x:v>
      </x:c>
      <x:c r="R886" s="8">
        <x:v>171338.022833385</x:v>
      </x:c>
      <x:c r="S886" s="12">
        <x:v>289567.118625559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182262</x:v>
      </x:c>
      <x:c r="B887" s="1">
        <x:v>43201.5014993403</x:v>
      </x:c>
      <x:c r="C887" s="6">
        <x:v>14.7480496966667</x:v>
      </x:c>
      <x:c r="D887" s="14" t="s">
        <x:v>77</x:v>
      </x:c>
      <x:c r="E887" s="15">
        <x:v>43194.5139003472</x:v>
      </x:c>
      <x:c r="F887" t="s">
        <x:v>82</x:v>
      </x:c>
      <x:c r="G887" s="6">
        <x:v>186.863244866783</x:v>
      </x:c>
      <x:c r="H887" t="s">
        <x:v>83</x:v>
      </x:c>
      <x:c r="I887" s="6">
        <x:v>27.1646343949083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21.685</x:v>
      </x:c>
      <x:c r="R887" s="8">
        <x:v>171333.486943281</x:v>
      </x:c>
      <x:c r="S887" s="12">
        <x:v>289563.88294696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182272</x:v>
      </x:c>
      <x:c r="B888" s="1">
        <x:v>43201.5015112269</x:v>
      </x:c>
      <x:c r="C888" s="6">
        <x:v>14.76513394</x:v>
      </x:c>
      <x:c r="D888" s="14" t="s">
        <x:v>77</x:v>
      </x:c>
      <x:c r="E888" s="15">
        <x:v>43194.5139003472</x:v>
      </x:c>
      <x:c r="F888" t="s">
        <x:v>82</x:v>
      </x:c>
      <x:c r="G888" s="6">
        <x:v>186.808005833131</x:v>
      </x:c>
      <x:c r="H888" t="s">
        <x:v>83</x:v>
      </x:c>
      <x:c r="I888" s="6">
        <x:v>27.1716897393144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21.686</x:v>
      </x:c>
      <x:c r="R888" s="8">
        <x:v>171352.51589606</x:v>
      </x:c>
      <x:c r="S888" s="12">
        <x:v>289566.214622521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182274</x:v>
      </x:c>
      <x:c r="B889" s="1">
        <x:v>43201.5015224537</x:v>
      </x:c>
      <x:c r="C889" s="6">
        <x:v>14.7813181633333</x:v>
      </x:c>
      <x:c r="D889" s="14" t="s">
        <x:v>77</x:v>
      </x:c>
      <x:c r="E889" s="15">
        <x:v>43194.5139003472</x:v>
      </x:c>
      <x:c r="F889" t="s">
        <x:v>82</x:v>
      </x:c>
      <x:c r="G889" s="6">
        <x:v>186.901527400686</x:v>
      </x:c>
      <x:c r="H889" t="s">
        <x:v>83</x:v>
      </x:c>
      <x:c r="I889" s="6">
        <x:v>27.1576991559232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21.685</x:v>
      </x:c>
      <x:c r="R889" s="8">
        <x:v>171337.193460644</x:v>
      </x:c>
      <x:c r="S889" s="12">
        <x:v>289558.279721467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182290</x:v>
      </x:c>
      <x:c r="B890" s="1">
        <x:v>43201.5015349884</x:v>
      </x:c>
      <x:c r="C890" s="6">
        <x:v>14.7993692</x:v>
      </x:c>
      <x:c r="D890" s="14" t="s">
        <x:v>77</x:v>
      </x:c>
      <x:c r="E890" s="15">
        <x:v>43194.5139003472</x:v>
      </x:c>
      <x:c r="F890" t="s">
        <x:v>82</x:v>
      </x:c>
      <x:c r="G890" s="6">
        <x:v>186.910834257006</x:v>
      </x:c>
      <x:c r="H890" t="s">
        <x:v>83</x:v>
      </x:c>
      <x:c r="I890" s="6">
        <x:v>27.1648745766015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21.682</x:v>
      </x:c>
      <x:c r="R890" s="8">
        <x:v>171351.889687111</x:v>
      </x:c>
      <x:c r="S890" s="12">
        <x:v>289574.440664798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182298</x:v>
      </x:c>
      <x:c r="B891" s="1">
        <x:v>43201.5015456019</x:v>
      </x:c>
      <x:c r="C891" s="6">
        <x:v>14.8146367666667</x:v>
      </x:c>
      <x:c r="D891" s="14" t="s">
        <x:v>77</x:v>
      </x:c>
      <x:c r="E891" s="15">
        <x:v>43194.5139003472</x:v>
      </x:c>
      <x:c r="F891" t="s">
        <x:v>82</x:v>
      </x:c>
      <x:c r="G891" s="6">
        <x:v>186.902751219897</x:v>
      </x:c>
      <x:c r="H891" t="s">
        <x:v>83</x:v>
      </x:c>
      <x:c r="I891" s="6">
        <x:v>27.1604312180552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21.684</x:v>
      </x:c>
      <x:c r="R891" s="8">
        <x:v>171351.113757855</x:v>
      </x:c>
      <x:c r="S891" s="12">
        <x:v>289555.872586409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182309</x:v>
      </x:c>
      <x:c r="B892" s="1">
        <x:v>43201.5015575579</x:v>
      </x:c>
      <x:c r="C892" s="6">
        <x:v>14.8318877116667</x:v>
      </x:c>
      <x:c r="D892" s="14" t="s">
        <x:v>77</x:v>
      </x:c>
      <x:c r="E892" s="15">
        <x:v>43194.5139003472</x:v>
      </x:c>
      <x:c r="F892" t="s">
        <x:v>82</x:v>
      </x:c>
      <x:c r="G892" s="6">
        <x:v>186.894629980014</x:v>
      </x:c>
      <x:c r="H892" t="s">
        <x:v>83</x:v>
      </x:c>
      <x:c r="I892" s="6">
        <x:v>27.1619023293556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21.684</x:v>
      </x:c>
      <x:c r="R892" s="8">
        <x:v>171353.047974381</x:v>
      </x:c>
      <x:c r="S892" s="12">
        <x:v>289568.935352778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182319</x:v>
      </x:c>
      <x:c r="B893" s="1">
        <x:v>43201.5015684375</x:v>
      </x:c>
      <x:c r="C893" s="6">
        <x:v>14.847538615</x:v>
      </x:c>
      <x:c r="D893" s="14" t="s">
        <x:v>77</x:v>
      </x:c>
      <x:c r="E893" s="15">
        <x:v>43194.5139003472</x:v>
      </x:c>
      <x:c r="F893" t="s">
        <x:v>82</x:v>
      </x:c>
      <x:c r="G893" s="6">
        <x:v>186.797944517254</x:v>
      </x:c>
      <x:c r="H893" t="s">
        <x:v>83</x:v>
      </x:c>
      <x:c r="I893" s="6">
        <x:v>27.1676066445739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21.688</x:v>
      </x:c>
      <x:c r="R893" s="8">
        <x:v>171345.362925449</x:v>
      </x:c>
      <x:c r="S893" s="12">
        <x:v>289565.097065977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182325</x:v>
      </x:c>
      <x:c r="B894" s="1">
        <x:v>43201.5015798958</x:v>
      </x:c>
      <x:c r="C894" s="6">
        <x:v>14.8640228433333</x:v>
      </x:c>
      <x:c r="D894" s="14" t="s">
        <x:v>77</x:v>
      </x:c>
      <x:c r="E894" s="15">
        <x:v>43194.5139003472</x:v>
      </x:c>
      <x:c r="F894" t="s">
        <x:v>82</x:v>
      </x:c>
      <x:c r="G894" s="6">
        <x:v>186.848434649656</x:v>
      </x:c>
      <x:c r="H894" t="s">
        <x:v>83</x:v>
      </x:c>
      <x:c r="I894" s="6">
        <x:v>27.1643641905234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21.686</x:v>
      </x:c>
      <x:c r="R894" s="8">
        <x:v>171350.530027155</x:v>
      </x:c>
      <x:c r="S894" s="12">
        <x:v>289566.701164142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182335</x:v>
      </x:c>
      <x:c r="B895" s="1">
        <x:v>43201.5015922801</x:v>
      </x:c>
      <x:c r="C895" s="6">
        <x:v>14.8818738716667</x:v>
      </x:c>
      <x:c r="D895" s="14" t="s">
        <x:v>77</x:v>
      </x:c>
      <x:c r="E895" s="15">
        <x:v>43194.5139003472</x:v>
      </x:c>
      <x:c r="F895" t="s">
        <x:v>82</x:v>
      </x:c>
      <x:c r="G895" s="6">
        <x:v>186.827059780235</x:v>
      </x:c>
      <x:c r="H895" t="s">
        <x:v>83</x:v>
      </x:c>
      <x:c r="I895" s="6">
        <x:v>27.1682371221136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21.686</x:v>
      </x:c>
      <x:c r="R895" s="8">
        <x:v>171346.629969763</x:v>
      </x:c>
      <x:c r="S895" s="12">
        <x:v>289572.243255007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182351</x:v>
      </x:c>
      <x:c r="B896" s="1">
        <x:v>43201.501603125</x:v>
      </x:c>
      <x:c r="C896" s="6">
        <x:v>14.89749141</x:v>
      </x:c>
      <x:c r="D896" s="14" t="s">
        <x:v>77</x:v>
      </x:c>
      <x:c r="E896" s="15">
        <x:v>43194.5139003472</x:v>
      </x:c>
      <x:c r="F896" t="s">
        <x:v>82</x:v>
      </x:c>
      <x:c r="G896" s="6">
        <x:v>186.799887529441</x:v>
      </x:c>
      <x:c r="H896" t="s">
        <x:v>83</x:v>
      </x:c>
      <x:c r="I896" s="6">
        <x:v>27.1731608555488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21.686</x:v>
      </x:c>
      <x:c r="R896" s="8">
        <x:v>171335.854112796</x:v>
      </x:c>
      <x:c r="S896" s="12">
        <x:v>289559.807487957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182360</x:v>
      </x:c>
      <x:c r="B897" s="1">
        <x:v>43201.5016159722</x:v>
      </x:c>
      <x:c r="C897" s="6">
        <x:v>14.91600918</x:v>
      </x:c>
      <x:c r="D897" s="14" t="s">
        <x:v>77</x:v>
      </x:c>
      <x:c r="E897" s="15">
        <x:v>43194.5139003472</x:v>
      </x:c>
      <x:c r="F897" t="s">
        <x:v>82</x:v>
      </x:c>
      <x:c r="G897" s="6">
        <x:v>186.765428383413</x:v>
      </x:c>
      <x:c r="H897" t="s">
        <x:v>83</x:v>
      </x:c>
      <x:c r="I897" s="6">
        <x:v>27.1794056010249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21.686</x:v>
      </x:c>
      <x:c r="R897" s="8">
        <x:v>171348.638816125</x:v>
      </x:c>
      <x:c r="S897" s="12">
        <x:v>289559.759015038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182369</x:v>
      </x:c>
      <x:c r="B898" s="1">
        <x:v>43201.5016265856</x:v>
      </x:c>
      <x:c r="C898" s="6">
        <x:v>14.9312766783333</x:v>
      </x:c>
      <x:c r="D898" s="14" t="s">
        <x:v>77</x:v>
      </x:c>
      <x:c r="E898" s="15">
        <x:v>43194.5139003472</x:v>
      </x:c>
      <x:c r="F898" t="s">
        <x:v>82</x:v>
      </x:c>
      <x:c r="G898" s="6">
        <x:v>186.845470947698</x:v>
      </x:c>
      <x:c r="H898" t="s">
        <x:v>83</x:v>
      </x:c>
      <x:c r="I898" s="6">
        <x:v>27.1737613113396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21.683</x:v>
      </x:c>
      <x:c r="R898" s="8">
        <x:v>171342.789730534</x:v>
      </x:c>
      <x:c r="S898" s="12">
        <x:v>289554.073525216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182376</x:v>
      </x:c>
      <x:c r="B899" s="1">
        <x:v>43201.5016379977</x:v>
      </x:c>
      <x:c r="C899" s="6">
        <x:v>14.9476942733333</x:v>
      </x:c>
      <x:c r="D899" s="14" t="s">
        <x:v>77</x:v>
      </x:c>
      <x:c r="E899" s="15">
        <x:v>43194.5139003472</x:v>
      </x:c>
      <x:c r="F899" t="s">
        <x:v>82</x:v>
      </x:c>
      <x:c r="G899" s="6">
        <x:v>186.820011404884</x:v>
      </x:c>
      <x:c r="H899" t="s">
        <x:v>83</x:v>
      </x:c>
      <x:c r="I899" s="6">
        <x:v>27.1813270635093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21.682</x:v>
      </x:c>
      <x:c r="R899" s="8">
        <x:v>171356.868233055</x:v>
      </x:c>
      <x:c r="S899" s="12">
        <x:v>289557.360809993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182389</x:v>
      </x:c>
      <x:c r="B900" s="1">
        <x:v>43201.5016500347</x:v>
      </x:c>
      <x:c r="C900" s="6">
        <x:v>14.9650452283333</x:v>
      </x:c>
      <x:c r="D900" s="14" t="s">
        <x:v>77</x:v>
      </x:c>
      <x:c r="E900" s="15">
        <x:v>43194.5139003472</x:v>
      </x:c>
      <x:c r="F900" t="s">
        <x:v>82</x:v>
      </x:c>
      <x:c r="G900" s="6">
        <x:v>186.822089079126</x:v>
      </x:c>
      <x:c r="H900" t="s">
        <x:v>83</x:v>
      </x:c>
      <x:c r="I900" s="6">
        <x:v>27.1691378045193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21.686</x:v>
      </x:c>
      <x:c r="R900" s="8">
        <x:v>171337.546927749</x:v>
      </x:c>
      <x:c r="S900" s="12">
        <x:v>289553.369116052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182399</x:v>
      </x:c>
      <x:c r="B901" s="1">
        <x:v>43201.5016611921</x:v>
      </x:c>
      <x:c r="C901" s="6">
        <x:v>14.98109617</x:v>
      </x:c>
      <x:c r="D901" s="14" t="s">
        <x:v>77</x:v>
      </x:c>
      <x:c r="E901" s="15">
        <x:v>43194.5139003472</x:v>
      </x:c>
      <x:c r="F901" t="s">
        <x:v>82</x:v>
      </x:c>
      <x:c r="G901" s="6">
        <x:v>186.843586770953</x:v>
      </x:c>
      <x:c r="H901" t="s">
        <x:v>83</x:v>
      </x:c>
      <x:c r="I901" s="6">
        <x:v>27.171149329431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21.684</x:v>
      </x:c>
      <x:c r="R901" s="8">
        <x:v>171343.188117144</x:v>
      </x:c>
      <x:c r="S901" s="12">
        <x:v>289556.566303984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182412</x:v>
      </x:c>
      <x:c r="B902" s="1">
        <x:v>43201.5016728357</x:v>
      </x:c>
      <x:c r="C902" s="6">
        <x:v>14.9978637816667</x:v>
      </x:c>
      <x:c r="D902" s="14" t="s">
        <x:v>77</x:v>
      </x:c>
      <x:c r="E902" s="15">
        <x:v>43194.5139003472</x:v>
      </x:c>
      <x:c r="F902" t="s">
        <x:v>82</x:v>
      </x:c>
      <x:c r="G902" s="6">
        <x:v>186.856988892382</x:v>
      </x:c>
      <x:c r="H902" t="s">
        <x:v>83</x:v>
      </x:c>
      <x:c r="I902" s="6">
        <x:v>27.1598607873166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21.687</x:v>
      </x:c>
      <x:c r="R902" s="8">
        <x:v>171345.405113757</x:v>
      </x:c>
      <x:c r="S902" s="12">
        <x:v>289555.82723053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182418</x:v>
      </x:c>
      <x:c r="B903" s="1">
        <x:v>43201.5016851042</x:v>
      </x:c>
      <x:c r="C903" s="6">
        <x:v>15.0155481433333</x:v>
      </x:c>
      <x:c r="D903" s="14" t="s">
        <x:v>77</x:v>
      </x:c>
      <x:c r="E903" s="15">
        <x:v>43194.5139003472</x:v>
      </x:c>
      <x:c r="F903" t="s">
        <x:v>82</x:v>
      </x:c>
      <x:c r="G903" s="6">
        <x:v>186.851251596362</x:v>
      </x:c>
      <x:c r="H903" t="s">
        <x:v>83</x:v>
      </x:c>
      <x:c r="I903" s="6">
        <x:v>27.1638538045231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21.686</x:v>
      </x:c>
      <x:c r="R903" s="8">
        <x:v>171347.392389542</x:v>
      </x:c>
      <x:c r="S903" s="12">
        <x:v>289569.411411457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182432</x:v>
      </x:c>
      <x:c r="B904" s="1">
        <x:v>43201.5016962153</x:v>
      </x:c>
      <x:c r="C904" s="6">
        <x:v>15.03151571</x:v>
      </x:c>
      <x:c r="D904" s="14" t="s">
        <x:v>77</x:v>
      </x:c>
      <x:c r="E904" s="15">
        <x:v>43194.5139003472</x:v>
      </x:c>
      <x:c r="F904" t="s">
        <x:v>82</x:v>
      </x:c>
      <x:c r="G904" s="6">
        <x:v>186.890423350228</x:v>
      </x:c>
      <x:c r="H904" t="s">
        <x:v>83</x:v>
      </x:c>
      <x:c r="I904" s="6">
        <x:v>27.159710673981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21.685</x:v>
      </x:c>
      <x:c r="R904" s="8">
        <x:v>171351.977793303</x:v>
      </x:c>
      <x:c r="S904" s="12">
        <x:v>289567.964330608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182436</x:v>
      </x:c>
      <x:c r="B905" s="1">
        <x:v>43201.5017077199</x:v>
      </x:c>
      <x:c r="C905" s="6">
        <x:v>15.04806661</x:v>
      </x:c>
      <x:c r="D905" s="14" t="s">
        <x:v>77</x:v>
      </x:c>
      <x:c r="E905" s="15">
        <x:v>43194.5139003472</x:v>
      </x:c>
      <x:c r="F905" t="s">
        <x:v>82</x:v>
      </x:c>
      <x:c r="G905" s="6">
        <x:v>186.802372703219</x:v>
      </x:c>
      <x:c r="H905" t="s">
        <x:v>83</x:v>
      </x:c>
      <x:c r="I905" s="6">
        <x:v>27.1727105137752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21.686</x:v>
      </x:c>
      <x:c r="R905" s="8">
        <x:v>171345.364631538</x:v>
      </x:c>
      <x:c r="S905" s="12">
        <x:v>289559.463114171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182452</x:v>
      </x:c>
      <x:c r="B906" s="1">
        <x:v>43201.5017194097</x:v>
      </x:c>
      <x:c r="C906" s="6">
        <x:v>15.064917585</x:v>
      </x:c>
      <x:c r="D906" s="14" t="s">
        <x:v>77</x:v>
      </x:c>
      <x:c r="E906" s="15">
        <x:v>43194.5139003472</x:v>
      </x:c>
      <x:c r="F906" t="s">
        <x:v>82</x:v>
      </x:c>
      <x:c r="G906" s="6">
        <x:v>186.775758631191</x:v>
      </x:c>
      <x:c r="H906" t="s">
        <x:v>83</x:v>
      </x:c>
      <x:c r="I906" s="6">
        <x:v>27.1804864235369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21.685</x:v>
      </x:c>
      <x:c r="R906" s="8">
        <x:v>171348.282189278</x:v>
      </x:c>
      <x:c r="S906" s="12">
        <x:v>289549.922085522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182454</x:v>
      </x:c>
      <x:c r="B907" s="1">
        <x:v>43201.5017306366</x:v>
      </x:c>
      <x:c r="C907" s="6">
        <x:v>15.0810851033333</x:v>
      </x:c>
      <x:c r="D907" s="14" t="s">
        <x:v>77</x:v>
      </x:c>
      <x:c r="E907" s="15">
        <x:v>43194.5139003472</x:v>
      </x:c>
      <x:c r="F907" t="s">
        <x:v>82</x:v>
      </x:c>
      <x:c r="G907" s="6">
        <x:v>186.936895767448</x:v>
      </x:c>
      <x:c r="H907" t="s">
        <x:v>83</x:v>
      </x:c>
      <x:c r="I907" s="6">
        <x:v>27.1542465531138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21.684</x:v>
      </x:c>
      <x:c r="R907" s="8">
        <x:v>171340.102295872</x:v>
      </x:c>
      <x:c r="S907" s="12">
        <x:v>289561.813501879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182472</x:v>
      </x:c>
      <x:c r="B908" s="1">
        <x:v>43201.5017421644</x:v>
      </x:c>
      <x:c r="C908" s="6">
        <x:v>15.0976860933333</x:v>
      </x:c>
      <x:c r="D908" s="14" t="s">
        <x:v>77</x:v>
      </x:c>
      <x:c r="E908" s="15">
        <x:v>43194.5139003472</x:v>
      </x:c>
      <x:c r="F908" t="s">
        <x:v>82</x:v>
      </x:c>
      <x:c r="G908" s="6">
        <x:v>186.878925236567</x:v>
      </x:c>
      <x:c r="H908" t="s">
        <x:v>83</x:v>
      </x:c>
      <x:c r="I908" s="6">
        <x:v>27.1588400167634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21.686</x:v>
      </x:c>
      <x:c r="R908" s="8">
        <x:v>171351.782033919</x:v>
      </x:c>
      <x:c r="S908" s="12">
        <x:v>289559.726973557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182474</x:v>
      </x:c>
      <x:c r="B909" s="1">
        <x:v>43201.5017539005</x:v>
      </x:c>
      <x:c r="C909" s="6">
        <x:v>15.1145703283333</x:v>
      </x:c>
      <x:c r="D909" s="14" t="s">
        <x:v>77</x:v>
      </x:c>
      <x:c r="E909" s="15">
        <x:v>43194.5139003472</x:v>
      </x:c>
      <x:c r="F909" t="s">
        <x:v>82</x:v>
      </x:c>
      <x:c r="G909" s="6">
        <x:v>186.877393726366</x:v>
      </x:c>
      <x:c r="H909" t="s">
        <x:v>83</x:v>
      </x:c>
      <x:c r="I909" s="6">
        <x:v>27.165024690169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21.684</x:v>
      </x:c>
      <x:c r="R909" s="8">
        <x:v>171349.150570391</x:v>
      </x:c>
      <x:c r="S909" s="12">
        <x:v>289556.687241368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182484</x:v>
      </x:c>
      <x:c r="B910" s="1">
        <x:v>43201.501765625</x:v>
      </x:c>
      <x:c r="C910" s="6">
        <x:v>15.13148795</x:v>
      </x:c>
      <x:c r="D910" s="14" t="s">
        <x:v>77</x:v>
      </x:c>
      <x:c r="E910" s="15">
        <x:v>43194.5139003472</x:v>
      </x:c>
      <x:c r="F910" t="s">
        <x:v>82</x:v>
      </x:c>
      <x:c r="G910" s="6">
        <x:v>186.817388922324</x:v>
      </x:c>
      <x:c r="H910" t="s">
        <x:v>83</x:v>
      </x:c>
      <x:c r="I910" s="6">
        <x:v>27.1670362126156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21.687</x:v>
      </x:c>
      <x:c r="R910" s="8">
        <x:v>171343.864333501</x:v>
      </x:c>
      <x:c r="S910" s="12">
        <x:v>289560.929008205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182498</x:v>
      </x:c>
      <x:c r="B911" s="1">
        <x:v>43201.5017770486</x:v>
      </x:c>
      <x:c r="C911" s="6">
        <x:v>15.1479389433333</x:v>
      </x:c>
      <x:c r="D911" s="14" t="s">
        <x:v>77</x:v>
      </x:c>
      <x:c r="E911" s="15">
        <x:v>43194.5139003472</x:v>
      </x:c>
      <x:c r="F911" t="s">
        <x:v>82</x:v>
      </x:c>
      <x:c r="G911" s="6">
        <x:v>186.802869740219</x:v>
      </x:c>
      <x:c r="H911" t="s">
        <x:v>83</x:v>
      </x:c>
      <x:c r="I911" s="6">
        <x:v>27.1726204454285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21.686</x:v>
      </x:c>
      <x:c r="R911" s="8">
        <x:v>171350.421896053</x:v>
      </x:c>
      <x:c r="S911" s="12">
        <x:v>289561.03248468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182512</x:v>
      </x:c>
      <x:c r="B912" s="1">
        <x:v>43201.5017888889</x:v>
      </x:c>
      <x:c r="C912" s="6">
        <x:v>15.1650065383333</x:v>
      </x:c>
      <x:c r="D912" s="14" t="s">
        <x:v>77</x:v>
      </x:c>
      <x:c r="E912" s="15">
        <x:v>43194.5139003472</x:v>
      </x:c>
      <x:c r="F912" t="s">
        <x:v>82</x:v>
      </x:c>
      <x:c r="G912" s="6">
        <x:v>186.800655638072</x:v>
      </x:c>
      <x:c r="H912" t="s">
        <x:v>83</x:v>
      </x:c>
      <x:c r="I912" s="6">
        <x:v>27.1700685099258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21.687</x:v>
      </x:c>
      <x:c r="R912" s="8">
        <x:v>171347.738929087</x:v>
      </x:c>
      <x:c r="S912" s="12">
        <x:v>289560.134395782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182516</x:v>
      </x:c>
      <x:c r="B913" s="1">
        <x:v>43201.5018000347</x:v>
      </x:c>
      <x:c r="C913" s="6">
        <x:v>15.1810574916667</x:v>
      </x:c>
      <x:c r="D913" s="14" t="s">
        <x:v>77</x:v>
      </x:c>
      <x:c r="E913" s="15">
        <x:v>43194.5139003472</x:v>
      </x:c>
      <x:c r="F913" t="s">
        <x:v>82</x:v>
      </x:c>
      <x:c r="G913" s="6">
        <x:v>186.788336123511</x:v>
      </x:c>
      <x:c r="H913" t="s">
        <x:v>83</x:v>
      </x:c>
      <x:c r="I913" s="6">
        <x:v>27.169347963782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21.688</x:v>
      </x:c>
      <x:c r="R913" s="8">
        <x:v>171348.15155435</x:v>
      </x:c>
      <x:c r="S913" s="12">
        <x:v>289554.57281223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182533</x:v>
      </x:c>
      <x:c r="B914" s="1">
        <x:v>43201.5018116551</x:v>
      </x:c>
      <x:c r="C914" s="6">
        <x:v>15.19779173</x:v>
      </x:c>
      <x:c r="D914" s="14" t="s">
        <x:v>77</x:v>
      </x:c>
      <x:c r="E914" s="15">
        <x:v>43194.5139003472</x:v>
      </x:c>
      <x:c r="F914" t="s">
        <x:v>82</x:v>
      </x:c>
      <x:c r="G914" s="6">
        <x:v>186.846010893012</x:v>
      </x:c>
      <x:c r="H914" t="s">
        <x:v>83</x:v>
      </x:c>
      <x:c r="I914" s="6">
        <x:v>27.1677567582628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21.685</x:v>
      </x:c>
      <x:c r="R914" s="8">
        <x:v>171351.190030497</x:v>
      </x:c>
      <x:c r="S914" s="12">
        <x:v>289559.983712602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182538</x:v>
      </x:c>
      <x:c r="B915" s="1">
        <x:v>43201.5018231829</x:v>
      </x:c>
      <x:c r="C915" s="6">
        <x:v>15.21435931</x:v>
      </x:c>
      <x:c r="D915" s="14" t="s">
        <x:v>77</x:v>
      </x:c>
      <x:c r="E915" s="15">
        <x:v>43194.5139003472</x:v>
      </x:c>
      <x:c r="F915" t="s">
        <x:v>82</x:v>
      </x:c>
      <x:c r="G915" s="6">
        <x:v>186.803426957344</x:v>
      </x:c>
      <x:c r="H915" t="s">
        <x:v>83</x:v>
      </x:c>
      <x:c r="I915" s="6">
        <x:v>27.175472610933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21.685</x:v>
      </x:c>
      <x:c r="R915" s="8">
        <x:v>171346.464320683</x:v>
      </x:c>
      <x:c r="S915" s="12">
        <x:v>289549.902898299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182547</x:v>
      </x:c>
      <x:c r="B916" s="1">
        <x:v>43201.5018350347</x:v>
      </x:c>
      <x:c r="C916" s="6">
        <x:v>15.231426975</x:v>
      </x:c>
      <x:c r="D916" s="14" t="s">
        <x:v>77</x:v>
      </x:c>
      <x:c r="E916" s="15">
        <x:v>43194.5139003472</x:v>
      </x:c>
      <x:c r="F916" t="s">
        <x:v>82</x:v>
      </x:c>
      <x:c r="G916" s="6">
        <x:v>186.711427536999</x:v>
      </x:c>
      <x:c r="H916" t="s">
        <x:v>83</x:v>
      </x:c>
      <x:c r="I916" s="6">
        <x:v>27.1891930620209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21.686</x:v>
      </x:c>
      <x:c r="R916" s="8">
        <x:v>171351.880310062</x:v>
      </x:c>
      <x:c r="S916" s="12">
        <x:v>289562.347277103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182555</x:v>
      </x:c>
      <x:c r="B917" s="1">
        <x:v>43201.5018461806</x:v>
      </x:c>
      <x:c r="C917" s="6">
        <x:v>15.247477825</x:v>
      </x:c>
      <x:c r="D917" s="14" t="s">
        <x:v>77</x:v>
      </x:c>
      <x:c r="E917" s="15">
        <x:v>43194.5139003472</x:v>
      </x:c>
      <x:c r="F917" t="s">
        <x:v>82</x:v>
      </x:c>
      <x:c r="G917" s="6">
        <x:v>186.787083863461</x:v>
      </x:c>
      <x:c r="H917" t="s">
        <x:v>83</x:v>
      </x:c>
      <x:c r="I917" s="6">
        <x:v>27.1813871092295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21.684</x:v>
      </x:c>
      <x:c r="R917" s="8">
        <x:v>171355.848844751</x:v>
      </x:c>
      <x:c r="S917" s="12">
        <x:v>289552.549135754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182571</x:v>
      </x:c>
      <x:c r="B918" s="1">
        <x:v>43201.5018577546</x:v>
      </x:c>
      <x:c r="C918" s="6">
        <x:v>15.26416212</x:v>
      </x:c>
      <x:c r="D918" s="14" t="s">
        <x:v>77</x:v>
      </x:c>
      <x:c r="E918" s="15">
        <x:v>43194.5139003472</x:v>
      </x:c>
      <x:c r="F918" t="s">
        <x:v>82</x:v>
      </x:c>
      <x:c r="G918" s="6">
        <x:v>186.77023256762</x:v>
      </x:c>
      <x:c r="H918" t="s">
        <x:v>83</x:v>
      </x:c>
      <x:c r="I918" s="6">
        <x:v>27.1785349386992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21.686</x:v>
      </x:c>
      <x:c r="R918" s="8">
        <x:v>171342.552742998</x:v>
      </x:c>
      <x:c r="S918" s="12">
        <x:v>289553.242460218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182582</x:v>
      </x:c>
      <x:c r="B919" s="1">
        <x:v>43201.5018694097</x:v>
      </x:c>
      <x:c r="C919" s="6">
        <x:v>15.280929745</x:v>
      </x:c>
      <x:c r="D919" s="14" t="s">
        <x:v>77</x:v>
      </x:c>
      <x:c r="E919" s="15">
        <x:v>43194.5139003472</x:v>
      </x:c>
      <x:c r="F919" t="s">
        <x:v>82</x:v>
      </x:c>
      <x:c r="G919" s="6">
        <x:v>186.769901242327</x:v>
      </x:c>
      <x:c r="H919" t="s">
        <x:v>83</x:v>
      </x:c>
      <x:c r="I919" s="6">
        <x:v>27.1785949843693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21.686</x:v>
      </x:c>
      <x:c r="R919" s="8">
        <x:v>171343.011483737</x:v>
      </x:c>
      <x:c r="S919" s="12">
        <x:v>289563.914751306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182585</x:v>
      </x:c>
      <x:c r="B920" s="1">
        <x:v>43201.5018809028</x:v>
      </x:c>
      <x:c r="C920" s="6">
        <x:v>15.29746402</x:v>
      </x:c>
      <x:c r="D920" s="14" t="s">
        <x:v>77</x:v>
      </x:c>
      <x:c r="E920" s="15">
        <x:v>43194.5139003472</x:v>
      </x:c>
      <x:c r="F920" t="s">
        <x:v>82</x:v>
      </x:c>
      <x:c r="G920" s="6">
        <x:v>186.730691642532</x:v>
      </x:c>
      <x:c r="H920" t="s">
        <x:v>83</x:v>
      </x:c>
      <x:c r="I920" s="6">
        <x:v>27.1797958980028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21.688</x:v>
      </x:c>
      <x:c r="R920" s="8">
        <x:v>171345.200962909</x:v>
      </x:c>
      <x:c r="S920" s="12">
        <x:v>289574.700518671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182597</x:v>
      </x:c>
      <x:c r="B921" s="1">
        <x:v>43201.5018925579</x:v>
      </x:c>
      <x:c r="C921" s="6">
        <x:v>15.314281655</x:v>
      </x:c>
      <x:c r="D921" s="14" t="s">
        <x:v>77</x:v>
      </x:c>
      <x:c r="E921" s="15">
        <x:v>43194.5139003472</x:v>
      </x:c>
      <x:c r="F921" t="s">
        <x:v>82</x:v>
      </x:c>
      <x:c r="G921" s="6">
        <x:v>186.770066904932</x:v>
      </x:c>
      <x:c r="H921" t="s">
        <x:v>83</x:v>
      </x:c>
      <x:c r="I921" s="6">
        <x:v>27.178564961534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21.686</x:v>
      </x:c>
      <x:c r="R921" s="8">
        <x:v>171351.588093574</x:v>
      </x:c>
      <x:c r="S921" s="12">
        <x:v>289560.028822769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182613</x:v>
      </x:c>
      <x:c r="B922" s="1">
        <x:v>43201.5019049421</x:v>
      </x:c>
      <x:c r="C922" s="6">
        <x:v>15.3320826833333</x:v>
      </x:c>
      <x:c r="D922" s="14" t="s">
        <x:v>77</x:v>
      </x:c>
      <x:c r="E922" s="15">
        <x:v>43194.5139003472</x:v>
      </x:c>
      <x:c r="F922" t="s">
        <x:v>82</x:v>
      </x:c>
      <x:c r="G922" s="6">
        <x:v>186.845016652797</x:v>
      </x:c>
      <x:c r="H922" t="s">
        <x:v>83</x:v>
      </x:c>
      <x:c r="I922" s="6">
        <x:v>27.1679368946993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21.685</x:v>
      </x:c>
      <x:c r="R922" s="8">
        <x:v>171350.415726708</x:v>
      </x:c>
      <x:c r="S922" s="12">
        <x:v>289567.266105355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182615</x:v>
      </x:c>
      <x:c r="B923" s="1">
        <x:v>43201.5019160532</x:v>
      </x:c>
      <x:c r="C923" s="6">
        <x:v>15.3481001816667</x:v>
      </x:c>
      <x:c r="D923" s="14" t="s">
        <x:v>77</x:v>
      </x:c>
      <x:c r="E923" s="15">
        <x:v>43194.5139003472</x:v>
      </x:c>
      <x:c r="F923" t="s">
        <x:v>82</x:v>
      </x:c>
      <x:c r="G923" s="6">
        <x:v>186.758187465368</x:v>
      </x:c>
      <x:c r="H923" t="s">
        <x:v>83</x:v>
      </x:c>
      <x:c r="I923" s="6">
        <x:v>27.1748121092323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21.688</x:v>
      </x:c>
      <x:c r="R923" s="8">
        <x:v>171345.612765845</x:v>
      </x:c>
      <x:c r="S923" s="12">
        <x:v>289564.634081185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182631</x:v>
      </x:c>
      <x:c r="B924" s="1">
        <x:v>43201.5019275116</x:v>
      </x:c>
      <x:c r="C924" s="6">
        <x:v>15.3645678333333</x:v>
      </x:c>
      <x:c r="D924" s="14" t="s">
        <x:v>77</x:v>
      </x:c>
      <x:c r="E924" s="15">
        <x:v>43194.5139003472</x:v>
      </x:c>
      <x:c r="F924" t="s">
        <x:v>82</x:v>
      </x:c>
      <x:c r="G924" s="6">
        <x:v>186.799059142345</x:v>
      </x:c>
      <x:c r="H924" t="s">
        <x:v>83</x:v>
      </x:c>
      <x:c r="I924" s="6">
        <x:v>27.1733109694865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21.686</x:v>
      </x:c>
      <x:c r="R924" s="8">
        <x:v>171356.668732513</x:v>
      </x:c>
      <x:c r="S924" s="12">
        <x:v>289554.190026413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182634</x:v>
      </x:c>
      <x:c r="B925" s="1">
        <x:v>43201.5019389236</x:v>
      </x:c>
      <x:c r="C925" s="6">
        <x:v>15.38101871</x:v>
      </x:c>
      <x:c r="D925" s="14" t="s">
        <x:v>77</x:v>
      </x:c>
      <x:c r="E925" s="15">
        <x:v>43194.5139003472</x:v>
      </x:c>
      <x:c r="F925" t="s">
        <x:v>82</x:v>
      </x:c>
      <x:c r="G925" s="6">
        <x:v>186.831969110489</x:v>
      </x:c>
      <x:c r="H925" t="s">
        <x:v>83</x:v>
      </x:c>
      <x:c r="I925" s="6">
        <x:v>27.1643942132318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21.687</x:v>
      </x:c>
      <x:c r="R925" s="8">
        <x:v>171353.290382017</x:v>
      </x:c>
      <x:c r="S925" s="12">
        <x:v>289561.528852486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182645</x:v>
      </x:c>
      <x:c r="B926" s="1">
        <x:v>43201.5019510764</x:v>
      </x:c>
      <x:c r="C926" s="6">
        <x:v>15.39853638</x:v>
      </x:c>
      <x:c r="D926" s="14" t="s">
        <x:v>77</x:v>
      </x:c>
      <x:c r="E926" s="15">
        <x:v>43194.5139003472</x:v>
      </x:c>
      <x:c r="F926" t="s">
        <x:v>82</x:v>
      </x:c>
      <x:c r="G926" s="6">
        <x:v>186.775592959579</x:v>
      </x:c>
      <x:c r="H926" t="s">
        <x:v>83</x:v>
      </x:c>
      <x:c r="I926" s="6">
        <x:v>27.1805164463894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21.685</x:v>
      </x:c>
      <x:c r="R926" s="8">
        <x:v>171351.510408658</x:v>
      </x:c>
      <x:c r="S926" s="12">
        <x:v>289571.952434018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182657</x:v>
      </x:c>
      <x:c r="B927" s="1">
        <x:v>43201.5019621181</x:v>
      </x:c>
      <x:c r="C927" s="6">
        <x:v>15.4144539483333</x:v>
      </x:c>
      <x:c r="D927" s="14" t="s">
        <x:v>77</x:v>
      </x:c>
      <x:c r="E927" s="15">
        <x:v>43194.5139003472</x:v>
      </x:c>
      <x:c r="F927" t="s">
        <x:v>82</x:v>
      </x:c>
      <x:c r="G927" s="6">
        <x:v>186.81148516735</x:v>
      </x:c>
      <x:c r="H927" t="s">
        <x:v>83</x:v>
      </x:c>
      <x:c r="I927" s="6">
        <x:v>27.1710592611253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21.686</x:v>
      </x:c>
      <x:c r="R927" s="8">
        <x:v>171358.565588871</x:v>
      </x:c>
      <x:c r="S927" s="12">
        <x:v>289563.60393246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182665</x:v>
      </x:c>
      <x:c r="B928" s="1">
        <x:v>43201.5019743056</x:v>
      </x:c>
      <x:c r="C928" s="6">
        <x:v>15.4319715833333</x:v>
      </x:c>
      <x:c r="D928" s="14" t="s">
        <x:v>77</x:v>
      </x:c>
      <x:c r="E928" s="15">
        <x:v>43194.5139003472</x:v>
      </x:c>
      <x:c r="F928" t="s">
        <x:v>82</x:v>
      </x:c>
      <x:c r="G928" s="6">
        <x:v>186.769013828797</x:v>
      </x:c>
      <x:c r="H928" t="s">
        <x:v>83</x:v>
      </x:c>
      <x:c r="I928" s="6">
        <x:v>27.1758028618324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21.687</x:v>
      </x:c>
      <x:c r="R928" s="8">
        <x:v>171358.827612283</x:v>
      </x:c>
      <x:c r="S928" s="12">
        <x:v>289569.078147639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182678</x:v>
      </x:c>
      <x:c r="B929" s="1">
        <x:v>43201.5019862616</x:v>
      </x:c>
      <x:c r="C929" s="6">
        <x:v>15.4492225866667</x:v>
      </x:c>
      <x:c r="D929" s="14" t="s">
        <x:v>77</x:v>
      </x:c>
      <x:c r="E929" s="15">
        <x:v>43194.5139003472</x:v>
      </x:c>
      <x:c r="F929" t="s">
        <x:v>82</x:v>
      </x:c>
      <x:c r="G929" s="6">
        <x:v>186.87950749122</x:v>
      </x:c>
      <x:c r="H929" t="s">
        <x:v>83</x:v>
      </x:c>
      <x:c r="I929" s="6">
        <x:v>27.1705488741077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21.682</x:v>
      </x:c>
      <x:c r="R929" s="8">
        <x:v>171355.913347148</x:v>
      </x:c>
      <x:c r="S929" s="12">
        <x:v>289566.450202645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182691</x:v>
      </x:c>
      <x:c r="B930" s="1">
        <x:v>43201.5019965625</x:v>
      </x:c>
      <x:c r="C930" s="6">
        <x:v>15.4640401033333</x:v>
      </x:c>
      <x:c r="D930" s="14" t="s">
        <x:v>77</x:v>
      </x:c>
      <x:c r="E930" s="15">
        <x:v>43194.5139003472</x:v>
      </x:c>
      <x:c r="F930" t="s">
        <x:v>82</x:v>
      </x:c>
      <x:c r="G930" s="6">
        <x:v>186.772551854</x:v>
      </x:c>
      <x:c r="H930" t="s">
        <x:v>83</x:v>
      </x:c>
      <x:c r="I930" s="6">
        <x:v>27.1781146190365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21.686</x:v>
      </x:c>
      <x:c r="R930" s="8">
        <x:v>171352.267610223</x:v>
      </x:c>
      <x:c r="S930" s="12">
        <x:v>289557.659527006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182700</x:v>
      </x:c>
      <x:c r="B931" s="1">
        <x:v>43201.5020081366</x:v>
      </x:c>
      <x:c r="C931" s="6">
        <x:v>15.4807077516667</x:v>
      </x:c>
      <x:c r="D931" s="14" t="s">
        <x:v>77</x:v>
      </x:c>
      <x:c r="E931" s="15">
        <x:v>43194.5139003472</x:v>
      </x:c>
      <x:c r="F931" t="s">
        <x:v>82</x:v>
      </x:c>
      <x:c r="G931" s="6">
        <x:v>186.77514315678</x:v>
      </x:c>
      <x:c r="H931" t="s">
        <x:v>83</x:v>
      </x:c>
      <x:c r="I931" s="6">
        <x:v>27.1746920180276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21.687</x:v>
      </x:c>
      <x:c r="R931" s="8">
        <x:v>171354.980144686</x:v>
      </x:c>
      <x:c r="S931" s="12">
        <x:v>289561.880458062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182708</x:v>
      </x:c>
      <x:c r="B932" s="1">
        <x:v>43201.5020200231</x:v>
      </x:c>
      <x:c r="C932" s="6">
        <x:v>15.4978086533333</x:v>
      </x:c>
      <x:c r="D932" s="14" t="s">
        <x:v>77</x:v>
      </x:c>
      <x:c r="E932" s="15">
        <x:v>43194.5139003472</x:v>
      </x:c>
      <x:c r="F932" t="s">
        <x:v>82</x:v>
      </x:c>
      <x:c r="G932" s="6">
        <x:v>186.79158898446</x:v>
      </x:c>
      <x:c r="H932" t="s">
        <x:v>83</x:v>
      </x:c>
      <x:c r="I932" s="6">
        <x:v>27.1658052808261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21.689</x:v>
      </x:c>
      <x:c r="R932" s="8">
        <x:v>171358.023636233</x:v>
      </x:c>
      <x:c r="S932" s="12">
        <x:v>289554.731760009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182721</x:v>
      </x:c>
      <x:c r="B933" s="1">
        <x:v>43201.502031331</x:v>
      </x:c>
      <x:c r="C933" s="6">
        <x:v>15.51409291</x:v>
      </x:c>
      <x:c r="D933" s="14" t="s">
        <x:v>77</x:v>
      </x:c>
      <x:c r="E933" s="15">
        <x:v>43194.5139003472</x:v>
      </x:c>
      <x:c r="F933" t="s">
        <x:v>82</x:v>
      </x:c>
      <x:c r="G933" s="6">
        <x:v>186.896262187756</x:v>
      </x:c>
      <x:c r="H933" t="s">
        <x:v>83</x:v>
      </x:c>
      <x:c r="I933" s="6">
        <x:v>27.1527454225652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21.687</x:v>
      </x:c>
      <x:c r="R933" s="8">
        <x:v>171352.859809546</x:v>
      </x:c>
      <x:c r="S933" s="12">
        <x:v>289565.071165282</x:v>
      </x:c>
      <x:c r="T933" s="12">
        <x:v>43.75</x:v>
      </x:c>
      <x:c r="U933" s="12">
        <x:v>60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2018-04-11T21:04:14Z</dcterms:modified>
</cp:coreProperties>
</file>