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3b515e5ae7746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<x:sst xmlns:x="http://schemas.openxmlformats.org/spreadsheetml/2006/main">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</x:sst>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3b515e5ae7746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43201.712334645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173524</x:v>
      </x:c>
      <x:c r="B2" s="1">
        <x:v>43201.4913826042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185.425298534588</x:v>
      </x:c>
      <x:c r="H2" t="s">
        <x:v>83</x:v>
      </x:c>
      <x:c r="I2" s="6">
        <x:v>27.1476193114954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21.597</x:v>
      </x:c>
      <x:c r="R2" s="8">
        <x:v>140167.594914124</x:v>
      </x:c>
      <x:c r="S2" s="12">
        <x:v>279710.343526857</x:v>
      </x:c>
      <x:c r="T2" s="12">
        <x:v>34.3</x:v>
      </x:c>
      <x:c r="U2" s="12">
        <x:v>55</x:v>
      </x:c>
      <x:c r="V2" s="12">
        <x:f>NA()</x:f>
      </x:c>
    </x:row>
    <x:row r="3">
      <x:c r="A3">
        <x:v>173528</x:v>
      </x:c>
      <x:c r="B3" s="1">
        <x:v>43201.4913948264</x:v>
      </x:c>
      <x:c r="C3" s="6">
        <x:v>0.017617645</x:v>
      </x:c>
      <x:c r="D3" s="14" t="s">
        <x:v>77</x:v>
      </x:c>
      <x:c r="E3" s="15">
        <x:v>43194.5305198264</x:v>
      </x:c>
      <x:c r="F3" t="s">
        <x:v>82</x:v>
      </x:c>
      <x:c r="G3" s="6">
        <x:v>185.500790728971</x:v>
      </x:c>
      <x:c r="H3" t="s">
        <x:v>83</x:v>
      </x:c>
      <x:c r="I3" s="6">
        <x:v>27.1426944426671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21.594</x:v>
      </x:c>
      <x:c r="R3" s="8">
        <x:v>140131.849862599</x:v>
      </x:c>
      <x:c r="S3" s="12">
        <x:v>279680.691534011</x:v>
      </x:c>
      <x:c r="T3" s="12">
        <x:v>34.3</x:v>
      </x:c>
      <x:c r="U3" s="12">
        <x:v>55</x:v>
      </x:c>
      <x:c r="V3" s="12">
        <x:f>NA()</x:f>
      </x:c>
    </x:row>
    <x:row r="4">
      <x:c r="A4">
        <x:v>173540</x:v>
      </x:c>
      <x:c r="B4" s="1">
        <x:v>43201.4914064005</x:v>
      </x:c>
      <x:c r="C4" s="6">
        <x:v>0.03428527</x:v>
      </x:c>
      <x:c r="D4" s="14" t="s">
        <x:v>77</x:v>
      </x:c>
      <x:c r="E4" s="15">
        <x:v>43194.5305198264</x:v>
      </x:c>
      <x:c r="F4" t="s">
        <x:v>82</x:v>
      </x:c>
      <x:c r="G4" s="6">
        <x:v>185.501076611667</x:v>
      </x:c>
      <x:c r="H4" t="s">
        <x:v>83</x:v>
      </x:c>
      <x:c r="I4" s="6">
        <x:v>27.1337155845572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21.597</x:v>
      </x:c>
      <x:c r="R4" s="8">
        <x:v>140113.966219463</x:v>
      </x:c>
      <x:c r="S4" s="12">
        <x:v>279660.94305057</x:v>
      </x:c>
      <x:c r="T4" s="12">
        <x:v>34.3</x:v>
      </x:c>
      <x:c r="U4" s="12">
        <x:v>55</x:v>
      </x:c>
      <x:c r="V4" s="12">
        <x:f>NA()</x:f>
      </x:c>
    </x:row>
    <x:row r="5">
      <x:c r="A5">
        <x:v>173551</x:v>
      </x:c>
      <x:c r="B5" s="1">
        <x:v>43201.4914184028</x:v>
      </x:c>
      <x:c r="C5" s="6">
        <x:v>0.0515862616666667</x:v>
      </x:c>
      <x:c r="D5" s="14" t="s">
        <x:v>77</x:v>
      </x:c>
      <x:c r="E5" s="15">
        <x:v>43194.5305198264</x:v>
      </x:c>
      <x:c r="F5" t="s">
        <x:v>82</x:v>
      </x:c>
      <x:c r="G5" s="6">
        <x:v>185.431669248771</x:v>
      </x:c>
      <x:c r="H5" t="s">
        <x:v>83</x:v>
      </x:c>
      <x:c r="I5" s="6">
        <x:v>27.1434752140722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21.598</x:v>
      </x:c>
      <x:c r="R5" s="8">
        <x:v>140100.111576721</x:v>
      </x:c>
      <x:c r="S5" s="12">
        <x:v>279633.491483019</x:v>
      </x:c>
      <x:c r="T5" s="12">
        <x:v>34.3</x:v>
      </x:c>
      <x:c r="U5" s="12">
        <x:v>55</x:v>
      </x:c>
      <x:c r="V5" s="12">
        <x:f>NA()</x:f>
      </x:c>
    </x:row>
    <x:row r="6">
      <x:c r="A6">
        <x:v>173559</x:v>
      </x:c>
      <x:c r="B6" s="1">
        <x:v>43201.4914295486</x:v>
      </x:c>
      <x:c r="C6" s="6">
        <x:v>0.0676204866666667</x:v>
      </x:c>
      <x:c r="D6" s="14" t="s">
        <x:v>77</x:v>
      </x:c>
      <x:c r="E6" s="15">
        <x:v>43194.5305198264</x:v>
      </x:c>
      <x:c r="F6" t="s">
        <x:v>82</x:v>
      </x:c>
      <x:c r="G6" s="6">
        <x:v>185.481598509112</x:v>
      </x:c>
      <x:c r="H6" t="s">
        <x:v>83</x:v>
      </x:c>
      <x:c r="I6" s="6">
        <x:v>27.1372891071487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21.597</x:v>
      </x:c>
      <x:c r="R6" s="8">
        <x:v>140090.019479277</x:v>
      </x:c>
      <x:c r="S6" s="12">
        <x:v>279639.564290452</x:v>
      </x:c>
      <x:c r="T6" s="12">
        <x:v>34.3</x:v>
      </x:c>
      <x:c r="U6" s="12">
        <x:v>55</x:v>
      </x:c>
      <x:c r="V6" s="12">
        <x:f>NA()</x:f>
      </x:c>
    </x:row>
    <x:row r="7">
      <x:c r="A7">
        <x:v>173566</x:v>
      </x:c>
      <x:c r="B7" s="1">
        <x:v>43201.4914410069</x:v>
      </x:c>
      <x:c r="C7" s="6">
        <x:v>0.0841380683333333</x:v>
      </x:c>
      <x:c r="D7" s="14" t="s">
        <x:v>77</x:v>
      </x:c>
      <x:c r="E7" s="15">
        <x:v>43194.5305198264</x:v>
      </x:c>
      <x:c r="F7" t="s">
        <x:v>82</x:v>
      </x:c>
      <x:c r="G7" s="6">
        <x:v>185.44887688395</x:v>
      </x:c>
      <x:c r="H7" t="s">
        <x:v>83</x:v>
      </x:c>
      <x:c r="I7" s="6">
        <x:v>27.146267974817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21.596</x:v>
      </x:c>
      <x:c r="R7" s="8">
        <x:v>140080.633593499</x:v>
      </x:c>
      <x:c r="S7" s="12">
        <x:v>279622.983851592</x:v>
      </x:c>
      <x:c r="T7" s="12">
        <x:v>34.3</x:v>
      </x:c>
      <x:c r="U7" s="12">
        <x:v>55</x:v>
      </x:c>
      <x:c r="V7" s="12">
        <x:f>NA()</x:f>
      </x:c>
    </x:row>
    <x:row r="8">
      <x:c r="A8">
        <x:v>173574</x:v>
      </x:c>
      <x:c r="B8" s="1">
        <x:v>43201.4914529282</x:v>
      </x:c>
      <x:c r="C8" s="6">
        <x:v>0.101305686666667</x:v>
      </x:c>
      <x:c r="D8" s="14" t="s">
        <x:v>77</x:v>
      </x:c>
      <x:c r="E8" s="15">
        <x:v>43194.5305198264</x:v>
      </x:c>
      <x:c r="F8" t="s">
        <x:v>82</x:v>
      </x:c>
      <x:c r="G8" s="6">
        <x:v>185.459024368402</x:v>
      </x:c>
      <x:c r="H8" t="s">
        <x:v>83</x:v>
      </x:c>
      <x:c r="I8" s="6">
        <x:v>27.1444061340626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21.596</x:v>
      </x:c>
      <x:c r="R8" s="8">
        <x:v>140076.503647081</x:v>
      </x:c>
      <x:c r="S8" s="12">
        <x:v>279616.349386121</x:v>
      </x:c>
      <x:c r="T8" s="12">
        <x:v>34.3</x:v>
      </x:c>
      <x:c r="U8" s="12">
        <x:v>55</x:v>
      </x:c>
      <x:c r="V8" s="12">
        <x:f>NA()</x:f>
      </x:c>
    </x:row>
    <x:row r="9">
      <x:c r="A9">
        <x:v>173590</x:v>
      </x:c>
      <x:c r="B9" s="1">
        <x:v>43201.4914642361</x:v>
      </x:c>
      <x:c r="C9" s="6">
        <x:v>0.117556648333333</x:v>
      </x:c>
      <x:c r="D9" s="14" t="s">
        <x:v>77</x:v>
      </x:c>
      <x:c r="E9" s="15">
        <x:v>43194.5305198264</x:v>
      </x:c>
      <x:c r="F9" t="s">
        <x:v>82</x:v>
      </x:c>
      <x:c r="G9" s="6">
        <x:v>185.448021763135</x:v>
      </x:c>
      <x:c r="H9" t="s">
        <x:v>83</x:v>
      </x:c>
      <x:c r="I9" s="6">
        <x:v>27.1374993144782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21.599</x:v>
      </x:c>
      <x:c r="R9" s="8">
        <x:v>140069.247569068</x:v>
      </x:c>
      <x:c r="S9" s="12">
        <x:v>279612.964639982</x:v>
      </x:c>
      <x:c r="T9" s="12">
        <x:v>34.3</x:v>
      </x:c>
      <x:c r="U9" s="12">
        <x:v>55</x:v>
      </x:c>
      <x:c r="V9" s="12">
        <x:f>NA()</x:f>
      </x:c>
    </x:row>
    <x:row r="10">
      <x:c r="A10">
        <x:v>173602</x:v>
      </x:c>
      <x:c r="B10" s="1">
        <x:v>43201.4914762384</x:v>
      </x:c>
      <x:c r="C10" s="6">
        <x:v>0.134857591666667</x:v>
      </x:c>
      <x:c r="D10" s="14" t="s">
        <x:v>77</x:v>
      </x:c>
      <x:c r="E10" s="15">
        <x:v>43194.5305198264</x:v>
      </x:c>
      <x:c r="F10" t="s">
        <x:v>82</x:v>
      </x:c>
      <x:c r="G10" s="6">
        <x:v>185.464740240799</x:v>
      </x:c>
      <x:c r="H10" t="s">
        <x:v>83</x:v>
      </x:c>
      <x:c r="I10" s="6">
        <x:v>27.1403821591853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21.597</x:v>
      </x:c>
      <x:c r="R10" s="8">
        <x:v>140057.324337295</x:v>
      </x:c>
      <x:c r="S10" s="12">
        <x:v>279618.63565449</x:v>
      </x:c>
      <x:c r="T10" s="12">
        <x:v>34.3</x:v>
      </x:c>
      <x:c r="U10" s="12">
        <x:v>55</x:v>
      </x:c>
      <x:c r="V10" s="12">
        <x:f>NA()</x:f>
      </x:c>
    </x:row>
    <x:row r="11">
      <x:c r="A11">
        <x:v>173608</x:v>
      </x:c>
      <x:c r="B11" s="1">
        <x:v>43201.491487581</x:v>
      </x:c>
      <x:c r="C11" s="6">
        <x:v>0.15115853</x:v>
      </x:c>
      <x:c r="D11" s="14" t="s">
        <x:v>77</x:v>
      </x:c>
      <x:c r="E11" s="15">
        <x:v>43194.5305198264</x:v>
      </x:c>
      <x:c r="F11" t="s">
        <x:v>82</x:v>
      </x:c>
      <x:c r="G11" s="6">
        <x:v>185.359154125901</x:v>
      </x:c>
      <x:c r="H11" t="s">
        <x:v>83</x:v>
      </x:c>
      <x:c r="I11" s="6">
        <x:v>27.1478595491835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21.601</x:v>
      </x:c>
      <x:c r="R11" s="8">
        <x:v>140062.323328014</x:v>
      </x:c>
      <x:c r="S11" s="12">
        <x:v>279600.417799433</x:v>
      </x:c>
      <x:c r="T11" s="12">
        <x:v>34.3</x:v>
      </x:c>
      <x:c r="U11" s="12">
        <x:v>55</x:v>
      </x:c>
      <x:c r="V11" s="12">
        <x:f>NA()</x:f>
      </x:c>
    </x:row>
    <x:row r="12">
      <x:c r="A12">
        <x:v>173618</x:v>
      </x:c>
      <x:c r="B12" s="1">
        <x:v>43201.4914992708</x:v>
      </x:c>
      <x:c r="C12" s="6">
        <x:v>0.168026186666667</x:v>
      </x:c>
      <x:c r="D12" s="14" t="s">
        <x:v>77</x:v>
      </x:c>
      <x:c r="E12" s="15">
        <x:v>43194.5305198264</x:v>
      </x:c>
      <x:c r="F12" t="s">
        <x:v>82</x:v>
      </x:c>
      <x:c r="G12" s="6">
        <x:v>185.47634757122</x:v>
      </x:c>
      <x:c r="H12" t="s">
        <x:v>83</x:v>
      </x:c>
      <x:c r="I12" s="6">
        <x:v>27.1352771233733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21.598</x:v>
      </x:c>
      <x:c r="R12" s="8">
        <x:v>140055.847251061</x:v>
      </x:c>
      <x:c r="S12" s="12">
        <x:v>279603.407831605</x:v>
      </x:c>
      <x:c r="T12" s="12">
        <x:v>34.3</x:v>
      </x:c>
      <x:c r="U12" s="12">
        <x:v>55</x:v>
      </x:c>
      <x:c r="V12" s="12">
        <x:f>NA()</x:f>
      </x:c>
    </x:row>
    <x:row r="13">
      <x:c r="A13">
        <x:v>173632</x:v>
      </x:c>
      <x:c r="B13" s="1">
        <x:v>43201.4915107292</x:v>
      </x:c>
      <x:c r="C13" s="6">
        <x:v>0.184510416666667</x:v>
      </x:c>
      <x:c r="D13" s="14" t="s">
        <x:v>77</x:v>
      </x:c>
      <x:c r="E13" s="15">
        <x:v>43194.5305198264</x:v>
      </x:c>
      <x:c r="F13" t="s">
        <x:v>82</x:v>
      </x:c>
      <x:c r="G13" s="6">
        <x:v>185.492373290687</x:v>
      </x:c>
      <x:c r="H13" t="s">
        <x:v>83</x:v>
      </x:c>
      <x:c r="I13" s="6">
        <x:v>27.1293612974673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21.599</x:v>
      </x:c>
      <x:c r="R13" s="8">
        <x:v>140041.233824251</x:v>
      </x:c>
      <x:c r="S13" s="12">
        <x:v>279593.927587454</x:v>
      </x:c>
      <x:c r="T13" s="12">
        <x:v>34.3</x:v>
      </x:c>
      <x:c r="U13" s="12">
        <x:v>55</x:v>
      </x:c>
      <x:c r="V13" s="12">
        <x:f>NA()</x:f>
      </x:c>
    </x:row>
    <x:row r="14">
      <x:c r="A14">
        <x:v>173642</x:v>
      </x:c>
      <x:c r="B14" s="1">
        <x:v>43201.4915235764</x:v>
      </x:c>
      <x:c r="C14" s="6">
        <x:v>0.203011435</x:v>
      </x:c>
      <x:c r="D14" s="14" t="s">
        <x:v>77</x:v>
      </x:c>
      <x:c r="E14" s="15">
        <x:v>43194.5305198264</x:v>
      </x:c>
      <x:c r="F14" t="s">
        <x:v>82</x:v>
      </x:c>
      <x:c r="G14" s="6">
        <x:v>185.487954235792</x:v>
      </x:c>
      <x:c r="H14" t="s">
        <x:v>83</x:v>
      </x:c>
      <x:c r="I14" s="6">
        <x:v>27.1301720953247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21.599</x:v>
      </x:c>
      <x:c r="R14" s="8">
        <x:v>140055.789596486</x:v>
      </x:c>
      <x:c r="S14" s="12">
        <x:v>279606.606426261</x:v>
      </x:c>
      <x:c r="T14" s="12">
        <x:v>34.3</x:v>
      </x:c>
      <x:c r="U14" s="12">
        <x:v>55</x:v>
      </x:c>
      <x:c r="V14" s="12">
        <x:f>NA()</x:f>
      </x:c>
    </x:row>
    <x:row r="15">
      <x:c r="A15">
        <x:v>173650</x:v>
      </x:c>
      <x:c r="B15" s="1">
        <x:v>43201.491534294</x:v>
      </x:c>
      <x:c r="C15" s="6">
        <x:v>0.218462305</x:v>
      </x:c>
      <x:c r="D15" s="14" t="s">
        <x:v>77</x:v>
      </x:c>
      <x:c r="E15" s="15">
        <x:v>43194.5305198264</x:v>
      </x:c>
      <x:c r="F15" t="s">
        <x:v>82</x:v>
      </x:c>
      <x:c r="G15" s="6">
        <x:v>185.51252017643</x:v>
      </x:c>
      <x:c r="H15" t="s">
        <x:v>83</x:v>
      </x:c>
      <x:c r="I15" s="6">
        <x:v>27.1286405884239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21.598</x:v>
      </x:c>
      <x:c r="R15" s="8">
        <x:v>140044.220647557</x:v>
      </x:c>
      <x:c r="S15" s="12">
        <x:v>279598.346805233</x:v>
      </x:c>
      <x:c r="T15" s="12">
        <x:v>34.3</x:v>
      </x:c>
      <x:c r="U15" s="12">
        <x:v>55</x:v>
      </x:c>
      <x:c r="V15" s="12">
        <x:f>NA()</x:f>
      </x:c>
    </x:row>
    <x:row r="16">
      <x:c r="A16">
        <x:v>173660</x:v>
      </x:c>
      <x:c r="B16" s="1">
        <x:v>43201.4915455671</x:v>
      </x:c>
      <x:c r="C16" s="6">
        <x:v>0.234713266666667</x:v>
      </x:c>
      <x:c r="D16" s="14" t="s">
        <x:v>77</x:v>
      </x:c>
      <x:c r="E16" s="15">
        <x:v>43194.5305198264</x:v>
      </x:c>
      <x:c r="F16" t="s">
        <x:v>82</x:v>
      </x:c>
      <x:c r="G16" s="6">
        <x:v>185.401549078477</x:v>
      </x:c>
      <x:c r="H16" t="s">
        <x:v>83</x:v>
      </x:c>
      <x:c r="I16" s="6">
        <x:v>27.1460277372425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21.599</x:v>
      </x:c>
      <x:c r="R16" s="8">
        <x:v>140041.649735793</x:v>
      </x:c>
      <x:c r="S16" s="12">
        <x:v>279598.422524292</x:v>
      </x:c>
      <x:c r="T16" s="12">
        <x:v>34.3</x:v>
      </x:c>
      <x:c r="U16" s="12">
        <x:v>55</x:v>
      </x:c>
      <x:c r="V16" s="12">
        <x:f>NA()</x:f>
      </x:c>
    </x:row>
    <x:row r="17">
      <x:c r="A17">
        <x:v>173670</x:v>
      </x:c>
      <x:c r="B17" s="1">
        <x:v>43201.4915577199</x:v>
      </x:c>
      <x:c r="C17" s="6">
        <x:v>0.252164221666667</x:v>
      </x:c>
      <x:c r="D17" s="14" t="s">
        <x:v>77</x:v>
      </x:c>
      <x:c r="E17" s="15">
        <x:v>43194.5305198264</x:v>
      </x:c>
      <x:c r="F17" t="s">
        <x:v>82</x:v>
      </x:c>
      <x:c r="G17" s="6">
        <x:v>185.398461231602</x:v>
      </x:c>
      <x:c r="H17" t="s">
        <x:v>83</x:v>
      </x:c>
      <x:c r="I17" s="6">
        <x:v>27.1525441875492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21.597</x:v>
      </x:c>
      <x:c r="R17" s="8">
        <x:v>140034.009565579</x:v>
      </x:c>
      <x:c r="S17" s="12">
        <x:v>279598.24035766</x:v>
      </x:c>
      <x:c r="T17" s="12">
        <x:v>34.3</x:v>
      </x:c>
      <x:c r="U17" s="12">
        <x:v>55</x:v>
      </x:c>
      <x:c r="V17" s="12">
        <x:f>NA()</x:f>
      </x:c>
    </x:row>
    <x:row r="18">
      <x:c r="A18">
        <x:v>173678</x:v>
      </x:c>
      <x:c r="B18" s="1">
        <x:v>43201.491568831</x:v>
      </x:c>
      <x:c r="C18" s="6">
        <x:v>0.268181821666667</x:v>
      </x:c>
      <x:c r="D18" s="14" t="s">
        <x:v>77</x:v>
      </x:c>
      <x:c r="E18" s="15">
        <x:v>43194.5305198264</x:v>
      </x:c>
      <x:c r="F18" t="s">
        <x:v>82</x:v>
      </x:c>
      <x:c r="G18" s="6">
        <x:v>185.421196086047</x:v>
      </x:c>
      <x:c r="H18" t="s">
        <x:v>83</x:v>
      </x:c>
      <x:c r="I18" s="6">
        <x:v>27.1453971136898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21.598</x:v>
      </x:c>
      <x:c r="R18" s="8">
        <x:v>140031.979126462</x:v>
      </x:c>
      <x:c r="S18" s="12">
        <x:v>279597.472509619</x:v>
      </x:c>
      <x:c r="T18" s="12">
        <x:v>34.3</x:v>
      </x:c>
      <x:c r="U18" s="12">
        <x:v>55</x:v>
      </x:c>
      <x:c r="V18" s="12">
        <x:f>NA()</x:f>
      </x:c>
    </x:row>
    <x:row r="19">
      <x:c r="A19">
        <x:v>173688</x:v>
      </x:c>
      <x:c r="B19" s="1">
        <x:v>43201.4915800116</x:v>
      </x:c>
      <x:c r="C19" s="6">
        <x:v>0.284299376666667</x:v>
      </x:c>
      <x:c r="D19" s="14" t="s">
        <x:v>77</x:v>
      </x:c>
      <x:c r="E19" s="15">
        <x:v>43194.5305198264</x:v>
      </x:c>
      <x:c r="F19" t="s">
        <x:v>82</x:v>
      </x:c>
      <x:c r="G19" s="6">
        <x:v>185.453762167585</x:v>
      </x:c>
      <x:c r="H19" t="s">
        <x:v>83</x:v>
      </x:c>
      <x:c r="I19" s="6">
        <x:v>27.1394212106748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21.598</x:v>
      </x:c>
      <x:c r="R19" s="8">
        <x:v>140033.599564492</x:v>
      </x:c>
      <x:c r="S19" s="12">
        <x:v>279600.767409588</x:v>
      </x:c>
      <x:c r="T19" s="12">
        <x:v>34.3</x:v>
      </x:c>
      <x:c r="U19" s="12">
        <x:v>55</x:v>
      </x:c>
      <x:c r="V19" s="12">
        <x:f>NA()</x:f>
      </x:c>
    </x:row>
    <x:row r="20">
      <x:c r="A20">
        <x:v>173700</x:v>
      </x:c>
      <x:c r="B20" s="1">
        <x:v>43201.4915917477</x:v>
      </x:c>
      <x:c r="C20" s="6">
        <x:v>0.301200361666667</x:v>
      </x:c>
      <x:c r="D20" s="14" t="s">
        <x:v>77</x:v>
      </x:c>
      <x:c r="E20" s="15">
        <x:v>43194.5305198264</x:v>
      </x:c>
      <x:c r="F20" t="s">
        <x:v>82</x:v>
      </x:c>
      <x:c r="G20" s="6">
        <x:v>185.461617784538</x:v>
      </x:c>
      <x:c r="H20" t="s">
        <x:v>83</x:v>
      </x:c>
      <x:c r="I20" s="6">
        <x:v>27.1379797884242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21.598</x:v>
      </x:c>
      <x:c r="R20" s="8">
        <x:v>140025.141935316</x:v>
      </x:c>
      <x:c r="S20" s="12">
        <x:v>279598.846411683</x:v>
      </x:c>
      <x:c r="T20" s="12">
        <x:v>34.3</x:v>
      </x:c>
      <x:c r="U20" s="12">
        <x:v>55</x:v>
      </x:c>
      <x:c r="V20" s="12">
        <x:f>NA()</x:f>
      </x:c>
    </x:row>
    <x:row r="21">
      <x:c r="A21">
        <x:v>173707</x:v>
      </x:c>
      <x:c r="B21" s="1">
        <x:v>43201.4916032407</x:v>
      </x:c>
      <x:c r="C21" s="6">
        <x:v>0.31773458</x:v>
      </x:c>
      <x:c r="D21" s="14" t="s">
        <x:v>77</x:v>
      </x:c>
      <x:c r="E21" s="15">
        <x:v>43194.5305198264</x:v>
      </x:c>
      <x:c r="F21" t="s">
        <x:v>82</x:v>
      </x:c>
      <x:c r="G21" s="6">
        <x:v>185.373714078927</x:v>
      </x:c>
      <x:c r="H21" t="s">
        <x:v>83</x:v>
      </x:c>
      <x:c r="I21" s="6">
        <x:v>27.145186905866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21.601</x:v>
      </x:c>
      <x:c r="R21" s="8">
        <x:v>140029.693243856</x:v>
      </x:c>
      <x:c r="S21" s="12">
        <x:v>279598.055353159</x:v>
      </x:c>
      <x:c r="T21" s="12">
        <x:v>34.3</x:v>
      </x:c>
      <x:c r="U21" s="12">
        <x:v>55</x:v>
      </x:c>
      <x:c r="V21" s="12">
        <x:f>NA()</x:f>
      </x:c>
    </x:row>
    <x:row r="22">
      <x:c r="A22">
        <x:v>173720</x:v>
      </x:c>
      <x:c r="B22" s="1">
        <x:v>43201.4916150116</x:v>
      </x:c>
      <x:c r="C22" s="6">
        <x:v>0.334668883333333</x:v>
      </x:c>
      <x:c r="D22" s="14" t="s">
        <x:v>77</x:v>
      </x:c>
      <x:c r="E22" s="15">
        <x:v>43194.5305198264</x:v>
      </x:c>
      <x:c r="F22" t="s">
        <x:v>82</x:v>
      </x:c>
      <x:c r="G22" s="6">
        <x:v>185.463921900206</x:v>
      </x:c>
      <x:c r="H22" t="s">
        <x:v>83</x:v>
      </x:c>
      <x:c r="I22" s="6">
        <x:v>27.140532307415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21.597</x:v>
      </x:c>
      <x:c r="R22" s="8">
        <x:v>140020.96098642</x:v>
      </x:c>
      <x:c r="S22" s="12">
        <x:v>279582.816551126</x:v>
      </x:c>
      <x:c r="T22" s="12">
        <x:v>34.3</x:v>
      </x:c>
      <x:c r="U22" s="12">
        <x:v>55</x:v>
      </x:c>
      <x:c r="V22" s="12">
        <x:f>NA()</x:f>
      </x:c>
    </x:row>
    <x:row r="23">
      <x:c r="A23">
        <x:v>173727</x:v>
      </x:c>
      <x:c r="B23" s="1">
        <x:v>43201.4916264236</x:v>
      </x:c>
      <x:c r="C23" s="6">
        <x:v>0.351119841666667</x:v>
      </x:c>
      <x:c r="D23" s="14" t="s">
        <x:v>77</x:v>
      </x:c>
      <x:c r="E23" s="15">
        <x:v>43194.5305198264</x:v>
      </x:c>
      <x:c r="F23" t="s">
        <x:v>82</x:v>
      </x:c>
      <x:c r="G23" s="6">
        <x:v>185.392517449913</x:v>
      </x:c>
      <x:c r="H23" t="s">
        <x:v>83</x:v>
      </x:c>
      <x:c r="I23" s="6">
        <x:v>27.1387605587324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21.602</x:v>
      </x:c>
      <x:c r="R23" s="8">
        <x:v>140010.378290862</x:v>
      </x:c>
      <x:c r="S23" s="12">
        <x:v>279591.866502366</x:v>
      </x:c>
      <x:c r="T23" s="12">
        <x:v>34.3</x:v>
      </x:c>
      <x:c r="U23" s="12">
        <x:v>55</x:v>
      </x:c>
      <x:c r="V23" s="12">
        <x:f>NA()</x:f>
      </x:c>
    </x:row>
    <x:row r="24">
      <x:c r="A24">
        <x:v>173738</x:v>
      </x:c>
      <x:c r="B24" s="1">
        <x:v>43201.4916383449</x:v>
      </x:c>
      <x:c r="C24" s="6">
        <x:v>0.368304116666667</x:v>
      </x:c>
      <x:c r="D24" s="14" t="s">
        <x:v>77</x:v>
      </x:c>
      <x:c r="E24" s="15">
        <x:v>43194.5305198264</x:v>
      </x:c>
      <x:c r="F24" t="s">
        <x:v>82</x:v>
      </x:c>
      <x:c r="G24" s="6">
        <x:v>185.424106297214</x:v>
      </x:c>
      <x:c r="H24" t="s">
        <x:v>83</x:v>
      </x:c>
      <x:c r="I24" s="6">
        <x:v>27.1359377746289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21.601</x:v>
      </x:c>
      <x:c r="R24" s="8">
        <x:v>140016.616650888</x:v>
      </x:c>
      <x:c r="S24" s="12">
        <x:v>279590.010410355</x:v>
      </x:c>
      <x:c r="T24" s="12">
        <x:v>34.3</x:v>
      </x:c>
      <x:c r="U24" s="12">
        <x:v>55</x:v>
      </x:c>
      <x:c r="V24" s="12">
        <x:f>NA()</x:f>
      </x:c>
    </x:row>
    <x:row r="25">
      <x:c r="A25">
        <x:v>173752</x:v>
      </x:c>
      <x:c r="B25" s="1">
        <x:v>43201.4916496181</x:v>
      </x:c>
      <x:c r="C25" s="6">
        <x:v>0.384538408333333</x:v>
      </x:c>
      <x:c r="D25" s="14" t="s">
        <x:v>77</x:v>
      </x:c>
      <x:c r="E25" s="15">
        <x:v>43194.5305198264</x:v>
      </x:c>
      <x:c r="F25" t="s">
        <x:v>82</x:v>
      </x:c>
      <x:c r="G25" s="6">
        <x:v>185.368325258495</x:v>
      </x:c>
      <x:c r="H25" t="s">
        <x:v>83</x:v>
      </x:c>
      <x:c r="I25" s="6">
        <x:v>27.1491508270551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</x:v>
      </x:c>
      <x:c r="R25" s="8">
        <x:v>140003.742967692</x:v>
      </x:c>
      <x:c r="S25" s="12">
        <x:v>279589.660873475</x:v>
      </x:c>
      <x:c r="T25" s="12">
        <x:v>34.3</x:v>
      </x:c>
      <x:c r="U25" s="12">
        <x:v>55</x:v>
      </x:c>
      <x:c r="V25" s="12">
        <x:f>NA()</x:f>
      </x:c>
    </x:row>
    <x:row r="26">
      <x:c r="A26">
        <x:v>173756</x:v>
      </x:c>
      <x:c r="B26" s="1">
        <x:v>43201.4916610301</x:v>
      </x:c>
      <x:c r="C26" s="6">
        <x:v>0.400939321666667</x:v>
      </x:c>
      <x:c r="D26" s="14" t="s">
        <x:v>77</x:v>
      </x:c>
      <x:c r="E26" s="15">
        <x:v>43194.5305198264</x:v>
      </x:c>
      <x:c r="F26" t="s">
        <x:v>82</x:v>
      </x:c>
      <x:c r="G26" s="6">
        <x:v>185.358990534572</x:v>
      </x:c>
      <x:c r="H26" t="s">
        <x:v>83</x:v>
      </x:c>
      <x:c r="I26" s="6">
        <x:v>27.1478895788964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21.601</x:v>
      </x:c>
      <x:c r="R26" s="8">
        <x:v>140007.079689153</x:v>
      </x:c>
      <x:c r="S26" s="12">
        <x:v>279590.544986628</x:v>
      </x:c>
      <x:c r="T26" s="12">
        <x:v>34.3</x:v>
      </x:c>
      <x:c r="U26" s="12">
        <x:v>55</x:v>
      </x:c>
      <x:c r="V26" s="12">
        <x:f>NA()</x:f>
      </x:c>
    </x:row>
    <x:row r="27">
      <x:c r="A27">
        <x:v>173770</x:v>
      </x:c>
      <x:c r="B27" s="1">
        <x:v>43201.4916727662</x:v>
      </x:c>
      <x:c r="C27" s="6">
        <x:v>0.417840238333333</x:v>
      </x:c>
      <x:c r="D27" s="14" t="s">
        <x:v>77</x:v>
      </x:c>
      <x:c r="E27" s="15">
        <x:v>43194.5305198264</x:v>
      </x:c>
      <x:c r="F27" t="s">
        <x:v>82</x:v>
      </x:c>
      <x:c r="G27" s="6">
        <x:v>185.438996382688</x:v>
      </x:c>
      <x:c r="H27" t="s">
        <x:v>83</x:v>
      </x:c>
      <x:c r="I27" s="6">
        <x:v>27.1332050816409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21.601</x:v>
      </x:c>
      <x:c r="R27" s="8">
        <x:v>140007.524437892</x:v>
      </x:c>
      <x:c r="S27" s="12">
        <x:v>279589.766657298</x:v>
      </x:c>
      <x:c r="T27" s="12">
        <x:v>34.3</x:v>
      </x:c>
      <x:c r="U27" s="12">
        <x:v>55</x:v>
      </x:c>
      <x:c r="V27" s="12">
        <x:f>NA()</x:f>
      </x:c>
    </x:row>
    <x:row r="28">
      <x:c r="A28">
        <x:v>173775</x:v>
      </x:c>
      <x:c r="B28" s="1">
        <x:v>43201.4916846412</x:v>
      </x:c>
      <x:c r="C28" s="6">
        <x:v>0.434974573333333</x:v>
      </x:c>
      <x:c r="D28" s="14" t="s">
        <x:v>77</x:v>
      </x:c>
      <x:c r="E28" s="15">
        <x:v>43194.5305198264</x:v>
      </x:c>
      <x:c r="F28" t="s">
        <x:v>82</x:v>
      </x:c>
      <x:c r="G28" s="6">
        <x:v>185.397927559566</x:v>
      </x:c>
      <x:c r="H28" t="s">
        <x:v>83</x:v>
      </x:c>
      <x:c r="I28" s="6">
        <x:v>27.1407425149478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21.601</x:v>
      </x:c>
      <x:c r="R28" s="8">
        <x:v>139997.800015727</x:v>
      </x:c>
      <x:c r="S28" s="12">
        <x:v>279581.849301565</x:v>
      </x:c>
      <x:c r="T28" s="12">
        <x:v>34.3</x:v>
      </x:c>
      <x:c r="U28" s="12">
        <x:v>55</x:v>
      </x:c>
      <x:c r="V28" s="12">
        <x:f>NA()</x:f>
      </x:c>
    </x:row>
    <x:row r="29">
      <x:c r="A29">
        <x:v>173791</x:v>
      </x:c>
      <x:c r="B29" s="1">
        <x:v>43201.4916960301</x:v>
      </x:c>
      <x:c r="C29" s="6">
        <x:v>0.451375498333333</x:v>
      </x:c>
      <x:c r="D29" s="14" t="s">
        <x:v>77</x:v>
      </x:c>
      <x:c r="E29" s="15">
        <x:v>43194.5305198264</x:v>
      </x:c>
      <x:c r="F29" t="s">
        <x:v>82</x:v>
      </x:c>
      <x:c r="G29" s="6">
        <x:v>185.460459227145</x:v>
      </x:c>
      <x:c r="H29" t="s">
        <x:v>83</x:v>
      </x:c>
      <x:c r="I29" s="6">
        <x:v>27.1352170641744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21.599</x:v>
      </x:c>
      <x:c r="R29" s="8">
        <x:v>140008.762199578</x:v>
      </x:c>
      <x:c r="S29" s="12">
        <x:v>279589.985318183</x:v>
      </x:c>
      <x:c r="T29" s="12">
        <x:v>34.3</x:v>
      </x:c>
      <x:c r="U29" s="12">
        <x:v>55</x:v>
      </x:c>
      <x:c r="V29" s="12">
        <x:f>NA()</x:f>
      </x:c>
    </x:row>
    <x:row r="30">
      <x:c r="A30">
        <x:v>173800</x:v>
      </x:c>
      <x:c r="B30" s="1">
        <x:v>43201.4917074884</x:v>
      </x:c>
      <x:c r="C30" s="6">
        <x:v>0.46782641</x:v>
      </x:c>
      <x:c r="D30" s="14" t="s">
        <x:v>77</x:v>
      </x:c>
      <x:c r="E30" s="15">
        <x:v>43194.5305198264</x:v>
      </x:c>
      <x:c r="F30" t="s">
        <x:v>82</x:v>
      </x:c>
      <x:c r="G30" s="6">
        <x:v>185.425415288718</x:v>
      </x:c>
      <x:c r="H30" t="s">
        <x:v>83</x:v>
      </x:c>
      <x:c r="I30" s="6">
        <x:v>27.1356975377939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21.601</x:v>
      </x:c>
      <x:c r="R30" s="8">
        <x:v>139992.263343402</x:v>
      </x:c>
      <x:c r="S30" s="12">
        <x:v>279578.731282815</x:v>
      </x:c>
      <x:c r="T30" s="12">
        <x:v>34.3</x:v>
      </x:c>
      <x:c r="U30" s="12">
        <x:v>55</x:v>
      </x:c>
      <x:c r="V30" s="12">
        <x:f>NA()</x:f>
      </x:c>
    </x:row>
    <x:row r="31">
      <x:c r="A31">
        <x:v>173809</x:v>
      </x:c>
      <x:c r="B31" s="1">
        <x:v>43201.4917190162</x:v>
      </x:c>
      <x:c r="C31" s="6">
        <x:v>0.4844774</x:v>
      </x:c>
      <x:c r="D31" s="14" t="s">
        <x:v>77</x:v>
      </x:c>
      <x:c r="E31" s="15">
        <x:v>43194.5305198264</x:v>
      </x:c>
      <x:c r="F31" t="s">
        <x:v>82</x:v>
      </x:c>
      <x:c r="G31" s="6">
        <x:v>185.444081714214</x:v>
      </x:c>
      <x:c r="H31" t="s">
        <x:v>83</x:v>
      </x:c>
      <x:c r="I31" s="6">
        <x:v>27.1352470937736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</x:v>
      </x:c>
      <x:c r="R31" s="8">
        <x:v>140002.029060192</x:v>
      </x:c>
      <x:c r="S31" s="12">
        <x:v>279579.613740334</x:v>
      </x:c>
      <x:c r="T31" s="12">
        <x:v>34.3</x:v>
      </x:c>
      <x:c r="U31" s="12">
        <x:v>55</x:v>
      </x:c>
      <x:c r="V31" s="12">
        <x:f>NA()</x:f>
      </x:c>
    </x:row>
    <x:row r="32">
      <x:c r="A32">
        <x:v>173814</x:v>
      </x:c>
      <x:c r="B32" s="1">
        <x:v>43201.4917305903</x:v>
      </x:c>
      <x:c r="C32" s="6">
        <x:v>0.501128275</x:v>
      </x:c>
      <x:c r="D32" s="14" t="s">
        <x:v>77</x:v>
      </x:c>
      <x:c r="E32" s="15">
        <x:v>43194.5305198264</x:v>
      </x:c>
      <x:c r="F32" t="s">
        <x:v>82</x:v>
      </x:c>
      <x:c r="G32" s="6">
        <x:v>185.456040600616</x:v>
      </x:c>
      <x:c r="H32" t="s">
        <x:v>83</x:v>
      </x:c>
      <x:c r="I32" s="6">
        <x:v>27.1360278634465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21.599</x:v>
      </x:c>
      <x:c r="R32" s="8">
        <x:v>139992.236117587</x:v>
      </x:c>
      <x:c r="S32" s="12">
        <x:v>279587.378860158</x:v>
      </x:c>
      <x:c r="T32" s="12">
        <x:v>34.3</x:v>
      </x:c>
      <x:c r="U32" s="12">
        <x:v>55</x:v>
      </x:c>
      <x:c r="V32" s="12">
        <x:f>NA()</x:f>
      </x:c>
    </x:row>
    <x:row r="33">
      <x:c r="A33">
        <x:v>173829</x:v>
      </x:c>
      <x:c r="B33" s="1">
        <x:v>43201.4917423264</x:v>
      </x:c>
      <x:c r="C33" s="6">
        <x:v>0.518045965</x:v>
      </x:c>
      <x:c r="D33" s="14" t="s">
        <x:v>77</x:v>
      </x:c>
      <x:c r="E33" s="15">
        <x:v>43194.5305198264</x:v>
      </x:c>
      <x:c r="F33" t="s">
        <x:v>82</x:v>
      </x:c>
      <x:c r="G33" s="6">
        <x:v>185.479743027646</x:v>
      </x:c>
      <x:c r="H33" t="s">
        <x:v>83</x:v>
      </x:c>
      <x:c r="I33" s="6">
        <x:v>27.1257277242867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21.601</x:v>
      </x:c>
      <x:c r="R33" s="8">
        <x:v>139994.790951629</x:v>
      </x:c>
      <x:c r="S33" s="12">
        <x:v>279581.626274512</x:v>
      </x:c>
      <x:c r="T33" s="12">
        <x:v>34.3</x:v>
      </x:c>
      <x:c r="U33" s="12">
        <x:v>55</x:v>
      </x:c>
      <x:c r="V33" s="12">
        <x:f>NA()</x:f>
      </x:c>
    </x:row>
    <x:row r="34">
      <x:c r="A34">
        <x:v>173837</x:v>
      </x:c>
      <x:c r="B34" s="1">
        <x:v>43201.4917538542</x:v>
      </x:c>
      <x:c r="C34" s="6">
        <x:v>0.534646875</x:v>
      </x:c>
      <x:c r="D34" s="14" t="s">
        <x:v>77</x:v>
      </x:c>
      <x:c r="E34" s="15">
        <x:v>43194.5305198264</x:v>
      </x:c>
      <x:c r="F34" t="s">
        <x:v>82</x:v>
      </x:c>
      <x:c r="G34" s="6">
        <x:v>185.343604144926</x:v>
      </x:c>
      <x:c r="H34" t="s">
        <x:v>83</x:v>
      </x:c>
      <x:c r="I34" s="6">
        <x:v>27.1477394303374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21.602</x:v>
      </x:c>
      <x:c r="R34" s="8">
        <x:v>139990.274550513</x:v>
      </x:c>
      <x:c r="S34" s="12">
        <x:v>279586.182186029</x:v>
      </x:c>
      <x:c r="T34" s="12">
        <x:v>34.3</x:v>
      </x:c>
      <x:c r="U34" s="12">
        <x:v>55</x:v>
      </x:c>
      <x:c r="V34" s="12">
        <x:f>NA()</x:f>
      </x:c>
    </x:row>
    <x:row r="35">
      <x:c r="A35">
        <x:v>173847</x:v>
      </x:c>
      <x:c r="B35" s="1">
        <x:v>43201.4917651968</x:v>
      </x:c>
      <x:c r="C35" s="6">
        <x:v>0.550947846666667</x:v>
      </x:c>
      <x:c r="D35" s="14" t="s">
        <x:v>77</x:v>
      </x:c>
      <x:c r="E35" s="15">
        <x:v>43194.5305198264</x:v>
      </x:c>
      <x:c r="F35" t="s">
        <x:v>82</x:v>
      </x:c>
      <x:c r="G35" s="6">
        <x:v>185.323321157114</x:v>
      </x:c>
      <x:c r="H35" t="s">
        <x:v>83</x:v>
      </x:c>
      <x:c r="I35" s="6">
        <x:v>27.1514631165769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21.602</x:v>
      </x:c>
      <x:c r="R35" s="8">
        <x:v>139984.917798589</x:v>
      </x:c>
      <x:c r="S35" s="12">
        <x:v>279588.05995107</x:v>
      </x:c>
      <x:c r="T35" s="12">
        <x:v>34.3</x:v>
      </x:c>
      <x:c r="U35" s="12">
        <x:v>55</x:v>
      </x:c>
      <x:c r="V35" s="12">
        <x:f>NA()</x:f>
      </x:c>
    </x:row>
    <x:row r="36">
      <x:c r="A36">
        <x:v>173860</x:v>
      </x:c>
      <x:c r="B36" s="1">
        <x:v>43201.4917770023</x:v>
      </x:c>
      <x:c r="C36" s="6">
        <x:v>0.567948728333333</x:v>
      </x:c>
      <x:c r="D36" s="14" t="s">
        <x:v>77</x:v>
      </x:c>
      <x:c r="E36" s="15">
        <x:v>43194.5305198264</x:v>
      </x:c>
      <x:c r="F36" t="s">
        <x:v>82</x:v>
      </x:c>
      <x:c r="G36" s="6">
        <x:v>185.309573681649</x:v>
      </x:c>
      <x:c r="H36" t="s">
        <x:v>83</x:v>
      </x:c>
      <x:c r="I36" s="6">
        <x:v>27.1510126704416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21.603</x:v>
      </x:c>
      <x:c r="R36" s="8">
        <x:v>139984.341558755</x:v>
      </x:c>
      <x:c r="S36" s="12">
        <x:v>279586.786050398</x:v>
      </x:c>
      <x:c r="T36" s="12">
        <x:v>34.3</x:v>
      </x:c>
      <x:c r="U36" s="12">
        <x:v>55</x:v>
      </x:c>
      <x:c r="V36" s="12">
        <x:f>NA()</x:f>
      </x:c>
    </x:row>
    <x:row r="37">
      <x:c r="A37">
        <x:v>173872</x:v>
      </x:c>
      <x:c r="B37" s="1">
        <x:v>43201.4917883102</x:v>
      </x:c>
      <x:c r="C37" s="6">
        <x:v>0.584266358333333</x:v>
      </x:c>
      <x:c r="D37" s="14" t="s">
        <x:v>77</x:v>
      </x:c>
      <x:c r="E37" s="15">
        <x:v>43194.5305198264</x:v>
      </x:c>
      <x:c r="F37" t="s">
        <x:v>82</x:v>
      </x:c>
      <x:c r="G37" s="6">
        <x:v>185.333453502201</x:v>
      </x:c>
      <x:c r="H37" t="s">
        <x:v>83</x:v>
      </x:c>
      <x:c r="I37" s="6">
        <x:v>27.1466283312116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21.603</x:v>
      </x:c>
      <x:c r="R37" s="8">
        <x:v>139975.864541136</x:v>
      </x:c>
      <x:c r="S37" s="12">
        <x:v>279587.692371657</x:v>
      </x:c>
      <x:c r="T37" s="12">
        <x:v>34.3</x:v>
      </x:c>
      <x:c r="U37" s="12">
        <x:v>55</x:v>
      </x:c>
      <x:c r="V37" s="12">
        <x:f>NA()</x:f>
      </x:c>
    </x:row>
    <x:row r="38">
      <x:c r="A38">
        <x:v>173877</x:v>
      </x:c>
      <x:c r="B38" s="1">
        <x:v>43201.4917998495</x:v>
      </x:c>
      <x:c r="C38" s="6">
        <x:v>0.600833928333333</x:v>
      </x:c>
      <x:c r="D38" s="14" t="s">
        <x:v>77</x:v>
      </x:c>
      <x:c r="E38" s="15">
        <x:v>43194.5305198264</x:v>
      </x:c>
      <x:c r="F38" t="s">
        <x:v>82</x:v>
      </x:c>
      <x:c r="G38" s="6">
        <x:v>185.418543141363</x:v>
      </x:c>
      <x:c r="H38" t="s">
        <x:v>83</x:v>
      </x:c>
      <x:c r="I38" s="6">
        <x:v>27.1369587813715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21.601</x:v>
      </x:c>
      <x:c r="R38" s="8">
        <x:v>139976.033989053</x:v>
      </x:c>
      <x:c r="S38" s="12">
        <x:v>279578.945954569</x:v>
      </x:c>
      <x:c r="T38" s="12">
        <x:v>34.3</x:v>
      </x:c>
      <x:c r="U38" s="12">
        <x:v>55</x:v>
      </x:c>
      <x:c r="V38" s="12">
        <x:f>NA()</x:f>
      </x:c>
    </x:row>
    <x:row r="39">
      <x:c r="A39">
        <x:v>173889</x:v>
      </x:c>
      <x:c r="B39" s="1">
        <x:v>43201.4918117708</x:v>
      </x:c>
      <x:c r="C39" s="6">
        <x:v>0.618051545</x:v>
      </x:c>
      <x:c r="D39" s="14" t="s">
        <x:v>77</x:v>
      </x:c>
      <x:c r="E39" s="15">
        <x:v>43194.5305198264</x:v>
      </x:c>
      <x:c r="F39" t="s">
        <x:v>82</x:v>
      </x:c>
      <x:c r="G39" s="6">
        <x:v>185.31464390992</x:v>
      </x:c>
      <x:c r="H39" t="s">
        <x:v>83</x:v>
      </x:c>
      <x:c r="I39" s="6">
        <x:v>27.150081748619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21.603</x:v>
      </x:c>
      <x:c r="R39" s="8">
        <x:v>139980.617041778</x:v>
      </x:c>
      <x:c r="S39" s="12">
        <x:v>279591.855339685</x:v>
      </x:c>
      <x:c r="T39" s="12">
        <x:v>34.3</x:v>
      </x:c>
      <x:c r="U39" s="12">
        <x:v>55</x:v>
      </x:c>
      <x:c r="V39" s="12">
        <x:f>NA()</x:f>
      </x:c>
    </x:row>
    <x:row r="40">
      <x:c r="A40">
        <x:v>173900</x:v>
      </x:c>
      <x:c r="B40" s="1">
        <x:v>43201.4918233449</x:v>
      </x:c>
      <x:c r="C40" s="6">
        <x:v>0.634719146666667</x:v>
      </x:c>
      <x:c r="D40" s="14" t="s">
        <x:v>77</x:v>
      </x:c>
      <x:c r="E40" s="15">
        <x:v>43194.5305198264</x:v>
      </x:c>
      <x:c r="F40" t="s">
        <x:v>82</x:v>
      </x:c>
      <x:c r="G40" s="6">
        <x:v>185.374368473935</x:v>
      </x:c>
      <x:c r="H40" t="s">
        <x:v>83</x:v>
      </x:c>
      <x:c r="I40" s="6">
        <x:v>27.1450667871154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21.601</x:v>
      </x:c>
      <x:c r="R40" s="8">
        <x:v>139983.018389895</x:v>
      </x:c>
      <x:c r="S40" s="12">
        <x:v>279575.881176411</x:v>
      </x:c>
      <x:c r="T40" s="12">
        <x:v>34.3</x:v>
      </x:c>
      <x:c r="U40" s="12">
        <x:v>55</x:v>
      </x:c>
      <x:c r="V40" s="12">
        <x:f>NA()</x:f>
      </x:c>
    </x:row>
    <x:row r="41">
      <x:c r="A41">
        <x:v>173909</x:v>
      </x:c>
      <x:c r="B41" s="1">
        <x:v>43201.4918350347</x:v>
      </x:c>
      <x:c r="C41" s="6">
        <x:v>0.651536793333333</x:v>
      </x:c>
      <x:c r="D41" s="14" t="s">
        <x:v>77</x:v>
      </x:c>
      <x:c r="E41" s="15">
        <x:v>43194.5305198264</x:v>
      </x:c>
      <x:c r="F41" t="s">
        <x:v>82</x:v>
      </x:c>
      <x:c r="G41" s="6">
        <x:v>185.405465016726</x:v>
      </x:c>
      <x:c r="H41" t="s">
        <x:v>83</x:v>
      </x:c>
      <x:c r="I41" s="6">
        <x:v>27.142334086695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</x:v>
      </x:c>
      <x:c r="R41" s="8">
        <x:v>139981.514489225</x:v>
      </x:c>
      <x:c r="S41" s="12">
        <x:v>279585.56018177</x:v>
      </x:c>
      <x:c r="T41" s="12">
        <x:v>34.3</x:v>
      </x:c>
      <x:c r="U41" s="12">
        <x:v>55</x:v>
      </x:c>
      <x:c r="V41" s="12">
        <x:f>NA()</x:f>
      </x:c>
    </x:row>
    <x:row r="42">
      <x:c r="A42">
        <x:v>173919</x:v>
      </x:c>
      <x:c r="B42" s="1">
        <x:v>43201.4918461458</x:v>
      </x:c>
      <x:c r="C42" s="6">
        <x:v>0.667537701666667</x:v>
      </x:c>
      <x:c r="D42" s="14" t="s">
        <x:v>77</x:v>
      </x:c>
      <x:c r="E42" s="15">
        <x:v>43194.5305198264</x:v>
      </x:c>
      <x:c r="F42" t="s">
        <x:v>82</x:v>
      </x:c>
      <x:c r="G42" s="6">
        <x:v>185.388438280859</x:v>
      </x:c>
      <x:c r="H42" t="s">
        <x:v>83</x:v>
      </x:c>
      <x:c r="I42" s="6">
        <x:v>27.142484235012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21.601</x:v>
      </x:c>
      <x:c r="R42" s="8">
        <x:v>139977.077699881</x:v>
      </x:c>
      <x:c r="S42" s="12">
        <x:v>279585.114450989</x:v>
      </x:c>
      <x:c r="T42" s="12">
        <x:v>34.3</x:v>
      </x:c>
      <x:c r="U42" s="12">
        <x:v>55</x:v>
      </x:c>
      <x:c r="V42" s="12">
        <x:f>NA()</x:f>
      </x:c>
    </x:row>
    <x:row r="43">
      <x:c r="A43">
        <x:v>173925</x:v>
      </x:c>
      <x:c r="B43" s="1">
        <x:v>43201.4918580671</x:v>
      </x:c>
      <x:c r="C43" s="6">
        <x:v>0.684672001666667</x:v>
      </x:c>
      <x:c r="D43" s="14" t="s">
        <x:v>77</x:v>
      </x:c>
      <x:c r="E43" s="15">
        <x:v>43194.5305198264</x:v>
      </x:c>
      <x:c r="F43" t="s">
        <x:v>82</x:v>
      </x:c>
      <x:c r="G43" s="6">
        <x:v>185.459928289307</x:v>
      </x:c>
      <x:c r="H43" t="s">
        <x:v>83</x:v>
      </x:c>
      <x:c r="I43" s="6">
        <x:v>27.1263883736628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21.602</x:v>
      </x:c>
      <x:c r="R43" s="8">
        <x:v>139977.369489756</x:v>
      </x:c>
      <x:c r="S43" s="12">
        <x:v>279573.742884831</x:v>
      </x:c>
      <x:c r="T43" s="12">
        <x:v>34.3</x:v>
      </x:c>
      <x:c r="U43" s="12">
        <x:v>55</x:v>
      </x:c>
      <x:c r="V43" s="12">
        <x:f>NA()</x:f>
      </x:c>
    </x:row>
    <x:row r="44">
      <x:c r="A44">
        <x:v>173942</x:v>
      </x:c>
      <x:c r="B44" s="1">
        <x:v>43201.4918697106</x:v>
      </x:c>
      <x:c r="C44" s="6">
        <x:v>0.701472966666667</x:v>
      </x:c>
      <x:c r="D44" s="14" t="s">
        <x:v>77</x:v>
      </x:c>
      <x:c r="E44" s="15">
        <x:v>43194.5305198264</x:v>
      </x:c>
      <x:c r="F44" t="s">
        <x:v>82</x:v>
      </x:c>
      <x:c r="G44" s="6">
        <x:v>185.432966513902</x:v>
      </x:c>
      <x:c r="H44" t="s">
        <x:v>83</x:v>
      </x:c>
      <x:c r="I44" s="6">
        <x:v>27.1402620406066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21.599</x:v>
      </x:c>
      <x:c r="R44" s="8">
        <x:v>139971.184749536</x:v>
      </x:c>
      <x:c r="S44" s="12">
        <x:v>279582.711750542</x:v>
      </x:c>
      <x:c r="T44" s="12">
        <x:v>34.3</x:v>
      </x:c>
      <x:c r="U44" s="12">
        <x:v>55</x:v>
      </x:c>
      <x:c r="V44" s="12">
        <x:f>NA()</x:f>
      </x:c>
    </x:row>
    <x:row r="45">
      <x:c r="A45">
        <x:v>173953</x:v>
      </x:c>
      <x:c r="B45" s="1">
        <x:v>43201.4918812153</x:v>
      </x:c>
      <x:c r="C45" s="6">
        <x:v>0.718007253333333</x:v>
      </x:c>
      <x:c r="D45" s="14" t="s">
        <x:v>77</x:v>
      </x:c>
      <x:c r="E45" s="15">
        <x:v>43194.5305198264</x:v>
      </x:c>
      <x:c r="F45" t="s">
        <x:v>82</x:v>
      </x:c>
      <x:c r="G45" s="6">
        <x:v>185.410034967119</x:v>
      </x:c>
      <x:c r="H45" t="s">
        <x:v>83</x:v>
      </x:c>
      <x:c r="I45" s="6">
        <x:v>27.1385203216955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21.601</x:v>
      </x:c>
      <x:c r="R45" s="8">
        <x:v>139972.29721243</x:v>
      </x:c>
      <x:c r="S45" s="12">
        <x:v>279571.241257451</x:v>
      </x:c>
      <x:c r="T45" s="12">
        <x:v>34.3</x:v>
      </x:c>
      <x:c r="U45" s="12">
        <x:v>55</x:v>
      </x:c>
      <x:c r="V45" s="12">
        <x:f>NA()</x:f>
      </x:c>
    </x:row>
    <x:row r="46">
      <x:c r="A46">
        <x:v>173955</x:v>
      </x:c>
      <x:c r="B46" s="1">
        <x:v>43201.4918927431</x:v>
      </x:c>
      <x:c r="C46" s="6">
        <x:v>0.734624821666667</x:v>
      </x:c>
      <x:c r="D46" s="14" t="s">
        <x:v>77</x:v>
      </x:c>
      <x:c r="E46" s="15">
        <x:v>43194.5305198264</x:v>
      </x:c>
      <x:c r="F46" t="s">
        <x:v>82</x:v>
      </x:c>
      <x:c r="G46" s="6">
        <x:v>185.347183645837</x:v>
      </x:c>
      <x:c r="H46" t="s">
        <x:v>83</x:v>
      </x:c>
      <x:c r="I46" s="6">
        <x:v>27.1411329004013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21.604</x:v>
      </x:c>
      <x:c r="R46" s="8">
        <x:v>139972.20740335</x:v>
      </x:c>
      <x:c r="S46" s="12">
        <x:v>279568.22091279</x:v>
      </x:c>
      <x:c r="T46" s="12">
        <x:v>34.3</x:v>
      </x:c>
      <x:c r="U46" s="12">
        <x:v>55</x:v>
      </x:c>
      <x:c r="V46" s="12">
        <x:f>NA()</x:f>
      </x:c>
    </x:row>
    <x:row r="47">
      <x:c r="A47">
        <x:v>173968</x:v>
      </x:c>
      <x:c r="B47" s="1">
        <x:v>43201.4919040856</x:v>
      </x:c>
      <x:c r="C47" s="6">
        <x:v>0.75094243</x:v>
      </x:c>
      <x:c r="D47" s="14" t="s">
        <x:v>77</x:v>
      </x:c>
      <x:c r="E47" s="15">
        <x:v>43194.5305198264</x:v>
      </x:c>
      <x:c r="F47" t="s">
        <x:v>82</x:v>
      </x:c>
      <x:c r="G47" s="6">
        <x:v>185.32412150355</x:v>
      </x:c>
      <x:c r="H47" t="s">
        <x:v>83</x:v>
      </x:c>
      <x:c r="I47" s="6">
        <x:v>27.1453670839996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21.604</x:v>
      </x:c>
      <x:c r="R47" s="8">
        <x:v>139957.951243739</x:v>
      </x:c>
      <x:c r="S47" s="12">
        <x:v>279573.938953971</x:v>
      </x:c>
      <x:c r="T47" s="12">
        <x:v>34.3</x:v>
      </x:c>
      <x:c r="U47" s="12">
        <x:v>55</x:v>
      </x:c>
      <x:c r="V47" s="12">
        <x:f>NA()</x:f>
      </x:c>
    </x:row>
    <x:row r="48">
      <x:c r="A48">
        <x:v>173978</x:v>
      </x:c>
      <x:c r="B48" s="1">
        <x:v>43201.4919163542</x:v>
      </x:c>
      <x:c r="C48" s="6">
        <x:v>0.768610073333333</x:v>
      </x:c>
      <x:c r="D48" s="14" t="s">
        <x:v>77</x:v>
      </x:c>
      <x:c r="E48" s="15">
        <x:v>43194.5305198264</x:v>
      </x:c>
      <x:c r="F48" t="s">
        <x:v>82</x:v>
      </x:c>
      <x:c r="G48" s="6">
        <x:v>185.39893109399</x:v>
      </x:c>
      <x:c r="H48" t="s">
        <x:v>83</x:v>
      </x:c>
      <x:c r="I48" s="6">
        <x:v>27.1465082124091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21.599</x:v>
      </x:c>
      <x:c r="R48" s="8">
        <x:v>139966.732578329</x:v>
      </x:c>
      <x:c r="S48" s="12">
        <x:v>279575.596336439</x:v>
      </x:c>
      <x:c r="T48" s="12">
        <x:v>34.3</x:v>
      </x:c>
      <x:c r="U48" s="12">
        <x:v>55</x:v>
      </x:c>
      <x:c r="V48" s="12">
        <x:f>NA()</x:f>
      </x:c>
    </x:row>
    <x:row r="49">
      <x:c r="A49">
        <x:v>173990</x:v>
      </x:c>
      <x:c r="B49" s="1">
        <x:v>43201.4919278935</x:v>
      </x:c>
      <x:c r="C49" s="6">
        <x:v>0.785244393333333</x:v>
      </x:c>
      <x:c r="D49" s="14" t="s">
        <x:v>77</x:v>
      </x:c>
      <x:c r="E49" s="15">
        <x:v>43194.5305198264</x:v>
      </x:c>
      <x:c r="F49" t="s">
        <x:v>82</x:v>
      </x:c>
      <x:c r="G49" s="6">
        <x:v>185.341959061463</x:v>
      </x:c>
      <x:c r="H49" t="s">
        <x:v>83</x:v>
      </x:c>
      <x:c r="I49" s="6">
        <x:v>27.1450667871154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21.603</x:v>
      </x:c>
      <x:c r="R49" s="8">
        <x:v>139962.439394198</x:v>
      </x:c>
      <x:c r="S49" s="12">
        <x:v>279572.788017416</x:v>
      </x:c>
      <x:c r="T49" s="12">
        <x:v>34.3</x:v>
      </x:c>
      <x:c r="U49" s="12">
        <x:v>55</x:v>
      </x:c>
      <x:c r="V49" s="12">
        <x:f>NA()</x:f>
      </x:c>
    </x:row>
    <x:row r="50">
      <x:c r="A50">
        <x:v>173997</x:v>
      </x:c>
      <x:c r="B50" s="1">
        <x:v>43201.4919390856</x:v>
      </x:c>
      <x:c r="C50" s="6">
        <x:v>0.801378628333333</x:v>
      </x:c>
      <x:c r="D50" s="14" t="s">
        <x:v>77</x:v>
      </x:c>
      <x:c r="E50" s="15">
        <x:v>43194.5305198264</x:v>
      </x:c>
      <x:c r="F50" t="s">
        <x:v>82</x:v>
      </x:c>
      <x:c r="G50" s="6">
        <x:v>185.448814389917</x:v>
      </x:c>
      <x:c r="H50" t="s">
        <x:v>83</x:v>
      </x:c>
      <x:c r="I50" s="6">
        <x:v>27.1314033072613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21.601</x:v>
      </x:c>
      <x:c r="R50" s="8">
        <x:v>139950.596275445</x:v>
      </x:c>
      <x:c r="S50" s="12">
        <x:v>279575.284974095</x:v>
      </x:c>
      <x:c r="T50" s="12">
        <x:v>34.3</x:v>
      </x:c>
      <x:c r="U50" s="12">
        <x:v>55</x:v>
      </x:c>
      <x:c r="V50" s="12">
        <x:f>NA()</x:f>
      </x:c>
    </x:row>
    <x:row r="51">
      <x:c r="A51">
        <x:v>174006</x:v>
      </x:c>
      <x:c r="B51" s="1">
        <x:v>43201.4919505787</x:v>
      </x:c>
      <x:c r="C51" s="6">
        <x:v>0.817896198333333</x:v>
      </x:c>
      <x:c r="D51" s="14" t="s">
        <x:v>77</x:v>
      </x:c>
      <x:c r="E51" s="15">
        <x:v>43194.5305198264</x:v>
      </x:c>
      <x:c r="F51" t="s">
        <x:v>82</x:v>
      </x:c>
      <x:c r="G51" s="6">
        <x:v>185.446333614333</x:v>
      </x:c>
      <x:c r="H51" t="s">
        <x:v>83</x:v>
      </x:c>
      <x:c r="I51" s="6">
        <x:v>27.1259079013767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21.603</x:v>
      </x:c>
      <x:c r="R51" s="8">
        <x:v>139949.103763005</x:v>
      </x:c>
      <x:c r="S51" s="12">
        <x:v>279568.299282831</x:v>
      </x:c>
      <x:c r="T51" s="12">
        <x:v>34.3</x:v>
      </x:c>
      <x:c r="U51" s="12">
        <x:v>55</x:v>
      </x:c>
      <x:c r="V51" s="12">
        <x:f>NA()</x:f>
      </x:c>
    </x:row>
    <x:row r="52">
      <x:c r="A52">
        <x:v>174020</x:v>
      </x:c>
      <x:c r="B52" s="1">
        <x:v>43201.4919620718</x:v>
      </x:c>
      <x:c r="C52" s="6">
        <x:v>0.83446378</x:v>
      </x:c>
      <x:c r="D52" s="14" t="s">
        <x:v>77</x:v>
      </x:c>
      <x:c r="E52" s="15">
        <x:v>43194.5305198264</x:v>
      </x:c>
      <x:c r="F52" t="s">
        <x:v>82</x:v>
      </x:c>
      <x:c r="G52" s="6">
        <x:v>185.395450975841</x:v>
      </x:c>
      <x:c r="H52" t="s">
        <x:v>83</x:v>
      </x:c>
      <x:c r="I52" s="6">
        <x:v>27.1352470937736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21.603</x:v>
      </x:c>
      <x:c r="R52" s="8">
        <x:v>139948.957084647</x:v>
      </x:c>
      <x:c r="S52" s="12">
        <x:v>279566.223320273</x:v>
      </x:c>
      <x:c r="T52" s="12">
        <x:v>34.3</x:v>
      </x:c>
      <x:c r="U52" s="12">
        <x:v>55</x:v>
      </x:c>
      <x:c r="V52" s="12">
        <x:f>NA()</x:f>
      </x:c>
    </x:row>
    <x:row r="53">
      <x:c r="A53">
        <x:v>174027</x:v>
      </x:c>
      <x:c r="B53" s="1">
        <x:v>43201.4919736921</x:v>
      </x:c>
      <x:c r="C53" s="6">
        <x:v>0.85121471</x:v>
      </x:c>
      <x:c r="D53" s="14" t="s">
        <x:v>77</x:v>
      </x:c>
      <x:c r="E53" s="15">
        <x:v>43194.5305198264</x:v>
      </x:c>
      <x:c r="F53" t="s">
        <x:v>82</x:v>
      </x:c>
      <x:c r="G53" s="6">
        <x:v>185.359962301916</x:v>
      </x:c>
      <x:c r="H53" t="s">
        <x:v>83</x:v>
      </x:c>
      <x:c r="I53" s="6">
        <x:v>27.1447364605724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21.602</x:v>
      </x:c>
      <x:c r="R53" s="8">
        <x:v>139951.918836539</x:v>
      </x:c>
      <x:c r="S53" s="12">
        <x:v>279563.689816466</x:v>
      </x:c>
      <x:c r="T53" s="12">
        <x:v>34.3</x:v>
      </x:c>
      <x:c r="U53" s="12">
        <x:v>55</x:v>
      </x:c>
      <x:c r="V53" s="12">
        <x:f>NA()</x:f>
      </x:c>
    </x:row>
    <x:row r="54">
      <x:c r="A54">
        <x:v>174042</x:v>
      </x:c>
      <x:c r="B54" s="1">
        <x:v>43201.4919853356</x:v>
      </x:c>
      <x:c r="C54" s="6">
        <x:v>0.867965686666667</x:v>
      </x:c>
      <x:c r="D54" s="14" t="s">
        <x:v>77</x:v>
      </x:c>
      <x:c r="E54" s="15">
        <x:v>43194.5305198264</x:v>
      </x:c>
      <x:c r="F54" t="s">
        <x:v>82</x:v>
      </x:c>
      <x:c r="G54" s="6">
        <x:v>185.370094398377</x:v>
      </x:c>
      <x:c r="H54" t="s">
        <x:v>83</x:v>
      </x:c>
      <x:c r="I54" s="6">
        <x:v>27.1399016848959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21.603</x:v>
      </x:c>
      <x:c r="R54" s="8">
        <x:v>139943.17548131</x:v>
      </x:c>
      <x:c r="S54" s="12">
        <x:v>279566.77745426</x:v>
      </x:c>
      <x:c r="T54" s="12">
        <x:v>34.3</x:v>
      </x:c>
      <x:c r="U54" s="12">
        <x:v>55</x:v>
      </x:c>
      <x:c r="V54" s="12">
        <x:f>NA()</x:f>
      </x:c>
    </x:row>
    <x:row r="55">
      <x:c r="A55">
        <x:v>174047</x:v>
      </x:c>
      <x:c r="B55" s="1">
        <x:v>43201.491996875</x:v>
      </x:c>
      <x:c r="C55" s="6">
        <x:v>0.884566596666667</x:v>
      </x:c>
      <x:c r="D55" s="14" t="s">
        <x:v>77</x:v>
      </x:c>
      <x:c r="E55" s="15">
        <x:v>43194.5305198264</x:v>
      </x:c>
      <x:c r="F55" t="s">
        <x:v>82</x:v>
      </x:c>
      <x:c r="G55" s="6">
        <x:v>185.265743988259</x:v>
      </x:c>
      <x:c r="H55" t="s">
        <x:v>83</x:v>
      </x:c>
      <x:c r="I55" s="6">
        <x:v>27.1590606505074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21.603</x:v>
      </x:c>
      <x:c r="R55" s="8">
        <x:v>139945.461298841</x:v>
      </x:c>
      <x:c r="S55" s="12">
        <x:v>279557.995551902</x:v>
      </x:c>
      <x:c r="T55" s="12">
        <x:v>34.3</x:v>
      </x:c>
      <x:c r="U55" s="12">
        <x:v>55</x:v>
      </x:c>
      <x:c r="V55" s="12">
        <x:f>NA()</x:f>
      </x:c>
    </x:row>
    <x:row r="56">
      <x:c r="A56">
        <x:v>174059</x:v>
      </x:c>
      <x:c r="B56" s="1">
        <x:v>43201.4920086458</x:v>
      </x:c>
      <x:c r="C56" s="6">
        <x:v>0.901500981666667</x:v>
      </x:c>
      <x:c r="D56" s="14" t="s">
        <x:v>77</x:v>
      </x:c>
      <x:c r="E56" s="15">
        <x:v>43194.5305198264</x:v>
      </x:c>
      <x:c r="F56" t="s">
        <x:v>82</x:v>
      </x:c>
      <x:c r="G56" s="6">
        <x:v>185.451634636892</x:v>
      </x:c>
      <x:c r="H56" t="s">
        <x:v>83</x:v>
      </x:c>
      <x:c r="I56" s="6">
        <x:v>27.1398115959737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21.598</x:v>
      </x:c>
      <x:c r="R56" s="8">
        <x:v>139943.691428522</x:v>
      </x:c>
      <x:c r="S56" s="12">
        <x:v>279553.936544555</x:v>
      </x:c>
      <x:c r="T56" s="12">
        <x:v>34.3</x:v>
      </x:c>
      <x:c r="U56" s="12">
        <x:v>55</x:v>
      </x:c>
      <x:c r="V56" s="12">
        <x:f>NA()</x:f>
      </x:c>
    </x:row>
    <x:row r="57">
      <x:c r="A57">
        <x:v>174069</x:v>
      </x:c>
      <x:c r="B57" s="1">
        <x:v>43201.4920198264</x:v>
      </x:c>
      <x:c r="C57" s="6">
        <x:v>0.917635158333333</x:v>
      </x:c>
      <x:c r="D57" s="14" t="s">
        <x:v>77</x:v>
      </x:c>
      <x:c r="E57" s="15">
        <x:v>43194.5305198264</x:v>
      </x:c>
      <x:c r="F57" t="s">
        <x:v>82</x:v>
      </x:c>
      <x:c r="G57" s="6">
        <x:v>185.364195054919</x:v>
      </x:c>
      <x:c r="H57" t="s">
        <x:v>83</x:v>
      </x:c>
      <x:c r="I57" s="6">
        <x:v>27.138009818048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21.604</x:v>
      </x:c>
      <x:c r="R57" s="8">
        <x:v>139931.146276622</x:v>
      </x:c>
      <x:c r="S57" s="12">
        <x:v>279560.265930174</x:v>
      </x:c>
      <x:c r="T57" s="12">
        <x:v>34.3</x:v>
      </x:c>
      <x:c r="U57" s="12">
        <x:v>55</x:v>
      </x:c>
      <x:c r="V57" s="12">
        <x:f>NA()</x:f>
      </x:c>
    </x:row>
    <x:row r="58">
      <x:c r="A58">
        <x:v>174079</x:v>
      </x:c>
      <x:c r="B58" s="1">
        <x:v>43201.4920316782</x:v>
      </x:c>
      <x:c r="C58" s="6">
        <x:v>0.9347028</x:v>
      </x:c>
      <x:c r="D58" s="14" t="s">
        <x:v>77</x:v>
      </x:c>
      <x:c r="E58" s="15">
        <x:v>43194.5305198264</x:v>
      </x:c>
      <x:c r="F58" t="s">
        <x:v>82</x:v>
      </x:c>
      <x:c r="G58" s="6">
        <x:v>185.301723159368</x:v>
      </x:c>
      <x:c r="H58" t="s">
        <x:v>83</x:v>
      </x:c>
      <x:c r="I58" s="6">
        <x:v>27.1524540982882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21.603</x:v>
      </x:c>
      <x:c r="R58" s="8">
        <x:v>139937.431053067</x:v>
      </x:c>
      <x:c r="S58" s="12">
        <x:v>279545.157267689</x:v>
      </x:c>
      <x:c r="T58" s="12">
        <x:v>34.3</x:v>
      </x:c>
      <x:c r="U58" s="12">
        <x:v>55</x:v>
      </x:c>
      <x:c r="V58" s="12">
        <x:f>NA()</x:f>
      </x:c>
    </x:row>
    <x:row r="59">
      <x:c r="A59">
        <x:v>174088</x:v>
      </x:c>
      <x:c r="B59" s="1">
        <x:v>43201.4920430208</x:v>
      </x:c>
      <x:c r="C59" s="6">
        <x:v>0.951037066666667</x:v>
      </x:c>
      <x:c r="D59" s="14" t="s">
        <x:v>77</x:v>
      </x:c>
      <x:c r="E59" s="15">
        <x:v>43194.5305198264</x:v>
      </x:c>
      <x:c r="F59" t="s">
        <x:v>82</x:v>
      </x:c>
      <x:c r="G59" s="6">
        <x:v>185.279310322632</x:v>
      </x:c>
      <x:c r="H59" t="s">
        <x:v>83</x:v>
      </x:c>
      <x:c r="I59" s="6">
        <x:v>27.153595229106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21.604</x:v>
      </x:c>
      <x:c r="R59" s="8">
        <x:v>139925.637178885</x:v>
      </x:c>
      <x:c r="S59" s="12">
        <x:v>279551.184259251</x:v>
      </x:c>
      <x:c r="T59" s="12">
        <x:v>34.3</x:v>
      </x:c>
      <x:c r="U59" s="12">
        <x:v>55</x:v>
      </x:c>
      <x:c r="V59" s="12">
        <x:f>NA()</x:f>
      </x:c>
    </x:row>
    <x:row r="60">
      <x:c r="A60">
        <x:v>174098</x:v>
      </x:c>
      <x:c r="B60" s="1">
        <x:v>43201.4920550579</x:v>
      </x:c>
      <x:c r="C60" s="6">
        <x:v>0.968371318333333</x:v>
      </x:c>
      <x:c r="D60" s="14" t="s">
        <x:v>77</x:v>
      </x:c>
      <x:c r="E60" s="15">
        <x:v>43194.5305198264</x:v>
      </x:c>
      <x:c r="F60" t="s">
        <x:v>82</x:v>
      </x:c>
      <x:c r="G60" s="6">
        <x:v>185.330027490877</x:v>
      </x:c>
      <x:c r="H60" t="s">
        <x:v>83</x:v>
      </x:c>
      <x:c r="I60" s="6">
        <x:v>27.1502318972821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21.602</x:v>
      </x:c>
      <x:c r="R60" s="8">
        <x:v>139940.03712198</x:v>
      </x:c>
      <x:c r="S60" s="12">
        <x:v>279550.933837148</x:v>
      </x:c>
      <x:c r="T60" s="12">
        <x:v>34.3</x:v>
      </x:c>
      <x:c r="U60" s="12">
        <x:v>55</x:v>
      </x:c>
      <x:c r="V60" s="12">
        <x:f>NA()</x:f>
      </x:c>
    </x:row>
    <x:row r="61">
      <x:c r="A61">
        <x:v>174109</x:v>
      </x:c>
      <x:c r="B61" s="1">
        <x:v>43201.492066169</x:v>
      </x:c>
      <x:c r="C61" s="6">
        <x:v>0.98433892</x:v>
      </x:c>
      <x:c r="D61" s="14" t="s">
        <x:v>77</x:v>
      </x:c>
      <x:c r="E61" s="15">
        <x:v>43194.5305198264</x:v>
      </x:c>
      <x:c r="F61" t="s">
        <x:v>82</x:v>
      </x:c>
      <x:c r="G61" s="6">
        <x:v>185.370073045185</x:v>
      </x:c>
      <x:c r="H61" t="s">
        <x:v>83</x:v>
      </x:c>
      <x:c r="I61" s="6">
        <x:v>27.1339558212512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21.605</x:v>
      </x:c>
      <x:c r="R61" s="8">
        <x:v>139937.286484288</x:v>
      </x:c>
      <x:c r="S61" s="12">
        <x:v>279549.891167402</x:v>
      </x:c>
      <x:c r="T61" s="12">
        <x:v>34.3</x:v>
      </x:c>
      <x:c r="U61" s="12">
        <x:v>55</x:v>
      </x:c>
      <x:c r="V61" s="12">
        <x:f>NA()</x:f>
      </x:c>
    </x:row>
    <x:row r="62">
      <x:c r="A62">
        <x:v>174115</x:v>
      </x:c>
      <x:c r="B62" s="1">
        <x:v>43201.4920784722</x:v>
      </x:c>
      <x:c r="C62" s="6">
        <x:v>1.00208997333333</x:v>
      </x:c>
      <x:c r="D62" s="14" t="s">
        <x:v>77</x:v>
      </x:c>
      <x:c r="E62" s="15">
        <x:v>43194.5305198264</x:v>
      </x:c>
      <x:c r="F62" t="s">
        <x:v>82</x:v>
      </x:c>
      <x:c r="G62" s="6">
        <x:v>185.395298692105</x:v>
      </x:c>
      <x:c r="H62" t="s">
        <x:v>83</x:v>
      </x:c>
      <x:c r="I62" s="6">
        <x:v>27.138250055049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21.602</x:v>
      </x:c>
      <x:c r="R62" s="8">
        <x:v>139937.738436609</x:v>
      </x:c>
      <x:c r="S62" s="12">
        <x:v>279544.275644892</x:v>
      </x:c>
      <x:c r="T62" s="12">
        <x:v>34.3</x:v>
      </x:c>
      <x:c r="U62" s="12">
        <x:v>55</x:v>
      </x:c>
      <x:c r="V62" s="12">
        <x:f>NA()</x:f>
      </x:c>
    </x:row>
    <x:row r="63">
      <x:c r="A63">
        <x:v>174129</x:v>
      </x:c>
      <x:c r="B63" s="1">
        <x:v>43201.4920895833</x:v>
      </x:c>
      <x:c r="C63" s="6">
        <x:v>1.018074165</x:v>
      </x:c>
      <x:c r="D63" s="14" t="s">
        <x:v>77</x:v>
      </x:c>
      <x:c r="E63" s="15">
        <x:v>43194.5305198264</x:v>
      </x:c>
      <x:c r="F63" t="s">
        <x:v>82</x:v>
      </x:c>
      <x:c r="G63" s="6">
        <x:v>185.337560772358</x:v>
      </x:c>
      <x:c r="H63" t="s">
        <x:v>83</x:v>
      </x:c>
      <x:c r="I63" s="6">
        <x:v>27.1518234735286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21.601</x:v>
      </x:c>
      <x:c r="R63" s="8">
        <x:v>139936.029934889</x:v>
      </x:c>
      <x:c r="S63" s="12">
        <x:v>279543.962198731</x:v>
      </x:c>
      <x:c r="T63" s="12">
        <x:v>34.3</x:v>
      </x:c>
      <x:c r="U63" s="12">
        <x:v>55</x:v>
      </x:c>
      <x:c r="V63" s="12">
        <x:f>NA()</x:f>
      </x:c>
    </x:row>
    <x:row r="64">
      <x:c r="A64">
        <x:v>174141</x:v>
      </x:c>
      <x:c r="B64" s="1">
        <x:v>43201.4921015046</x:v>
      </x:c>
      <x:c r="C64" s="6">
        <x:v>1.035241805</x:v>
      </x:c>
      <x:c r="D64" s="14" t="s">
        <x:v>77</x:v>
      </x:c>
      <x:c r="E64" s="15">
        <x:v>43194.5305198264</x:v>
      </x:c>
      <x:c r="F64" t="s">
        <x:v>82</x:v>
      </x:c>
      <x:c r="G64" s="6">
        <x:v>185.40560585328</x:v>
      </x:c>
      <x:c r="H64" t="s">
        <x:v>83</x:v>
      </x:c>
      <x:c r="I64" s="6">
        <x:v>27.1363581891328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21.602</x:v>
      </x:c>
      <x:c r="R64" s="8">
        <x:v>139932.997761322</x:v>
      </x:c>
      <x:c r="S64" s="12">
        <x:v>279549.862942113</x:v>
      </x:c>
      <x:c r="T64" s="12">
        <x:v>34.3</x:v>
      </x:c>
      <x:c r="U64" s="12">
        <x:v>55</x:v>
      </x:c>
      <x:c r="V64" s="12">
        <x:f>NA()</x:f>
      </x:c>
    </x:row>
    <x:row r="65">
      <x:c r="A65">
        <x:v>174150</x:v>
      </x:c>
      <x:c r="B65" s="1">
        <x:v>43201.492112581</x:v>
      </x:c>
      <x:c r="C65" s="6">
        <x:v>1.05117607833333</x:v>
      </x:c>
      <x:c r="D65" s="14" t="s">
        <x:v>77</x:v>
      </x:c>
      <x:c r="E65" s="15">
        <x:v>43194.5305198264</x:v>
      </x:c>
      <x:c r="F65" t="s">
        <x:v>82</x:v>
      </x:c>
      <x:c r="G65" s="6">
        <x:v>185.392015454215</x:v>
      </x:c>
      <x:c r="H65" t="s">
        <x:v>83</x:v>
      </x:c>
      <x:c r="I65" s="6">
        <x:v>27.1358777154187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21.603</x:v>
      </x:c>
      <x:c r="R65" s="8">
        <x:v>139923.100922861</x:v>
      </x:c>
      <x:c r="S65" s="12">
        <x:v>279541.327422965</x:v>
      </x:c>
      <x:c r="T65" s="12">
        <x:v>34.3</x:v>
      </x:c>
      <x:c r="U65" s="12">
        <x:v>55</x:v>
      </x:c>
      <x:c r="V65" s="12">
        <x:f>NA()</x:f>
      </x:c>
    </x:row>
    <x:row r="66">
      <x:c r="A66">
        <x:v>174157</x:v>
      </x:c>
      <x:c r="B66" s="1">
        <x:v>43201.4921241898</x:v>
      </x:c>
      <x:c r="C66" s="6">
        <x:v>1.067893645</x:v>
      </x:c>
      <x:c r="D66" s="14" t="s">
        <x:v>77</x:v>
      </x:c>
      <x:c r="E66" s="15">
        <x:v>43194.5305198264</x:v>
      </x:c>
      <x:c r="F66" t="s">
        <x:v>82</x:v>
      </x:c>
      <x:c r="G66" s="6">
        <x:v>185.345200947865</x:v>
      </x:c>
      <x:c r="H66" t="s">
        <x:v>83</x:v>
      </x:c>
      <x:c r="I66" s="6">
        <x:v>27.1355473897806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21.606</x:v>
      </x:c>
      <x:c r="R66" s="8">
        <x:v>139923.501373431</x:v>
      </x:c>
      <x:c r="S66" s="12">
        <x:v>279545.06106336</x:v>
      </x:c>
      <x:c r="T66" s="12">
        <x:v>34.3</x:v>
      </x:c>
      <x:c r="U66" s="12">
        <x:v>55</x:v>
      </x:c>
      <x:c r="V66" s="12">
        <x:f>NA()</x:f>
      </x:c>
    </x:row>
    <x:row r="67">
      <x:c r="A67">
        <x:v>174165</x:v>
      </x:c>
      <x:c r="B67" s="1">
        <x:v>43201.4921356482</x:v>
      </x:c>
      <x:c r="C67" s="6">
        <x:v>1.08441127333333</x:v>
      </x:c>
      <x:c r="D67" s="14" t="s">
        <x:v>77</x:v>
      </x:c>
      <x:c r="E67" s="15">
        <x:v>43194.5305198264</x:v>
      </x:c>
      <x:c r="F67" t="s">
        <x:v>82</x:v>
      </x:c>
      <x:c r="G67" s="6">
        <x:v>185.402298358934</x:v>
      </x:c>
      <x:c r="H67" t="s">
        <x:v>83</x:v>
      </x:c>
      <x:c r="I67" s="6">
        <x:v>27.1280399976736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21.605</x:v>
      </x:c>
      <x:c r="R67" s="8">
        <x:v>139920.891659745</x:v>
      </x:c>
      <x:c r="S67" s="12">
        <x:v>279543.761763442</x:v>
      </x:c>
      <x:c r="T67" s="12">
        <x:v>34.3</x:v>
      </x:c>
      <x:c r="U67" s="12">
        <x:v>55</x:v>
      </x:c>
      <x:c r="V67" s="12">
        <x:f>NA()</x:f>
      </x:c>
    </x:row>
    <x:row r="68">
      <x:c r="A68">
        <x:v>174181</x:v>
      </x:c>
      <x:c r="B68" s="1">
        <x:v>43201.4921471065</x:v>
      </x:c>
      <x:c r="C68" s="6">
        <x:v>1.10092886666667</x:v>
      </x:c>
      <x:c r="D68" s="14" t="s">
        <x:v>77</x:v>
      </x:c>
      <x:c r="E68" s="15">
        <x:v>43194.5305198264</x:v>
      </x:c>
      <x:c r="F68" t="s">
        <x:v>82</x:v>
      </x:c>
      <x:c r="G68" s="6">
        <x:v>185.419852110758</x:v>
      </x:c>
      <x:c r="H68" t="s">
        <x:v>83</x:v>
      </x:c>
      <x:c r="I68" s="6">
        <x:v>27.1367185444624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21.601</x:v>
      </x:c>
      <x:c r="R68" s="8">
        <x:v>139922.229163113</x:v>
      </x:c>
      <x:c r="S68" s="12">
        <x:v>279538.621934567</x:v>
      </x:c>
      <x:c r="T68" s="12">
        <x:v>34.3</x:v>
      </x:c>
      <x:c r="U68" s="12">
        <x:v>55</x:v>
      </x:c>
      <x:c r="V68" s="12">
        <x:f>NA()</x:f>
      </x:c>
    </x:row>
    <x:row r="69">
      <x:c r="A69">
        <x:v>174189</x:v>
      </x:c>
      <x:c r="B69" s="1">
        <x:v>43201.4921598032</x:v>
      </x:c>
      <x:c r="C69" s="6">
        <x:v>1.11916325333333</x:v>
      </x:c>
      <x:c r="D69" s="14" t="s">
        <x:v>77</x:v>
      </x:c>
      <x:c r="E69" s="15">
        <x:v>43194.5305198264</x:v>
      </x:c>
      <x:c r="F69" t="s">
        <x:v>82</x:v>
      </x:c>
      <x:c r="G69" s="6">
        <x:v>185.431669248771</x:v>
      </x:c>
      <x:c r="H69" t="s">
        <x:v>83</x:v>
      </x:c>
      <x:c r="I69" s="6">
        <x:v>27.1434752140722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21.598</x:v>
      </x:c>
      <x:c r="R69" s="8">
        <x:v>139923.096949105</x:v>
      </x:c>
      <x:c r="S69" s="12">
        <x:v>279541.265648203</x:v>
      </x:c>
      <x:c r="T69" s="12">
        <x:v>34.3</x:v>
      </x:c>
      <x:c r="U69" s="12">
        <x:v>55</x:v>
      </x:c>
      <x:c r="V69" s="12">
        <x:f>NA()</x:f>
      </x:c>
    </x:row>
    <x:row r="70">
      <x:c r="A70">
        <x:v>174196</x:v>
      </x:c>
      <x:c r="B70" s="1">
        <x:v>43201.4921701736</x:v>
      </x:c>
      <x:c r="C70" s="6">
        <x:v>1.13414736833333</x:v>
      </x:c>
      <x:c r="D70" s="14" t="s">
        <x:v>77</x:v>
      </x:c>
      <x:c r="E70" s="15">
        <x:v>43194.5305198264</x:v>
      </x:c>
      <x:c r="F70" t="s">
        <x:v>82</x:v>
      </x:c>
      <x:c r="G70" s="6">
        <x:v>185.400381727845</x:v>
      </x:c>
      <x:c r="H70" t="s">
        <x:v>83</x:v>
      </x:c>
      <x:c r="I70" s="6">
        <x:v>27.1402920702508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21.601</x:v>
      </x:c>
      <x:c r="R70" s="8">
        <x:v>139923.198363714</x:v>
      </x:c>
      <x:c r="S70" s="12">
        <x:v>279548.775081773</x:v>
      </x:c>
      <x:c r="T70" s="12">
        <x:v>34.3</x:v>
      </x:c>
      <x:c r="U70" s="12">
        <x:v>55</x:v>
      </x:c>
      <x:c r="V70" s="12">
        <x:f>NA()</x:f>
      </x:c>
    </x:row>
    <x:row r="71">
      <x:c r="A71">
        <x:v>174212</x:v>
      </x:c>
      <x:c r="B71" s="1">
        <x:v>43201.4921822917</x:v>
      </x:c>
      <x:c r="C71" s="6">
        <x:v>1.15158173333333</x:v>
      </x:c>
      <x:c r="D71" s="14" t="s">
        <x:v>77</x:v>
      </x:c>
      <x:c r="E71" s="15">
        <x:v>43194.5305198264</x:v>
      </x:c>
      <x:c r="F71" t="s">
        <x:v>82</x:v>
      </x:c>
      <x:c r="G71" s="6">
        <x:v>185.512162856668</x:v>
      </x:c>
      <x:c r="H71" t="s">
        <x:v>83</x:v>
      </x:c>
      <x:c r="I71" s="6">
        <x:v>27.1227548037014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</x:v>
      </x:c>
      <x:c r="R71" s="8">
        <x:v>139921.819479713</x:v>
      </x:c>
      <x:c r="S71" s="12">
        <x:v>279533.184727558</x:v>
      </x:c>
      <x:c r="T71" s="12">
        <x:v>34.3</x:v>
      </x:c>
      <x:c r="U71" s="12">
        <x:v>55</x:v>
      </x:c>
      <x:c r="V71" s="12">
        <x:f>NA()</x:f>
      </x:c>
    </x:row>
    <x:row r="72">
      <x:c r="A72">
        <x:v>174216</x:v>
      </x:c>
      <x:c r="B72" s="1">
        <x:v>43201.4921934028</x:v>
      </x:c>
      <x:c r="C72" s="6">
        <x:v>1.16759931166667</x:v>
      </x:c>
      <x:c r="D72" s="14" t="s">
        <x:v>77</x:v>
      </x:c>
      <x:c r="E72" s="15">
        <x:v>43194.5305198264</x:v>
      </x:c>
      <x:c r="F72" t="s">
        <x:v>82</x:v>
      </x:c>
      <x:c r="G72" s="6">
        <x:v>185.421300336087</x:v>
      </x:c>
      <x:c r="H72" t="s">
        <x:v>83</x:v>
      </x:c>
      <x:c r="I72" s="6">
        <x:v>27.1305024204344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21.603</x:v>
      </x:c>
      <x:c r="R72" s="8">
        <x:v>139918.307935377</x:v>
      </x:c>
      <x:c r="S72" s="12">
        <x:v>279536.245491141</x:v>
      </x:c>
      <x:c r="T72" s="12">
        <x:v>34.3</x:v>
      </x:c>
      <x:c r="U72" s="12">
        <x:v>55</x:v>
      </x:c>
      <x:c r="V72" s="12">
        <x:f>NA()</x:f>
      </x:c>
    </x:row>
    <x:row r="73">
      <x:c r="A73">
        <x:v>174233</x:v>
      </x:c>
      <x:c r="B73" s="1">
        <x:v>43201.4922053588</x:v>
      </x:c>
      <x:c r="C73" s="6">
        <x:v>1.18480026833333</x:v>
      </x:c>
      <x:c r="D73" s="14" t="s">
        <x:v>77</x:v>
      </x:c>
      <x:c r="E73" s="15">
        <x:v>43194.5305198264</x:v>
      </x:c>
      <x:c r="F73" t="s">
        <x:v>82</x:v>
      </x:c>
      <x:c r="G73" s="6">
        <x:v>185.332162654786</x:v>
      </x:c>
      <x:c r="H73" t="s">
        <x:v>83</x:v>
      </x:c>
      <x:c r="I73" s="6">
        <x:v>27.1528144553467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21.601</x:v>
      </x:c>
      <x:c r="R73" s="8">
        <x:v>139909.625165915</x:v>
      </x:c>
      <x:c r="S73" s="12">
        <x:v>279527.992760124</x:v>
      </x:c>
      <x:c r="T73" s="12">
        <x:v>34.3</x:v>
      </x:c>
      <x:c r="U73" s="12">
        <x:v>55</x:v>
      </x:c>
      <x:c r="V73" s="12">
        <x:f>NA()</x:f>
      </x:c>
    </x:row>
    <x:row r="74">
      <x:c r="A74">
        <x:v>174240</x:v>
      </x:c>
      <x:c r="B74" s="1">
        <x:v>43201.4922169792</x:v>
      </x:c>
      <x:c r="C74" s="6">
        <x:v>1.20151787</x:v>
      </x:c>
      <x:c r="D74" s="14" t="s">
        <x:v>77</x:v>
      </x:c>
      <x:c r="E74" s="15">
        <x:v>43194.5305198264</x:v>
      </x:c>
      <x:c r="F74" t="s">
        <x:v>82</x:v>
      </x:c>
      <x:c r="G74" s="6">
        <x:v>185.254604615899</x:v>
      </x:c>
      <x:c r="H74" t="s">
        <x:v>83</x:v>
      </x:c>
      <x:c r="I74" s="6">
        <x:v>27.1521838305198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21.606</x:v>
      </x:c>
      <x:c r="R74" s="8">
        <x:v>139916.026291953</x:v>
      </x:c>
      <x:c r="S74" s="12">
        <x:v>279534.660525519</x:v>
      </x:c>
      <x:c r="T74" s="12">
        <x:v>34.3</x:v>
      </x:c>
      <x:c r="U74" s="12">
        <x:v>55</x:v>
      </x:c>
      <x:c r="V74" s="12">
        <x:f>NA()</x:f>
      </x:c>
    </x:row>
    <x:row r="75">
      <x:c r="A75">
        <x:v>174245</x:v>
      </x:c>
      <x:c r="B75" s="1">
        <x:v>43201.4922280903</x:v>
      </x:c>
      <x:c r="C75" s="6">
        <x:v>1.21750212</x:v>
      </x:c>
      <x:c r="D75" s="14" t="s">
        <x:v>77</x:v>
      </x:c>
      <x:c r="E75" s="15">
        <x:v>43194.5305198264</x:v>
      </x:c>
      <x:c r="F75" t="s">
        <x:v>82</x:v>
      </x:c>
      <x:c r="G75" s="6">
        <x:v>185.413774363459</x:v>
      </x:c>
      <x:c r="H75" t="s">
        <x:v>83</x:v>
      </x:c>
      <x:c r="I75" s="6">
        <x:v>27.1318837803342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21.603</x:v>
      </x:c>
      <x:c r="R75" s="8">
        <x:v>139911.840907379</x:v>
      </x:c>
      <x:c r="S75" s="12">
        <x:v>279527.775922922</x:v>
      </x:c>
      <x:c r="T75" s="12">
        <x:v>34.3</x:v>
      </x:c>
      <x:c r="U75" s="12">
        <x:v>55</x:v>
      </x:c>
      <x:c r="V75" s="12">
        <x:f>NA()</x:f>
      </x:c>
    </x:row>
    <x:row r="76">
      <x:c r="A76">
        <x:v>174260</x:v>
      </x:c>
      <x:c r="B76" s="1">
        <x:v>43201.4922400463</x:v>
      </x:c>
      <x:c r="C76" s="6">
        <x:v>1.23473640666667</x:v>
      </x:c>
      <x:c r="D76" s="14" t="s">
        <x:v>77</x:v>
      </x:c>
      <x:c r="E76" s="15">
        <x:v>43194.5305198264</x:v>
      </x:c>
      <x:c r="F76" t="s">
        <x:v>82</x:v>
      </x:c>
      <x:c r="G76" s="6">
        <x:v>185.37071632647</x:v>
      </x:c>
      <x:c r="H76" t="s">
        <x:v>83</x:v>
      </x:c>
      <x:c r="I76" s="6">
        <x:v>27.1308627751359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21.606</x:v>
      </x:c>
      <x:c r="R76" s="8">
        <x:v>139920.184063512</x:v>
      </x:c>
      <x:c r="S76" s="12">
        <x:v>279530.485802748</x:v>
      </x:c>
      <x:c r="T76" s="12">
        <x:v>34.3</x:v>
      </x:c>
      <x:c r="U76" s="12">
        <x:v>55</x:v>
      </x:c>
      <x:c r="V76" s="12">
        <x:f>NA()</x:f>
      </x:c>
    </x:row>
    <x:row r="77">
      <x:c r="A77">
        <x:v>174265</x:v>
      </x:c>
      <x:c r="B77" s="1">
        <x:v>43201.4922512731</x:v>
      </x:c>
      <x:c r="C77" s="6">
        <x:v>1.25092064166667</x:v>
      </x:c>
      <x:c r="D77" s="14" t="s">
        <x:v>77</x:v>
      </x:c>
      <x:c r="E77" s="15">
        <x:v>43194.5305198264</x:v>
      </x:c>
      <x:c r="F77" t="s">
        <x:v>82</x:v>
      </x:c>
      <x:c r="G77" s="6">
        <x:v>185.299916167863</x:v>
      </x:c>
      <x:c r="H77" t="s">
        <x:v>83</x:v>
      </x:c>
      <x:c r="I77" s="6">
        <x:v>27.1498114810415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21.604</x:v>
      </x:c>
      <x:c r="R77" s="8">
        <x:v>139915.08394538</x:v>
      </x:c>
      <x:c r="S77" s="12">
        <x:v>279539.625560077</x:v>
      </x:c>
      <x:c r="T77" s="12">
        <x:v>34.3</x:v>
      </x:c>
      <x:c r="U77" s="12">
        <x:v>55</x:v>
      </x:c>
      <x:c r="V77" s="12">
        <x:f>NA()</x:f>
      </x:c>
    </x:row>
    <x:row r="78">
      <x:c r="A78">
        <x:v>174279</x:v>
      </x:c>
      <x:c r="B78" s="1">
        <x:v>43201.492262963</x:v>
      </x:c>
      <x:c r="C78" s="6">
        <x:v>1.26773828833333</x:v>
      </x:c>
      <x:c r="D78" s="14" t="s">
        <x:v>77</x:v>
      </x:c>
      <x:c r="E78" s="15">
        <x:v>43194.5305198264</x:v>
      </x:c>
      <x:c r="F78" t="s">
        <x:v>82</x:v>
      </x:c>
      <x:c r="G78" s="6">
        <x:v>185.334906887343</x:v>
      </x:c>
      <x:c r="H78" t="s">
        <x:v>83</x:v>
      </x:c>
      <x:c r="I78" s="6">
        <x:v>27.1404121888313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21.605</x:v>
      </x:c>
      <x:c r="R78" s="8">
        <x:v>139905.778035588</x:v>
      </x:c>
      <x:c r="S78" s="12">
        <x:v>279536.02366233</x:v>
      </x:c>
      <x:c r="T78" s="12">
        <x:v>34.3</x:v>
      </x:c>
      <x:c r="U78" s="12">
        <x:v>55</x:v>
      </x:c>
      <x:c r="V78" s="12">
        <x:f>NA()</x:f>
      </x:c>
    </x:row>
    <x:row r="79">
      <x:c r="A79">
        <x:v>174289</x:v>
      </x:c>
      <x:c r="B79" s="1">
        <x:v>43201.4922745718</x:v>
      </x:c>
      <x:c r="C79" s="6">
        <x:v>1.28447257166667</x:v>
      </x:c>
      <x:c r="D79" s="14" t="s">
        <x:v>77</x:v>
      </x:c>
      <x:c r="E79" s="15">
        <x:v>43194.5305198264</x:v>
      </x:c>
      <x:c r="F79" t="s">
        <x:v>82</x:v>
      </x:c>
      <x:c r="G79" s="6">
        <x:v>185.314944889317</x:v>
      </x:c>
      <x:c r="H79" t="s">
        <x:v>83</x:v>
      </x:c>
      <x:c r="I79" s="6">
        <x:v>27.1411028707489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21.606</x:v>
      </x:c>
      <x:c r="R79" s="8">
        <x:v>139907.152805888</x:v>
      </x:c>
      <x:c r="S79" s="12">
        <x:v>279540.565854635</x:v>
      </x:c>
      <x:c r="T79" s="12">
        <x:v>34.3</x:v>
      </x:c>
      <x:c r="U79" s="12">
        <x:v>55</x:v>
      </x:c>
      <x:c r="V79" s="12">
        <x:f>NA()</x:f>
      </x:c>
    </x:row>
    <x:row r="80">
      <x:c r="A80">
        <x:v>174297</x:v>
      </x:c>
      <x:c r="B80" s="1">
        <x:v>43201.4922863426</x:v>
      </x:c>
      <x:c r="C80" s="6">
        <x:v>1.30140686333333</x:v>
      </x:c>
      <x:c r="D80" s="14" t="s">
        <x:v>77</x:v>
      </x:c>
      <x:c r="E80" s="15">
        <x:v>43194.5305198264</x:v>
      </x:c>
      <x:c r="F80" t="s">
        <x:v>82</x:v>
      </x:c>
      <x:c r="G80" s="6">
        <x:v>185.387118635039</x:v>
      </x:c>
      <x:c r="H80" t="s">
        <x:v>83</x:v>
      </x:c>
      <x:c r="I80" s="6">
        <x:v>27.1397515366943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21.602</x:v>
      </x:c>
      <x:c r="R80" s="8">
        <x:v>139900.208276073</x:v>
      </x:c>
      <x:c r="S80" s="12">
        <x:v>279537.808537084</x:v>
      </x:c>
      <x:c r="T80" s="12">
        <x:v>34.3</x:v>
      </x:c>
      <x:c r="U80" s="12">
        <x:v>55</x:v>
      </x:c>
      <x:c r="V80" s="12">
        <x:f>NA()</x:f>
      </x:c>
    </x:row>
    <x:row r="81">
      <x:c r="A81">
        <x:v>174311</x:v>
      </x:c>
      <x:c r="B81" s="1">
        <x:v>43201.4922982292</x:v>
      </x:c>
      <x:c r="C81" s="6">
        <x:v>1.31850782166667</x:v>
      </x:c>
      <x:c r="D81" s="14" t="s">
        <x:v>77</x:v>
      </x:c>
      <x:c r="E81" s="15">
        <x:v>43194.5305198264</x:v>
      </x:c>
      <x:c r="F81" t="s">
        <x:v>82</x:v>
      </x:c>
      <x:c r="G81" s="6">
        <x:v>185.36286522999</x:v>
      </x:c>
      <x:c r="H81" t="s">
        <x:v>83</x:v>
      </x:c>
      <x:c r="I81" s="6">
        <x:v>27.1323041943301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21.606</x:v>
      </x:c>
      <x:c r="R81" s="8">
        <x:v>139903.213576241</x:v>
      </x:c>
      <x:c r="S81" s="12">
        <x:v>279536.666000916</x:v>
      </x:c>
      <x:c r="T81" s="12">
        <x:v>34.3</x:v>
      </x:c>
      <x:c r="U81" s="12">
        <x:v>55</x:v>
      </x:c>
      <x:c r="V81" s="12">
        <x:f>NA()</x:f>
      </x:c>
    </x:row>
    <x:row r="82">
      <x:c r="A82">
        <x:v>174321</x:v>
      </x:c>
      <x:c r="B82" s="1">
        <x:v>43201.4923095718</x:v>
      </x:c>
      <x:c r="C82" s="6">
        <x:v>1.334842055</x:v>
      </x:c>
      <x:c r="D82" s="14" t="s">
        <x:v>77</x:v>
      </x:c>
      <x:c r="E82" s="15">
        <x:v>43194.5305198264</x:v>
      </x:c>
      <x:c r="F82" t="s">
        <x:v>82</x:v>
      </x:c>
      <x:c r="G82" s="6">
        <x:v>185.403594828915</x:v>
      </x:c>
      <x:c r="H82" t="s">
        <x:v>83</x:v>
      </x:c>
      <x:c r="I82" s="6">
        <x:v>27.1248268389827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21.606</x:v>
      </x:c>
      <x:c r="R82" s="8">
        <x:v>139903.348423655</x:v>
      </x:c>
      <x:c r="S82" s="12">
        <x:v>279539.401060331</x:v>
      </x:c>
      <x:c r="T82" s="12">
        <x:v>34.3</x:v>
      </x:c>
      <x:c r="U82" s="12">
        <x:v>55</x:v>
      </x:c>
      <x:c r="V82" s="12">
        <x:f>NA()</x:f>
      </x:c>
    </x:row>
    <x:row r="83">
      <x:c r="A83">
        <x:v>174327</x:v>
      </x:c>
      <x:c r="B83" s="1">
        <x:v>43201.4923212153</x:v>
      </x:c>
      <x:c r="C83" s="6">
        <x:v>1.351626325</x:v>
      </x:c>
      <x:c r="D83" s="14" t="s">
        <x:v>77</x:v>
      </x:c>
      <x:c r="E83" s="15">
        <x:v>43194.5305198264</x:v>
      </x:c>
      <x:c r="F83" t="s">
        <x:v>82</x:v>
      </x:c>
      <x:c r="G83" s="6">
        <x:v>185.249045363125</x:v>
      </x:c>
      <x:c r="H83" t="s">
        <x:v>83</x:v>
      </x:c>
      <x:c r="I83" s="6">
        <x:v>27.1532048422037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21.606</x:v>
      </x:c>
      <x:c r="R83" s="8">
        <x:v>139909.253474485</x:v>
      </x:c>
      <x:c r="S83" s="12">
        <x:v>279527.337056504</x:v>
      </x:c>
      <x:c r="T83" s="12">
        <x:v>34.3</x:v>
      </x:c>
      <x:c r="U83" s="12">
        <x:v>55</x:v>
      </x:c>
      <x:c r="V83" s="12">
        <x:f>NA()</x:f>
      </x:c>
    </x:row>
    <x:row r="84">
      <x:c r="A84">
        <x:v>174339</x:v>
      </x:c>
      <x:c r="B84" s="1">
        <x:v>43201.4923324074</x:v>
      </x:c>
      <x:c r="C84" s="6">
        <x:v>1.36776064166667</x:v>
      </x:c>
      <x:c r="D84" s="14" t="s">
        <x:v>77</x:v>
      </x:c>
      <x:c r="E84" s="15">
        <x:v>43194.5305198264</x:v>
      </x:c>
      <x:c r="F84" t="s">
        <x:v>82</x:v>
      </x:c>
      <x:c r="G84" s="6">
        <x:v>185.286498225545</x:v>
      </x:c>
      <x:c r="H84" t="s">
        <x:v>83</x:v>
      </x:c>
      <x:c r="I84" s="6">
        <x:v>27.1493009756769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21.605</x:v>
      </x:c>
      <x:c r="R84" s="8">
        <x:v>139907.277966839</x:v>
      </x:c>
      <x:c r="S84" s="12">
        <x:v>279539.564396483</x:v>
      </x:c>
      <x:c r="T84" s="12">
        <x:v>34.3</x:v>
      </x:c>
      <x:c r="U84" s="12">
        <x:v>55</x:v>
      </x:c>
      <x:c r="V84" s="12">
        <x:f>NA()</x:f>
      </x:c>
    </x:row>
    <x:row r="85">
      <x:c r="A85">
        <x:v>174350</x:v>
      </x:c>
      <x:c r="B85" s="1">
        <x:v>43201.4923441782</x:v>
      </x:c>
      <x:c r="C85" s="6">
        <x:v>1.38469491</x:v>
      </x:c>
      <x:c r="D85" s="14" t="s">
        <x:v>77</x:v>
      </x:c>
      <x:c r="E85" s="15">
        <x:v>43194.5305198264</x:v>
      </x:c>
      <x:c r="F85" t="s">
        <x:v>82</x:v>
      </x:c>
      <x:c r="G85" s="6">
        <x:v>185.387434814483</x:v>
      </x:c>
      <x:c r="H85" t="s">
        <x:v>83</x:v>
      </x:c>
      <x:c r="I85" s="6">
        <x:v>27.1367185444624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21.603</x:v>
      </x:c>
      <x:c r="R85" s="8">
        <x:v>139901.65728331</x:v>
      </x:c>
      <x:c r="S85" s="12">
        <x:v>279521.605790357</x:v>
      </x:c>
      <x:c r="T85" s="12">
        <x:v>34.3</x:v>
      </x:c>
      <x:c r="U85" s="12">
        <x:v>55</x:v>
      </x:c>
      <x:c r="V85" s="12">
        <x:f>NA()</x:f>
      </x:c>
    </x:row>
    <x:row r="86">
      <x:c r="A86">
        <x:v>174357</x:v>
      </x:c>
      <x:c r="B86" s="1">
        <x:v>43201.492355787</x:v>
      </x:c>
      <x:c r="C86" s="6">
        <x:v>1.40141248833333</x:v>
      </x:c>
      <x:c r="D86" s="14" t="s">
        <x:v>77</x:v>
      </x:c>
      <x:c r="E86" s="15">
        <x:v>43194.5305198264</x:v>
      </x:c>
      <x:c r="F86" t="s">
        <x:v>82</x:v>
      </x:c>
      <x:c r="G86" s="6">
        <x:v>185.324439547049</x:v>
      </x:c>
      <x:c r="H86" t="s">
        <x:v>83</x:v>
      </x:c>
      <x:c r="I86" s="6">
        <x:v>27.142334086695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21.605</x:v>
      </x:c>
      <x:c r="R86" s="8">
        <x:v>139905.039807394</x:v>
      </x:c>
      <x:c r="S86" s="12">
        <x:v>279529.973415064</x:v>
      </x:c>
      <x:c r="T86" s="12">
        <x:v>34.3</x:v>
      </x:c>
      <x:c r="U86" s="12">
        <x:v>55</x:v>
      </x:c>
      <x:c r="V86" s="12">
        <x:f>NA()</x:f>
      </x:c>
    </x:row>
    <x:row r="87">
      <x:c r="A87">
        <x:v>174366</x:v>
      </x:c>
      <x:c r="B87" s="1">
        <x:v>43201.4923670949</x:v>
      </x:c>
      <x:c r="C87" s="6">
        <x:v>1.41768006333333</x:v>
      </x:c>
      <x:c r="D87" s="14" t="s">
        <x:v>77</x:v>
      </x:c>
      <x:c r="E87" s="15">
        <x:v>43194.5305198264</x:v>
      </x:c>
      <x:c r="F87" t="s">
        <x:v>82</x:v>
      </x:c>
      <x:c r="G87" s="6">
        <x:v>185.357968920387</x:v>
      </x:c>
      <x:c r="H87" t="s">
        <x:v>83</x:v>
      </x:c>
      <x:c r="I87" s="6">
        <x:v>27.1361780114817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21.605</x:v>
      </x:c>
      <x:c r="R87" s="8">
        <x:v>139898.541294413</x:v>
      </x:c>
      <x:c r="S87" s="12">
        <x:v>279537.296952764</x:v>
      </x:c>
      <x:c r="T87" s="12">
        <x:v>34.3</x:v>
      </x:c>
      <x:c r="U87" s="12">
        <x:v>55</x:v>
      </x:c>
      <x:c r="V87" s="12">
        <x:f>NA()</x:f>
      </x:c>
    </x:row>
    <x:row r="88">
      <x:c r="A88">
        <x:v>174380</x:v>
      </x:c>
      <x:c r="B88" s="1">
        <x:v>43201.4923790856</x:v>
      </x:c>
      <x:c r="C88" s="6">
        <x:v>1.43496434833333</x:v>
      </x:c>
      <x:c r="D88" s="14" t="s">
        <x:v>77</x:v>
      </x:c>
      <x:c r="E88" s="15">
        <x:v>43194.5305198264</x:v>
      </x:c>
      <x:c r="F88" t="s">
        <x:v>82</x:v>
      </x:c>
      <x:c r="G88" s="6">
        <x:v>185.412126155958</x:v>
      </x:c>
      <x:c r="H88" t="s">
        <x:v>83</x:v>
      </x:c>
      <x:c r="I88" s="6">
        <x:v>27.1292111497369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21.604</x:v>
      </x:c>
      <x:c r="R88" s="8">
        <x:v>139893.044167868</x:v>
      </x:c>
      <x:c r="S88" s="12">
        <x:v>279533.237794376</x:v>
      </x:c>
      <x:c r="T88" s="12">
        <x:v>34.3</x:v>
      </x:c>
      <x:c r="U88" s="12">
        <x:v>55</x:v>
      </x:c>
      <x:c r="V88" s="12">
        <x:f>NA()</x:f>
      </x:c>
    </x:row>
    <x:row r="89">
      <x:c r="A89">
        <x:v>174387</x:v>
      </x:c>
      <x:c r="B89" s="1">
        <x:v>43201.4923903125</x:v>
      </x:c>
      <x:c r="C89" s="6">
        <x:v>1.45114863</x:v>
      </x:c>
      <x:c r="D89" s="14" t="s">
        <x:v>77</x:v>
      </x:c>
      <x:c r="E89" s="15">
        <x:v>43194.5305198264</x:v>
      </x:c>
      <x:c r="F89" t="s">
        <x:v>82</x:v>
      </x:c>
      <x:c r="G89" s="6">
        <x:v>185.372351995157</x:v>
      </x:c>
      <x:c r="H89" t="s">
        <x:v>83</x:v>
      </x:c>
      <x:c r="I89" s="6">
        <x:v>27.1305624795482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21.606</x:v>
      </x:c>
      <x:c r="R89" s="8">
        <x:v>139897.192613521</x:v>
      </x:c>
      <x:c r="S89" s="12">
        <x:v>279532.20092197</x:v>
      </x:c>
      <x:c r="T89" s="12">
        <x:v>34.3</x:v>
      </x:c>
      <x:c r="U89" s="12">
        <x:v>55</x:v>
      </x:c>
      <x:c r="V89" s="12">
        <x:f>NA()</x:f>
      </x:c>
    </x:row>
    <x:row r="90">
      <x:c r="A90">
        <x:v>174400</x:v>
      </x:c>
      <x:c r="B90" s="1">
        <x:v>43201.4924018866</x:v>
      </x:c>
      <x:c r="C90" s="6">
        <x:v>1.46779956166667</x:v>
      </x:c>
      <x:c r="D90" s="14" t="s">
        <x:v>77</x:v>
      </x:c>
      <x:c r="E90" s="15">
        <x:v>43194.5305198264</x:v>
      </x:c>
      <x:c r="F90" t="s">
        <x:v>82</x:v>
      </x:c>
      <x:c r="G90" s="6">
        <x:v>185.460569073501</x:v>
      </x:c>
      <x:c r="H90" t="s">
        <x:v>83</x:v>
      </x:c>
      <x:c r="I90" s="6">
        <x:v>27.1232953345211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21.603</x:v>
      </x:c>
      <x:c r="R90" s="8">
        <x:v>139899.91107513</x:v>
      </x:c>
      <x:c r="S90" s="12">
        <x:v>279529.630820216</x:v>
      </x:c>
      <x:c r="T90" s="12">
        <x:v>34.3</x:v>
      </x:c>
      <x:c r="U90" s="12">
        <x:v>55</x:v>
      </x:c>
      <x:c r="V90" s="12">
        <x:f>NA()</x:f>
      </x:c>
    </x:row>
    <x:row r="91">
      <x:c r="A91">
        <x:v>174409</x:v>
      </x:c>
      <x:c r="B91" s="1">
        <x:v>43201.4924136227</x:v>
      </x:c>
      <x:c r="C91" s="6">
        <x:v>1.48466715</x:v>
      </x:c>
      <x:c r="D91" s="14" t="s">
        <x:v>77</x:v>
      </x:c>
      <x:c r="E91" s="15">
        <x:v>43194.5305198264</x:v>
      </x:c>
      <x:c r="F91" t="s">
        <x:v>82</x:v>
      </x:c>
      <x:c r="G91" s="6">
        <x:v>185.340948577106</x:v>
      </x:c>
      <x:c r="H91" t="s">
        <x:v>83</x:v>
      </x:c>
      <x:c r="I91" s="6">
        <x:v>27.1363281595231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21.606</x:v>
      </x:c>
      <x:c r="R91" s="8">
        <x:v>139895.011767799</x:v>
      </x:c>
      <x:c r="S91" s="12">
        <x:v>279530.74860151</x:v>
      </x:c>
      <x:c r="T91" s="12">
        <x:v>34.3</x:v>
      </x:c>
      <x:c r="U91" s="12">
        <x:v>55</x:v>
      </x:c>
      <x:c r="V91" s="12">
        <x:f>NA()</x:f>
      </x:c>
    </x:row>
    <x:row r="92">
      <x:c r="A92">
        <x:v>174422</x:v>
      </x:c>
      <x:c r="B92" s="1">
        <x:v>43201.4924253819</x:v>
      </x:c>
      <x:c r="C92" s="6">
        <x:v>1.50161811166667</x:v>
      </x:c>
      <x:c r="D92" s="14" t="s">
        <x:v>77</x:v>
      </x:c>
      <x:c r="E92" s="15">
        <x:v>43194.5305198264</x:v>
      </x:c>
      <x:c r="F92" t="s">
        <x:v>82</x:v>
      </x:c>
      <x:c r="G92" s="6">
        <x:v>185.292393249786</x:v>
      </x:c>
      <x:c r="H92" t="s">
        <x:v>83</x:v>
      </x:c>
      <x:c r="I92" s="6">
        <x:v>27.1511928488881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21.604</x:v>
      </x:c>
      <x:c r="R92" s="8">
        <x:v>139896.605998118</x:v>
      </x:c>
      <x:c r="S92" s="12">
        <x:v>279521.217170291</x:v>
      </x:c>
      <x:c r="T92" s="12">
        <x:v>34.3</x:v>
      </x:c>
      <x:c r="U92" s="12">
        <x:v>55</x:v>
      </x:c>
      <x:c r="V92" s="12">
        <x:f>NA()</x:f>
      </x:c>
    </x:row>
    <x:row r="93">
      <x:c r="A93">
        <x:v>174431</x:v>
      </x:c>
      <x:c r="B93" s="1">
        <x:v>43201.4924364931</x:v>
      </x:c>
      <x:c r="C93" s="6">
        <x:v>1.51765238333333</x:v>
      </x:c>
      <x:c r="D93" s="14" t="s">
        <x:v>77</x:v>
      </x:c>
      <x:c r="E93" s="15">
        <x:v>43194.5305198264</x:v>
      </x:c>
      <x:c r="F93" t="s">
        <x:v>82</x:v>
      </x:c>
      <x:c r="G93" s="6">
        <x:v>185.24234168291</x:v>
      </x:c>
      <x:c r="H93" t="s">
        <x:v>83</x:v>
      </x:c>
      <x:c r="I93" s="6">
        <x:v>27.1544360625885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21.606</x:v>
      </x:c>
      <x:c r="R93" s="8">
        <x:v>139898.013669089</x:v>
      </x:c>
      <x:c r="S93" s="12">
        <x:v>279532.894863345</x:v>
      </x:c>
      <x:c r="T93" s="12">
        <x:v>34.3</x:v>
      </x:c>
      <x:c r="U93" s="12">
        <x:v>55</x:v>
      </x:c>
      <x:c r="V93" s="12">
        <x:f>NA()</x:f>
      </x:c>
    </x:row>
    <x:row r="94">
      <x:c r="A94">
        <x:v>174435</x:v>
      </x:c>
      <x:c r="B94" s="1">
        <x:v>43201.4924480324</x:v>
      </x:c>
      <x:c r="C94" s="6">
        <x:v>1.53425335</x:v>
      </x:c>
      <x:c r="D94" s="14" t="s">
        <x:v>77</x:v>
      </x:c>
      <x:c r="E94" s="15">
        <x:v>43194.5305198264</x:v>
      </x:c>
      <x:c r="F94" t="s">
        <x:v>82</x:v>
      </x:c>
      <x:c r="G94" s="6">
        <x:v>185.380203318083</x:v>
      </x:c>
      <x:c r="H94" t="s">
        <x:v>83</x:v>
      </x:c>
      <x:c r="I94" s="6">
        <x:v>27.1291210611025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21.606</x:v>
      </x:c>
      <x:c r="R94" s="8">
        <x:v>139889.151877199</x:v>
      </x:c>
      <x:c r="S94" s="12">
        <x:v>279528.782070156</x:v>
      </x:c>
      <x:c r="T94" s="12">
        <x:v>34.3</x:v>
      </x:c>
      <x:c r="U94" s="12">
        <x:v>55</x:v>
      </x:c>
      <x:c r="V94" s="12">
        <x:f>NA()</x:f>
      </x:c>
    </x:row>
    <x:row r="95">
      <x:c r="A95">
        <x:v>174452</x:v>
      </x:c>
      <x:c r="B95" s="1">
        <x:v>43201.4924600694</x:v>
      </x:c>
      <x:c r="C95" s="6">
        <x:v>1.55157097666667</x:v>
      </x:c>
      <x:c r="D95" s="14" t="s">
        <x:v>77</x:v>
      </x:c>
      <x:c r="E95" s="15">
        <x:v>43194.5305198264</x:v>
      </x:c>
      <x:c r="F95" t="s">
        <x:v>82</x:v>
      </x:c>
      <x:c r="G95" s="6">
        <x:v>185.38086899157</x:v>
      </x:c>
      <x:c r="H95" t="s">
        <x:v>83</x:v>
      </x:c>
      <x:c r="I95" s="6">
        <x:v>27.1319738690431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21.605</x:v>
      </x:c>
      <x:c r="R95" s="8">
        <x:v>139893.135074202</x:v>
      </x:c>
      <x:c r="S95" s="12">
        <x:v>279518.994862872</x:v>
      </x:c>
      <x:c r="T95" s="12">
        <x:v>34.3</x:v>
      </x:c>
      <x:c r="U95" s="12">
        <x:v>55</x:v>
      </x:c>
      <x:c r="V95" s="12">
        <x:f>NA()</x:f>
      </x:c>
    </x:row>
    <x:row r="96">
      <x:c r="A96">
        <x:v>174458</x:v>
      </x:c>
      <x:c r="B96" s="1">
        <x:v>43201.4924715625</x:v>
      </x:c>
      <x:c r="C96" s="6">
        <x:v>1.56813857</x:v>
      </x:c>
      <x:c r="D96" s="14" t="s">
        <x:v>77</x:v>
      </x:c>
      <x:c r="E96" s="15">
        <x:v>43194.5305198264</x:v>
      </x:c>
      <x:c r="F96" t="s">
        <x:v>82</x:v>
      </x:c>
      <x:c r="G96" s="6">
        <x:v>185.378775186086</x:v>
      </x:c>
      <x:c r="H96" t="s">
        <x:v>83</x:v>
      </x:c>
      <x:c r="I96" s="6">
        <x:v>27.1412830486643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21.602</x:v>
      </x:c>
      <x:c r="R96" s="8">
        <x:v>139893.583509864</x:v>
      </x:c>
      <x:c r="S96" s="12">
        <x:v>279530.020056757</x:v>
      </x:c>
      <x:c r="T96" s="12">
        <x:v>34.3</x:v>
      </x:c>
      <x:c r="U96" s="12">
        <x:v>55</x:v>
      </x:c>
      <x:c r="V96" s="12">
        <x:f>NA()</x:f>
      </x:c>
    </x:row>
    <x:row r="97">
      <x:c r="A97">
        <x:v>174466</x:v>
      </x:c>
      <x:c r="B97" s="1">
        <x:v>43201.4924827546</x:v>
      </x:c>
      <x:c r="C97" s="6">
        <x:v>1.58423952166667</x:v>
      </x:c>
      <x:c r="D97" s="14" t="s">
        <x:v>77</x:v>
      </x:c>
      <x:c r="E97" s="15">
        <x:v>43194.5305198264</x:v>
      </x:c>
      <x:c r="F97" t="s">
        <x:v>82</x:v>
      </x:c>
      <x:c r="G97" s="6">
        <x:v>185.417397797412</x:v>
      </x:c>
      <x:c r="H97" t="s">
        <x:v>83</x:v>
      </x:c>
      <x:c r="I97" s="6">
        <x:v>27.1371689886805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21.601</x:v>
      </x:c>
      <x:c r="R97" s="8">
        <x:v>139891.057554994</x:v>
      </x:c>
      <x:c r="S97" s="12">
        <x:v>279528.357957537</x:v>
      </x:c>
      <x:c r="T97" s="12">
        <x:v>34.3</x:v>
      </x:c>
      <x:c r="U97" s="12">
        <x:v>55</x:v>
      </x:c>
      <x:c r="V97" s="12">
        <x:f>NA()</x:f>
      </x:c>
    </x:row>
    <x:row r="98">
      <x:c r="A98">
        <x:v>174483</x:v>
      </x:c>
      <x:c r="B98" s="1">
        <x:v>43201.4924947917</x:v>
      </x:c>
      <x:c r="C98" s="6">
        <x:v>1.60155709166667</x:v>
      </x:c>
      <x:c r="D98" s="14" t="s">
        <x:v>77</x:v>
      </x:c>
      <x:c r="E98" s="15">
        <x:v>43194.5305198264</x:v>
      </x:c>
      <x:c r="F98" t="s">
        <x:v>82</x:v>
      </x:c>
      <x:c r="G98" s="6">
        <x:v>185.276024965971</x:v>
      </x:c>
      <x:c r="H98" t="s">
        <x:v>83</x:v>
      </x:c>
      <x:c r="I98" s="6">
        <x:v>27.1482499354647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21.606</x:v>
      </x:c>
      <x:c r="R98" s="8">
        <x:v>139900.660677909</x:v>
      </x:c>
      <x:c r="S98" s="12">
        <x:v>279524.088074947</x:v>
      </x:c>
      <x:c r="T98" s="12">
        <x:v>34.3</x:v>
      </x:c>
      <x:c r="U98" s="12">
        <x:v>55</x:v>
      </x:c>
      <x:c r="V98" s="12">
        <x:f>NA()</x:f>
      </x:c>
    </x:row>
    <x:row r="99">
      <x:c r="A99">
        <x:v>174488</x:v>
      </x:c>
      <x:c r="B99" s="1">
        <x:v>43201.4925065625</x:v>
      </x:c>
      <x:c r="C99" s="6">
        <x:v>1.618541405</x:v>
      </x:c>
      <x:c r="D99" s="14" t="s">
        <x:v>77</x:v>
      </x:c>
      <x:c r="E99" s="15">
        <x:v>43194.5305198264</x:v>
      </x:c>
      <x:c r="F99" t="s">
        <x:v>82</x:v>
      </x:c>
      <x:c r="G99" s="6">
        <x:v>185.48593262637</x:v>
      </x:c>
      <x:c r="H99" t="s">
        <x:v>83</x:v>
      </x:c>
      <x:c r="I99" s="6">
        <x:v>27.1186407664263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21.603</x:v>
      </x:c>
      <x:c r="R99" s="8">
        <x:v>139892.301481442</x:v>
      </x:c>
      <x:c r="S99" s="12">
        <x:v>279524.808183396</x:v>
      </x:c>
      <x:c r="T99" s="12">
        <x:v>34.3</x:v>
      </x:c>
      <x:c r="U99" s="12">
        <x:v>55</x:v>
      </x:c>
      <x:c r="V99" s="12">
        <x:f>NA()</x:f>
      </x:c>
    </x:row>
    <x:row r="100">
      <x:c r="A100">
        <x:v>174494</x:v>
      </x:c>
      <x:c r="B100" s="1">
        <x:v>43201.4925178241</x:v>
      </x:c>
      <x:c r="C100" s="6">
        <x:v>1.63475902666667</x:v>
      </x:c>
      <x:c r="D100" s="14" t="s">
        <x:v>77</x:v>
      </x:c>
      <x:c r="E100" s="15">
        <x:v>43194.5305198264</x:v>
      </x:c>
      <x:c r="F100" t="s">
        <x:v>82</x:v>
      </x:c>
      <x:c r="G100" s="6">
        <x:v>185.375154793524</x:v>
      </x:c>
      <x:c r="H100" t="s">
        <x:v>83</x:v>
      </x:c>
      <x:c r="I100" s="6">
        <x:v>27.135997833841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21.604</x:v>
      </x:c>
      <x:c r="R100" s="8">
        <x:v>139880.900194165</x:v>
      </x:c>
      <x:c r="S100" s="12">
        <x:v>279520.292783297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174504</x:v>
      </x:c>
      <x:c r="B101" s="1">
        <x:v>43201.4925295486</x:v>
      </x:c>
      <x:c r="C101" s="6">
        <x:v>1.65160996666667</x:v>
      </x:c>
      <x:c r="D101" s="14" t="s">
        <x:v>77</x:v>
      </x:c>
      <x:c r="E101" s="15">
        <x:v>43194.5305198264</x:v>
      </x:c>
      <x:c r="F101" t="s">
        <x:v>82</x:v>
      </x:c>
      <x:c r="G101" s="6">
        <x:v>185.266868004826</x:v>
      </x:c>
      <x:c r="H101" t="s">
        <x:v>83</x:v>
      </x:c>
      <x:c r="I101" s="6">
        <x:v>27.1499315999622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21.606</x:v>
      </x:c>
      <x:c r="R101" s="8">
        <x:v>139881.730306518</x:v>
      </x:c>
      <x:c r="S101" s="12">
        <x:v>279513.834486113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174521</x:v>
      </x:c>
      <x:c r="B102" s="1">
        <x:v>43201.4925407755</x:v>
      </x:c>
      <x:c r="C102" s="6">
        <x:v>1.667794225</x:v>
      </x:c>
      <x:c r="D102" s="14" t="s">
        <x:v>77</x:v>
      </x:c>
      <x:c r="E102" s="15">
        <x:v>43194.5305198264</x:v>
      </x:c>
      <x:c r="F102" t="s">
        <x:v>82</x:v>
      </x:c>
      <x:c r="G102" s="6">
        <x:v>185.345384413561</x:v>
      </x:c>
      <x:c r="H102" t="s">
        <x:v>83</x:v>
      </x:c>
      <x:c r="I102" s="6">
        <x:v>27.1414632265892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21.604</x:v>
      </x:c>
      <x:c r="R102" s="8">
        <x:v>139892.05597985</x:v>
      </x:c>
      <x:c r="S102" s="12">
        <x:v>279512.612689728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174526</x:v>
      </x:c>
      <x:c r="B103" s="1">
        <x:v>43201.4925521644</x:v>
      </x:c>
      <x:c r="C103" s="6">
        <x:v>1.68416175166667</x:v>
      </x:c>
      <x:c r="D103" s="14" t="s">
        <x:v>77</x:v>
      </x:c>
      <x:c r="E103" s="15">
        <x:v>43194.5305198264</x:v>
      </x:c>
      <x:c r="F103" t="s">
        <x:v>82</x:v>
      </x:c>
      <x:c r="G103" s="6">
        <x:v>185.401819562092</x:v>
      </x:c>
      <x:c r="H103" t="s">
        <x:v>83</x:v>
      </x:c>
      <x:c r="I103" s="6">
        <x:v>27.1311030116253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21.604</x:v>
      </x:c>
      <x:c r="R103" s="8">
        <x:v>139888.032509806</x:v>
      </x:c>
      <x:c r="S103" s="12">
        <x:v>279509.918889729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174539</x:v>
      </x:c>
      <x:c r="B104" s="1">
        <x:v>43201.4925639236</x:v>
      </x:c>
      <x:c r="C104" s="6">
        <x:v>1.701146065</x:v>
      </x:c>
      <x:c r="D104" s="14" t="s">
        <x:v>77</x:v>
      </x:c>
      <x:c r="E104" s="15">
        <x:v>43194.5305198264</x:v>
      </x:c>
      <x:c r="F104" t="s">
        <x:v>82</x:v>
      </x:c>
      <x:c r="G104" s="6">
        <x:v>185.387248580948</x:v>
      </x:c>
      <x:c r="H104" t="s">
        <x:v>83</x:v>
      </x:c>
      <x:c r="I104" s="6">
        <x:v>27.1308027160158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21.605</x:v>
      </x:c>
      <x:c r="R104" s="8">
        <x:v>139882.716107019</x:v>
      </x:c>
      <x:c r="S104" s="12">
        <x:v>279503.933987793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174551</x:v>
      </x:c>
      <x:c r="B105" s="1">
        <x:v>43201.4925753819</x:v>
      </x:c>
      <x:c r="C105" s="6">
        <x:v>1.71764697666667</x:v>
      </x:c>
      <x:c r="D105" s="14" t="s">
        <x:v>77</x:v>
      </x:c>
      <x:c r="E105" s="15">
        <x:v>43194.5305198264</x:v>
      </x:c>
      <x:c r="F105" t="s">
        <x:v>82</x:v>
      </x:c>
      <x:c r="G105" s="6">
        <x:v>185.349790709645</x:v>
      </x:c>
      <x:c r="H105" t="s">
        <x:v>83</x:v>
      </x:c>
      <x:c r="I105" s="6">
        <x:v>27.1376794921998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21.605</x:v>
      </x:c>
      <x:c r="R105" s="8">
        <x:v>139886.073471399</x:v>
      </x:c>
      <x:c r="S105" s="12">
        <x:v>279515.530420456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174560</x:v>
      </x:c>
      <x:c r="B106" s="1">
        <x:v>43201.4925878125</x:v>
      </x:c>
      <x:c r="C106" s="6">
        <x:v>1.73549799333333</x:v>
      </x:c>
      <x:c r="D106" s="14" t="s">
        <x:v>77</x:v>
      </x:c>
      <x:c r="E106" s="15">
        <x:v>43194.5305198264</x:v>
      </x:c>
      <x:c r="F106" t="s">
        <x:v>82</x:v>
      </x:c>
      <x:c r="G106" s="6">
        <x:v>185.416064858645</x:v>
      </x:c>
      <x:c r="H106" t="s">
        <x:v>83</x:v>
      </x:c>
      <x:c r="I106" s="6">
        <x:v>27.1314633663915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21.603</x:v>
      </x:c>
      <x:c r="R106" s="8">
        <x:v>139893.006776446</x:v>
      </x:c>
      <x:c r="S106" s="12">
        <x:v>279513.490503414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174564</x:v>
      </x:c>
      <x:c r="B107" s="1">
        <x:v>43201.4925986458</x:v>
      </x:c>
      <x:c r="C107" s="6">
        <x:v>1.75114893</x:v>
      </x:c>
      <x:c r="D107" s="14" t="s">
        <x:v>77</x:v>
      </x:c>
      <x:c r="E107" s="15">
        <x:v>43194.5305198264</x:v>
      </x:c>
      <x:c r="F107" t="s">
        <x:v>82</x:v>
      </x:c>
      <x:c r="G107" s="6">
        <x:v>185.465314363558</x:v>
      </x:c>
      <x:c r="H107" t="s">
        <x:v>83</x:v>
      </x:c>
      <x:c r="I107" s="6">
        <x:v>27.1224244793543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21.603</x:v>
      </x:c>
      <x:c r="R107" s="8">
        <x:v>139882.312736519</x:v>
      </x:c>
      <x:c r="S107" s="12">
        <x:v>279508.607575286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174579</x:v>
      </x:c>
      <x:c r="B108" s="1">
        <x:v>43201.4926103009</x:v>
      </x:c>
      <x:c r="C108" s="6">
        <x:v>1.76789982666667</x:v>
      </x:c>
      <x:c r="D108" s="14" t="s">
        <x:v>77</x:v>
      </x:c>
      <x:c r="E108" s="15">
        <x:v>43194.5305198264</x:v>
      </x:c>
      <x:c r="F108" t="s">
        <x:v>82</x:v>
      </x:c>
      <x:c r="G108" s="6">
        <x:v>185.360616645079</x:v>
      </x:c>
      <x:c r="H108" t="s">
        <x:v>83</x:v>
      </x:c>
      <x:c r="I108" s="6">
        <x:v>27.1446163418377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21.602</x:v>
      </x:c>
      <x:c r="R108" s="8">
        <x:v>139880.874386895</x:v>
      </x:c>
      <x:c r="S108" s="12">
        <x:v>279492.225602628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174593</x:v>
      </x:c>
      <x:c r="B109" s="1">
        <x:v>43201.4926226042</x:v>
      </x:c>
      <x:c r="C109" s="6">
        <x:v>1.78561756166667</x:v>
      </x:c>
      <x:c r="D109" s="14" t="s">
        <x:v>77</x:v>
      </x:c>
      <x:c r="E109" s="15">
        <x:v>43194.5305198264</x:v>
      </x:c>
      <x:c r="F109" t="s">
        <x:v>82</x:v>
      </x:c>
      <x:c r="G109" s="6">
        <x:v>185.460540948843</x:v>
      </x:c>
      <x:c r="H109" t="s">
        <x:v>83</x:v>
      </x:c>
      <x:c r="I109" s="6">
        <x:v>27.1173495002922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21.605</x:v>
      </x:c>
      <x:c r="R109" s="8">
        <x:v>139880.176266232</x:v>
      </x:c>
      <x:c r="S109" s="12">
        <x:v>279509.401994091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174600</x:v>
      </x:c>
      <x:c r="B110" s="1">
        <x:v>43201.4926335301</x:v>
      </x:c>
      <x:c r="C110" s="6">
        <x:v>1.801368405</x:v>
      </x:c>
      <x:c r="D110" s="14" t="s">
        <x:v>77</x:v>
      </x:c>
      <x:c r="E110" s="15">
        <x:v>43194.5305198264</x:v>
      </x:c>
      <x:c r="F110" t="s">
        <x:v>82</x:v>
      </x:c>
      <x:c r="G110" s="6">
        <x:v>185.505094735973</x:v>
      </x:c>
      <x:c r="H110" t="s">
        <x:v>83</x:v>
      </x:c>
      <x:c r="I110" s="6">
        <x:v>27.1181002363564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21.602</x:v>
      </x:c>
      <x:c r="R110" s="8">
        <x:v>139868.102705384</x:v>
      </x:c>
      <x:c r="S110" s="12">
        <x:v>279497.693515721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174607</x:v>
      </x:c>
      <x:c r="B111" s="1">
        <x:v>43201.4926450579</x:v>
      </x:c>
      <x:c r="C111" s="6">
        <x:v>1.81798599666667</x:v>
      </x:c>
      <x:c r="D111" s="14" t="s">
        <x:v>77</x:v>
      </x:c>
      <x:c r="E111" s="15">
        <x:v>43194.5305198264</x:v>
      </x:c>
      <x:c r="F111" t="s">
        <x:v>82</x:v>
      </x:c>
      <x:c r="G111" s="6">
        <x:v>185.215026906217</x:v>
      </x:c>
      <x:c r="H111" t="s">
        <x:v>83</x:v>
      </x:c>
      <x:c r="I111" s="6">
        <x:v>27.1535051398168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21.608</x:v>
      </x:c>
      <x:c r="R111" s="8">
        <x:v>139871.720597946</x:v>
      </x:c>
      <x:c r="S111" s="12">
        <x:v>279511.638520558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174616</x:v>
      </x:c>
      <x:c r="B112" s="1">
        <x:v>43201.4926564005</x:v>
      </x:c>
      <x:c r="C112" s="6">
        <x:v>1.834303615</x:v>
      </x:c>
      <x:c r="D112" s="14" t="s">
        <x:v>77</x:v>
      </x:c>
      <x:c r="E112" s="15">
        <x:v>43194.5305198264</x:v>
      </x:c>
      <x:c r="F112" t="s">
        <x:v>82</x:v>
      </x:c>
      <x:c r="G112" s="6">
        <x:v>185.303170309843</x:v>
      </x:c>
      <x:c r="H112" t="s">
        <x:v>83</x:v>
      </x:c>
      <x:c r="I112" s="6">
        <x:v>27.143265006368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21.606</x:v>
      </x:c>
      <x:c r="R112" s="8">
        <x:v>139875.841950712</x:v>
      </x:c>
      <x:c r="S112" s="12">
        <x:v>279508.327294454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174633</x:v>
      </x:c>
      <x:c r="B113" s="1">
        <x:v>43201.4926678588</x:v>
      </x:c>
      <x:c r="C113" s="6">
        <x:v>1.85080452666667</x:v>
      </x:c>
      <x:c r="D113" s="14" t="s">
        <x:v>77</x:v>
      </x:c>
      <x:c r="E113" s="15">
        <x:v>43194.5305198264</x:v>
      </x:c>
      <x:c r="F113" t="s">
        <x:v>82</x:v>
      </x:c>
      <x:c r="G113" s="6">
        <x:v>185.189861477509</x:v>
      </x:c>
      <x:c r="H113" t="s">
        <x:v>83</x:v>
      </x:c>
      <x:c r="I113" s="6">
        <x:v>27.1640756329184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21.606</x:v>
      </x:c>
      <x:c r="R113" s="8">
        <x:v>139872.470050616</x:v>
      </x:c>
      <x:c r="S113" s="12">
        <x:v>279506.709062972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174635</x:v>
      </x:c>
      <x:c r="B114" s="1">
        <x:v>43201.4926798958</x:v>
      </x:c>
      <x:c r="C114" s="6">
        <x:v>1.86812222333333</x:v>
      </x:c>
      <x:c r="D114" s="14" t="s">
        <x:v>77</x:v>
      </x:c>
      <x:c r="E114" s="15">
        <x:v>43194.5305198264</x:v>
      </x:c>
      <x:c r="F114" t="s">
        <x:v>82</x:v>
      </x:c>
      <x:c r="G114" s="6">
        <x:v>185.388393648544</x:v>
      </x:c>
      <x:c r="H114" t="s">
        <x:v>83</x:v>
      </x:c>
      <x:c r="I114" s="6">
        <x:v>27.130592509106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21.605</x:v>
      </x:c>
      <x:c r="R114" s="8">
        <x:v>139874.78799297</x:v>
      </x:c>
      <x:c r="S114" s="12">
        <x:v>279505.418174154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174652</x:v>
      </x:c>
      <x:c r="B115" s="1">
        <x:v>43201.4927069097</x:v>
      </x:c>
      <x:c r="C115" s="6">
        <x:v>1.907007685</x:v>
      </x:c>
      <x:c r="D115" s="14" t="s">
        <x:v>77</x:v>
      </x:c>
      <x:c r="E115" s="15">
        <x:v>43194.5305198264</x:v>
      </x:c>
      <x:c r="F115" t="s">
        <x:v>82</x:v>
      </x:c>
      <x:c r="G115" s="6">
        <x:v>185.37745578425</x:v>
      </x:c>
      <x:c r="H115" t="s">
        <x:v>83</x:v>
      </x:c>
      <x:c r="I115" s="6">
        <x:v>27.1385503513247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21.603</x:v>
      </x:c>
      <x:c r="R115" s="8">
        <x:v>139909.126198763</x:v>
      </x:c>
      <x:c r="S115" s="12">
        <x:v>279556.655360119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174661</x:v>
      </x:c>
      <x:c r="B116" s="1">
        <x:v>43201.4927069097</x:v>
      </x:c>
      <x:c r="C116" s="6">
        <x:v>1.90702436666667</x:v>
      </x:c>
      <x:c r="D116" s="14" t="s">
        <x:v>77</x:v>
      </x:c>
      <x:c r="E116" s="15">
        <x:v>43194.5305198264</x:v>
      </x:c>
      <x:c r="F116" t="s">
        <x:v>82</x:v>
      </x:c>
      <x:c r="G116" s="6">
        <x:v>185.271243449354</x:v>
      </x:c>
      <x:c r="H116" t="s">
        <x:v>83</x:v>
      </x:c>
      <x:c r="I116" s="6">
        <x:v>27.1342561171423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21.611</x:v>
      </x:c>
      <x:c r="R116" s="8">
        <x:v>139867.105527176</x:v>
      </x:c>
      <x:c r="S116" s="12">
        <x:v>279498.67415986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174665</x:v>
      </x:c>
      <x:c r="B117" s="1">
        <x:v>43201.4927146644</x:v>
      </x:c>
      <x:c r="C117" s="6">
        <x:v>1.91820834666667</x:v>
      </x:c>
      <x:c r="D117" s="14" t="s">
        <x:v>77</x:v>
      </x:c>
      <x:c r="E117" s="15">
        <x:v>43194.5305198264</x:v>
      </x:c>
      <x:c r="F117" t="s">
        <x:v>82</x:v>
      </x:c>
      <x:c r="G117" s="6">
        <x:v>185.292360554873</x:v>
      </x:c>
      <x:c r="H117" t="s">
        <x:v>83</x:v>
      </x:c>
      <x:c r="I117" s="6">
        <x:v>27.1393010921302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21.608</x:v>
      </x:c>
      <x:c r="R117" s="8">
        <x:v>139822.37430568</x:v>
      </x:c>
      <x:c r="S117" s="12">
        <x:v>279445.722602256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174674</x:v>
      </x:c>
      <x:c r="B118" s="1">
        <x:v>43201.4927260764</x:v>
      </x:c>
      <x:c r="C118" s="6">
        <x:v>1.93462595333333</x:v>
      </x:c>
      <x:c r="D118" s="14" t="s">
        <x:v>77</x:v>
      </x:c>
      <x:c r="E118" s="15">
        <x:v>43194.5305198264</x:v>
      </x:c>
      <x:c r="F118" t="s">
        <x:v>82</x:v>
      </x:c>
      <x:c r="G118" s="6">
        <x:v>185.349300023461</x:v>
      </x:c>
      <x:c r="H118" t="s">
        <x:v>83</x:v>
      </x:c>
      <x:c r="I118" s="6">
        <x:v>27.1377695810643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21.605</x:v>
      </x:c>
      <x:c r="R118" s="8">
        <x:v>139845.196983938</x:v>
      </x:c>
      <x:c r="S118" s="12">
        <x:v>279484.58137846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174689</x:v>
      </x:c>
      <x:c r="B119" s="1">
        <x:v>43201.4927379282</x:v>
      </x:c>
      <x:c r="C119" s="6">
        <x:v>1.95169355</x:v>
      </x:c>
      <x:c r="D119" s="14" t="s">
        <x:v>77</x:v>
      </x:c>
      <x:c r="E119" s="15">
        <x:v>43194.5305198264</x:v>
      </x:c>
      <x:c r="F119" t="s">
        <x:v>82</x:v>
      </x:c>
      <x:c r="G119" s="6">
        <x:v>185.297565816299</x:v>
      </x:c>
      <x:c r="H119" t="s">
        <x:v>83</x:v>
      </x:c>
      <x:c r="I119" s="6">
        <x:v>27.1294213565607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21.611</x:v>
      </x:c>
      <x:c r="R119" s="8">
        <x:v>139856.592975162</x:v>
      </x:c>
      <x:c r="S119" s="12">
        <x:v>279499.572899794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174701</x:v>
      </x:c>
      <x:c r="B120" s="1">
        <x:v>43201.4927495718</x:v>
      </x:c>
      <x:c r="C120" s="6">
        <x:v>1.968461185</x:v>
      </x:c>
      <x:c r="D120" s="14" t="s">
        <x:v>77</x:v>
      </x:c>
      <x:c r="E120" s="15">
        <x:v>43194.5305198264</x:v>
      </x:c>
      <x:c r="F120" t="s">
        <x:v>82</x:v>
      </x:c>
      <x:c r="G120" s="6">
        <x:v>185.266540975202</x:v>
      </x:c>
      <x:c r="H120" t="s">
        <x:v>83</x:v>
      </x:c>
      <x:c r="I120" s="6">
        <x:v>27.1499916594244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21.606</x:v>
      </x:c>
      <x:c r="R120" s="8">
        <x:v>139862.995062696</x:v>
      </x:c>
      <x:c r="S120" s="12">
        <x:v>279491.347824422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174712</x:v>
      </x:c>
      <x:c r="B121" s="1">
        <x:v>43201.4927607292</x:v>
      </x:c>
      <x:c r="C121" s="6">
        <x:v>1.98449543333333</x:v>
      </x:c>
      <x:c r="D121" s="14" t="s">
        <x:v>77</x:v>
      </x:c>
      <x:c r="E121" s="15">
        <x:v>43194.5305198264</x:v>
      </x:c>
      <x:c r="F121" t="s">
        <x:v>82</x:v>
      </x:c>
      <x:c r="G121" s="6">
        <x:v>185.354727603373</x:v>
      </x:c>
      <x:c r="H121" t="s">
        <x:v>83</x:v>
      </x:c>
      <x:c r="I121" s="6">
        <x:v>27.145697410605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21.602</x:v>
      </x:c>
      <x:c r="R121" s="8">
        <x:v>139866.258171642</x:v>
      </x:c>
      <x:c r="S121" s="12">
        <x:v>279495.412891892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174715</x:v>
      </x:c>
      <x:c r="B122" s="1">
        <x:v>43201.492772419</x:v>
      </x:c>
      <x:c r="C122" s="6">
        <x:v>2.00136299833333</x:v>
      </x:c>
      <x:c r="D122" s="14" t="s">
        <x:v>77</x:v>
      </x:c>
      <x:c r="E122" s="15">
        <x:v>43194.5305198264</x:v>
      </x:c>
      <x:c r="F122" t="s">
        <x:v>82</x:v>
      </x:c>
      <x:c r="G122" s="6">
        <x:v>185.298591420363</x:v>
      </x:c>
      <x:c r="H122" t="s">
        <x:v>83</x:v>
      </x:c>
      <x:c r="I122" s="6">
        <x:v>27.1441058372629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21.606</x:v>
      </x:c>
      <x:c r="R122" s="8">
        <x:v>139861.319371558</x:v>
      </x:c>
      <x:c r="S122" s="12">
        <x:v>279492.621892479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174729</x:v>
      </x:c>
      <x:c r="B123" s="1">
        <x:v>43201.4927840278</x:v>
      </x:c>
      <x:c r="C123" s="6">
        <x:v>2.01806394</x:v>
      </x:c>
      <x:c r="D123" s="14" t="s">
        <x:v>77</x:v>
      </x:c>
      <x:c r="E123" s="15">
        <x:v>43194.5305198264</x:v>
      </x:c>
      <x:c r="F123" t="s">
        <x:v>82</x:v>
      </x:c>
      <x:c r="G123" s="6">
        <x:v>185.290553270518</x:v>
      </x:c>
      <x:c r="H123" t="s">
        <x:v>83</x:v>
      </x:c>
      <x:c r="I123" s="6">
        <x:v>27.1366584852385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21.609</x:v>
      </x:c>
      <x:c r="R123" s="8">
        <x:v>139857.554193</x:v>
      </x:c>
      <x:c r="S123" s="12">
        <x:v>279489.406876786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174735</x:v>
      </x:c>
      <x:c r="B124" s="1">
        <x:v>43201.4927954861</x:v>
      </x:c>
      <x:c r="C124" s="6">
        <x:v>2.03459826166667</x:v>
      </x:c>
      <x:c r="D124" s="14" t="s">
        <x:v>77</x:v>
      </x:c>
      <x:c r="E124" s="15">
        <x:v>43194.5305198264</x:v>
      </x:c>
      <x:c r="F124" t="s">
        <x:v>82</x:v>
      </x:c>
      <x:c r="G124" s="6">
        <x:v>185.362385238668</x:v>
      </x:c>
      <x:c r="H124" t="s">
        <x:v>83</x:v>
      </x:c>
      <x:c r="I124" s="6">
        <x:v>27.1353672121732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21.605</x:v>
      </x:c>
      <x:c r="R124" s="8">
        <x:v>139861.988419567</x:v>
      </x:c>
      <x:c r="S124" s="12">
        <x:v>279491.512854965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174748</x:v>
      </x:c>
      <x:c r="B125" s="1">
        <x:v>43201.4928067477</x:v>
      </x:c>
      <x:c r="C125" s="6">
        <x:v>2.05079919</x:v>
      </x:c>
      <x:c r="D125" s="14" t="s">
        <x:v>77</x:v>
      </x:c>
      <x:c r="E125" s="15">
        <x:v>43194.5305198264</x:v>
      </x:c>
      <x:c r="F125" t="s">
        <x:v>82</x:v>
      </x:c>
      <x:c r="G125" s="6">
        <x:v>185.336378883752</x:v>
      </x:c>
      <x:c r="H125" t="s">
        <x:v>83</x:v>
      </x:c>
      <x:c r="I125" s="6">
        <x:v>27.1401419220319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21.605</x:v>
      </x:c>
      <x:c r="R125" s="8">
        <x:v>139859.13716383</x:v>
      </x:c>
      <x:c r="S125" s="12">
        <x:v>279498.690096178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174754</x:v>
      </x:c>
      <x:c r="B126" s="1">
        <x:v>43201.4928184028</x:v>
      </x:c>
      <x:c r="C126" s="6">
        <x:v>2.06756680166667</x:v>
      </x:c>
      <x:c r="D126" s="14" t="s">
        <x:v>77</x:v>
      </x:c>
      <x:c r="E126" s="15">
        <x:v>43194.5305198264</x:v>
      </x:c>
      <x:c r="F126" t="s">
        <x:v>82</x:v>
      </x:c>
      <x:c r="G126" s="6">
        <x:v>185.400977514233</x:v>
      </x:c>
      <x:c r="H126" t="s">
        <x:v>83</x:v>
      </x:c>
      <x:c r="I126" s="6">
        <x:v>27.1253073111152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21.606</x:v>
      </x:c>
      <x:c r="R126" s="8">
        <x:v>139852.500019126</x:v>
      </x:c>
      <x:c r="S126" s="12">
        <x:v>279498.8608496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174770</x:v>
      </x:c>
      <x:c r="B127" s="1">
        <x:v>43201.4928302083</x:v>
      </x:c>
      <x:c r="C127" s="6">
        <x:v>2.08460108166667</x:v>
      </x:c>
      <x:c r="D127" s="14" t="s">
        <x:v>77</x:v>
      </x:c>
      <x:c r="E127" s="15">
        <x:v>43194.5305198264</x:v>
      </x:c>
      <x:c r="F127" t="s">
        <x:v>82</x:v>
      </x:c>
      <x:c r="G127" s="6">
        <x:v>185.365329483777</x:v>
      </x:c>
      <x:c r="H127" t="s">
        <x:v>83</x:v>
      </x:c>
      <x:c r="I127" s="6">
        <x:v>27.1348266794093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21.605</x:v>
      </x:c>
      <x:c r="R127" s="8">
        <x:v>139864.048352416</x:v>
      </x:c>
      <x:c r="S127" s="12">
        <x:v>279493.009439906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174777</x:v>
      </x:c>
      <x:c r="B128" s="1">
        <x:v>43201.4928415162</x:v>
      </x:c>
      <x:c r="C128" s="6">
        <x:v>2.10083533833333</x:v>
      </x:c>
      <x:c r="D128" s="14" t="s">
        <x:v>77</x:v>
      </x:c>
      <x:c r="E128" s="15">
        <x:v>43194.5305198264</x:v>
      </x:c>
      <x:c r="F128" t="s">
        <x:v>82</x:v>
      </x:c>
      <x:c r="G128" s="6">
        <x:v>185.342890654781</x:v>
      </x:c>
      <x:c r="H128" t="s">
        <x:v>83</x:v>
      </x:c>
      <x:c r="I128" s="6">
        <x:v>27.1300219475584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21.608</x:v>
      </x:c>
      <x:c r="R128" s="8">
        <x:v>139849.054216316</x:v>
      </x:c>
      <x:c r="S128" s="12">
        <x:v>279495.405137296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174785</x:v>
      </x:c>
      <x:c r="B129" s="1">
        <x:v>43201.4928535069</x:v>
      </x:c>
      <x:c r="C129" s="6">
        <x:v>2.118152975</x:v>
      </x:c>
      <x:c r="D129" s="14" t="s">
        <x:v>77</x:v>
      </x:c>
      <x:c r="E129" s="15">
        <x:v>43194.5305198264</x:v>
      </x:c>
      <x:c r="F129" t="s">
        <x:v>82</x:v>
      </x:c>
      <x:c r="G129" s="6">
        <x:v>185.329981110289</x:v>
      </x:c>
      <x:c r="H129" t="s">
        <x:v>83</x:v>
      </x:c>
      <x:c r="I129" s="6">
        <x:v>27.1353672121732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21.607</x:v>
      </x:c>
      <x:c r="R129" s="8">
        <x:v>139867.748264962</x:v>
      </x:c>
      <x:c r="S129" s="12">
        <x:v>279490.502013686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174797</x:v>
      </x:c>
      <x:c r="B130" s="1">
        <x:v>43201.4928648495</x:v>
      </x:c>
      <x:c r="C130" s="6">
        <x:v>2.13447056</x:v>
      </x:c>
      <x:c r="D130" s="14" t="s">
        <x:v>77</x:v>
      </x:c>
      <x:c r="E130" s="15">
        <x:v>43194.5305198264</x:v>
      </x:c>
      <x:c r="F130" t="s">
        <x:v>82</x:v>
      </x:c>
      <x:c r="G130" s="6">
        <x:v>185.212236239572</x:v>
      </x:c>
      <x:c r="H130" t="s">
        <x:v>83</x:v>
      </x:c>
      <x:c r="I130" s="6">
        <x:v>27.1480697571756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21.61</x:v>
      </x:c>
      <x:c r="R130" s="8">
        <x:v>139858.368613888</x:v>
      </x:c>
      <x:c r="S130" s="12">
        <x:v>279496.209999753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174804</x:v>
      </x:c>
      <x:c r="B131" s="1">
        <x:v>43201.4928762384</x:v>
      </x:c>
      <x:c r="C131" s="6">
        <x:v>2.15082149833333</x:v>
      </x:c>
      <x:c r="D131" s="14" t="s">
        <x:v>77</x:v>
      </x:c>
      <x:c r="E131" s="15">
        <x:v>43194.5305198264</x:v>
      </x:c>
      <x:c r="F131" t="s">
        <x:v>82</x:v>
      </x:c>
      <x:c r="G131" s="6">
        <x:v>185.257213810306</x:v>
      </x:c>
      <x:c r="H131" t="s">
        <x:v>83</x:v>
      </x:c>
      <x:c r="I131" s="6">
        <x:v>27.1487304109492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21.607</x:v>
      </x:c>
      <x:c r="R131" s="8">
        <x:v>139837.352586657</x:v>
      </x:c>
      <x:c r="S131" s="12">
        <x:v>279489.164885601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174822</x:v>
      </x:c>
      <x:c r="B132" s="1">
        <x:v>43201.4928881597</x:v>
      </x:c>
      <x:c r="C132" s="6">
        <x:v>2.16803909166667</x:v>
      </x:c>
      <x:c r="D132" s="14" t="s">
        <x:v>77</x:v>
      </x:c>
      <x:c r="E132" s="15">
        <x:v>43194.5305198264</x:v>
      </x:c>
      <x:c r="F132" t="s">
        <x:v>82</x:v>
      </x:c>
      <x:c r="G132" s="6">
        <x:v>185.278150725471</x:v>
      </x:c>
      <x:c r="H132" t="s">
        <x:v>83</x:v>
      </x:c>
      <x:c r="I132" s="6">
        <x:v>27.1478595491835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21.606</x:v>
      </x:c>
      <x:c r="R132" s="8">
        <x:v>139857.229374167</x:v>
      </x:c>
      <x:c r="S132" s="12">
        <x:v>279489.044385916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174829</x:v>
      </x:c>
      <x:c r="B133" s="1">
        <x:v>43201.4929</x:v>
      </x:c>
      <x:c r="C133" s="6">
        <x:v>2.18509005166667</x:v>
      </x:c>
      <x:c r="D133" s="14" t="s">
        <x:v>77</x:v>
      </x:c>
      <x:c r="E133" s="15">
        <x:v>43194.5305198264</x:v>
      </x:c>
      <x:c r="F133" t="s">
        <x:v>82</x:v>
      </x:c>
      <x:c r="G133" s="6">
        <x:v>185.261940569389</x:v>
      </x:c>
      <x:c r="H133" t="s">
        <x:v>83</x:v>
      </x:c>
      <x:c r="I133" s="6">
        <x:v>27.141913671443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21.609</x:v>
      </x:c>
      <x:c r="R133" s="8">
        <x:v>139858.305320895</x:v>
      </x:c>
      <x:c r="S133" s="12">
        <x:v>279497.843300762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174836</x:v>
      </x:c>
      <x:c r="B134" s="1">
        <x:v>43201.4929111921</x:v>
      </x:c>
      <x:c r="C134" s="6">
        <x:v>2.20117432166667</x:v>
      </x:c>
      <x:c r="D134" s="14" t="s">
        <x:v>77</x:v>
      </x:c>
      <x:c r="E134" s="15">
        <x:v>43194.5305198264</x:v>
      </x:c>
      <x:c r="F134" t="s">
        <x:v>82</x:v>
      </x:c>
      <x:c r="G134" s="6">
        <x:v>185.345364501687</x:v>
      </x:c>
      <x:c r="H134" t="s">
        <x:v>83</x:v>
      </x:c>
      <x:c r="I134" s="6">
        <x:v>27.1355173601783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21.606</x:v>
      </x:c>
      <x:c r="R134" s="8">
        <x:v>139851.314225374</x:v>
      </x:c>
      <x:c r="S134" s="12">
        <x:v>279489.226333788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174851</x:v>
      </x:c>
      <x:c r="B135" s="1">
        <x:v>43201.4929229167</x:v>
      </x:c>
      <x:c r="C135" s="6">
        <x:v>2.21809196666667</x:v>
      </x:c>
      <x:c r="D135" s="14" t="s">
        <x:v>77</x:v>
      </x:c>
      <x:c r="E135" s="15">
        <x:v>43194.5305198264</x:v>
      </x:c>
      <x:c r="F135" t="s">
        <x:v>82</x:v>
      </x:c>
      <x:c r="G135" s="6">
        <x:v>185.287782158928</x:v>
      </x:c>
      <x:c r="H135" t="s">
        <x:v>83</x:v>
      </x:c>
      <x:c r="I135" s="6">
        <x:v>27.1401419220319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21.608</x:v>
      </x:c>
      <x:c r="R135" s="8">
        <x:v>139850.072129406</x:v>
      </x:c>
      <x:c r="S135" s="12">
        <x:v>279489.993453625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174858</x:v>
      </x:c>
      <x:c r="B136" s="1">
        <x:v>43201.4929342593</x:v>
      </x:c>
      <x:c r="C136" s="6">
        <x:v>2.23440955166667</x:v>
      </x:c>
      <x:c r="D136" s="14" t="s">
        <x:v>77</x:v>
      </x:c>
      <x:c r="E136" s="15">
        <x:v>43194.5305198264</x:v>
      </x:c>
      <x:c r="F136" t="s">
        <x:v>82</x:v>
      </x:c>
      <x:c r="G136" s="6">
        <x:v>185.297274716751</x:v>
      </x:c>
      <x:c r="H136" t="s">
        <x:v>83</x:v>
      </x:c>
      <x:c r="I136" s="6">
        <x:v>27.1413731376256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21.607</x:v>
      </x:c>
      <x:c r="R136" s="8">
        <x:v>139842.944361522</x:v>
      </x:c>
      <x:c r="S136" s="12">
        <x:v>279483.936278188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174865</x:v>
      </x:c>
      <x:c r="B137" s="1">
        <x:v>43201.4929456829</x:v>
      </x:c>
      <x:c r="C137" s="6">
        <x:v>2.25086043</x:v>
      </x:c>
      <x:c r="D137" s="14" t="s">
        <x:v>77</x:v>
      </x:c>
      <x:c r="E137" s="15">
        <x:v>43194.5305198264</x:v>
      </x:c>
      <x:c r="F137" t="s">
        <x:v>82</x:v>
      </x:c>
      <x:c r="G137" s="6">
        <x:v>185.339129247293</x:v>
      </x:c>
      <x:c r="H137" t="s">
        <x:v>83</x:v>
      </x:c>
      <x:c r="I137" s="6">
        <x:v>27.1307126273387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21.608</x:v>
      </x:c>
      <x:c r="R137" s="8">
        <x:v>139854.029643401</x:v>
      </x:c>
      <x:c r="S137" s="12">
        <x:v>279481.545446506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174878</x:v>
      </x:c>
      <x:c r="B138" s="1">
        <x:v>43201.4929576042</x:v>
      </x:c>
      <x:c r="C138" s="6">
        <x:v>2.26802808166667</x:v>
      </x:c>
      <x:c r="D138" s="14" t="s">
        <x:v>77</x:v>
      </x:c>
      <x:c r="E138" s="15">
        <x:v>43194.5305198264</x:v>
      </x:c>
      <x:c r="F138" t="s">
        <x:v>82</x:v>
      </x:c>
      <x:c r="G138" s="6">
        <x:v>185.301335761728</x:v>
      </x:c>
      <x:c r="H138" t="s">
        <x:v>83</x:v>
      </x:c>
      <x:c r="I138" s="6">
        <x:v>27.1317036029241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21.61</x:v>
      </x:c>
      <x:c r="R138" s="8">
        <x:v>139850.336221838</x:v>
      </x:c>
      <x:c r="S138" s="12">
        <x:v>279494.092640425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174885</x:v>
      </x:c>
      <x:c r="B139" s="1">
        <x:v>43201.4929689468</x:v>
      </x:c>
      <x:c r="C139" s="6">
        <x:v>2.284329065</x:v>
      </x:c>
      <x:c r="D139" s="14" t="s">
        <x:v>77</x:v>
      </x:c>
      <x:c r="E139" s="15">
        <x:v>43194.5305198264</x:v>
      </x:c>
      <x:c r="F139" t="s">
        <x:v>82</x:v>
      </x:c>
      <x:c r="G139" s="6">
        <x:v>185.295647882156</x:v>
      </x:c>
      <x:c r="H139" t="s">
        <x:v>83</x:v>
      </x:c>
      <x:c r="I139" s="6">
        <x:v>27.144646371521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21.606</x:v>
      </x:c>
      <x:c r="R139" s="8">
        <x:v>139841.289505249</x:v>
      </x:c>
      <x:c r="S139" s="12">
        <x:v>279478.506257861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174898</x:v>
      </x:c>
      <x:c r="B140" s="1">
        <x:v>43201.4929804051</x:v>
      </x:c>
      <x:c r="C140" s="6">
        <x:v>2.300863295</x:v>
      </x:c>
      <x:c r="D140" s="14" t="s">
        <x:v>77</x:v>
      </x:c>
      <x:c r="E140" s="15">
        <x:v>43194.5305198264</x:v>
      </x:c>
      <x:c r="F140" t="s">
        <x:v>82</x:v>
      </x:c>
      <x:c r="G140" s="6">
        <x:v>185.251477116738</x:v>
      </x:c>
      <x:c r="H140" t="s">
        <x:v>83</x:v>
      </x:c>
      <x:c r="I140" s="6">
        <x:v>27.1438355701671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21.609</x:v>
      </x:c>
      <x:c r="R140" s="8">
        <x:v>139845.63702177</x:v>
      </x:c>
      <x:c r="S140" s="12">
        <x:v>279484.923777656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174907</x:v>
      </x:c>
      <x:c r="B141" s="1">
        <x:v>43201.4929921296</x:v>
      </x:c>
      <x:c r="C141" s="6">
        <x:v>2.31774756333333</x:v>
      </x:c>
      <x:c r="D141" s="14" t="s">
        <x:v>77</x:v>
      </x:c>
      <x:c r="E141" s="15">
        <x:v>43194.5305198264</x:v>
      </x:c>
      <x:c r="F141" t="s">
        <x:v>82</x:v>
      </x:c>
      <x:c r="G141" s="6">
        <x:v>185.285820008724</x:v>
      </x:c>
      <x:c r="H141" t="s">
        <x:v>83</x:v>
      </x:c>
      <x:c r="I141" s="6">
        <x:v>27.140502277769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21.608</x:v>
      </x:c>
      <x:c r="R141" s="8">
        <x:v>139840.146948988</x:v>
      </x:c>
      <x:c r="S141" s="12">
        <x:v>279486.05243498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174919</x:v>
      </x:c>
      <x:c r="B142" s="1">
        <x:v>43201.4930039352</x:v>
      </x:c>
      <x:c r="C142" s="6">
        <x:v>2.33476525333333</x:v>
      </x:c>
      <x:c r="D142" s="14" t="s">
        <x:v>77</x:v>
      </x:c>
      <x:c r="E142" s="15">
        <x:v>43194.5305198264</x:v>
      </x:c>
      <x:c r="F142" t="s">
        <x:v>82</x:v>
      </x:c>
      <x:c r="G142" s="6">
        <x:v>185.333088386711</x:v>
      </x:c>
      <x:c r="H142" t="s">
        <x:v>83</x:v>
      </x:c>
      <x:c r="I142" s="6">
        <x:v>27.1347966498138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21.607</x:v>
      </x:c>
      <x:c r="R142" s="8">
        <x:v>139840.828491249</x:v>
      </x:c>
      <x:c r="S142" s="12">
        <x:v>279484.115668547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174927</x:v>
      </x:c>
      <x:c r="B143" s="1">
        <x:v>43201.4930154745</x:v>
      </x:c>
      <x:c r="C143" s="6">
        <x:v>2.35134945833333</x:v>
      </x:c>
      <x:c r="D143" s="14" t="s">
        <x:v>77</x:v>
      </x:c>
      <x:c r="E143" s="15">
        <x:v>43194.5305198264</x:v>
      </x:c>
      <x:c r="F143" t="s">
        <x:v>82</x:v>
      </x:c>
      <x:c r="G143" s="6">
        <x:v>185.354196528609</x:v>
      </x:c>
      <x:c r="H143" t="s">
        <x:v>83</x:v>
      </x:c>
      <x:c r="I143" s="6">
        <x:v>27.1338957620756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21.606</x:v>
      </x:c>
      <x:c r="R143" s="8">
        <x:v>139843.383712857</x:v>
      </x:c>
      <x:c r="S143" s="12">
        <x:v>279499.429915988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174934</x:v>
      </x:c>
      <x:c r="B144" s="1">
        <x:v>43201.4930267708</x:v>
      </x:c>
      <x:c r="C144" s="6">
        <x:v>2.36763373666667</x:v>
      </x:c>
      <x:c r="D144" s="14" t="s">
        <x:v>77</x:v>
      </x:c>
      <x:c r="E144" s="15">
        <x:v>43194.5305198264</x:v>
      </x:c>
      <x:c r="F144" t="s">
        <x:v>82</x:v>
      </x:c>
      <x:c r="G144" s="6">
        <x:v>185.355003695859</x:v>
      </x:c>
      <x:c r="H144" t="s">
        <x:v>83</x:v>
      </x:c>
      <x:c r="I144" s="6">
        <x:v>27.1307726864566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21.607</x:v>
      </x:c>
      <x:c r="R144" s="8">
        <x:v>139843.557148332</x:v>
      </x:c>
      <x:c r="S144" s="12">
        <x:v>279483.836253129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174952</x:v>
      </x:c>
      <x:c r="B145" s="1">
        <x:v>43201.4930385417</x:v>
      </x:c>
      <x:c r="C145" s="6">
        <x:v>2.38460138166667</x:v>
      </x:c>
      <x:c r="D145" s="14" t="s">
        <x:v>77</x:v>
      </x:c>
      <x:c r="E145" s="15">
        <x:v>43194.5305198264</x:v>
      </x:c>
      <x:c r="F145" t="s">
        <x:v>82</x:v>
      </x:c>
      <x:c r="G145" s="6">
        <x:v>185.339149513705</x:v>
      </x:c>
      <x:c r="H145" t="s">
        <x:v>83</x:v>
      </x:c>
      <x:c r="I145" s="6">
        <x:v>27.1366584852385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21.606</x:v>
      </x:c>
      <x:c r="R145" s="8">
        <x:v>139849.472449195</x:v>
      </x:c>
      <x:c r="S145" s="12">
        <x:v>279489.792803163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174958</x:v>
      </x:c>
      <x:c r="B146" s="1">
        <x:v>43201.49305</x:v>
      </x:c>
      <x:c r="C146" s="6">
        <x:v>2.40108565666667</x:v>
      </x:c>
      <x:c r="D146" s="14" t="s">
        <x:v>77</x:v>
      </x:c>
      <x:c r="E146" s="15">
        <x:v>43194.5305198264</x:v>
      </x:c>
      <x:c r="F146" t="s">
        <x:v>82</x:v>
      </x:c>
      <x:c r="G146" s="6">
        <x:v>185.347142732446</x:v>
      </x:c>
      <x:c r="H146" t="s">
        <x:v>83</x:v>
      </x:c>
      <x:c r="I146" s="6">
        <x:v>27.1292411792824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21.608</x:v>
      </x:c>
      <x:c r="R146" s="8">
        <x:v>139837.96075711</x:v>
      </x:c>
      <x:c r="S146" s="12">
        <x:v>279476.935979965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174968</x:v>
      </x:c>
      <x:c r="B147" s="1">
        <x:v>43201.4930614236</x:v>
      </x:c>
      <x:c r="C147" s="6">
        <x:v>2.41750322833333</x:v>
      </x:c>
      <x:c r="D147" s="14" t="s">
        <x:v>77</x:v>
      </x:c>
      <x:c r="E147" s="15">
        <x:v>43194.5305198264</x:v>
      </x:c>
      <x:c r="F147" t="s">
        <x:v>82</x:v>
      </x:c>
      <x:c r="G147" s="6">
        <x:v>185.334365935119</x:v>
      </x:c>
      <x:c r="H147" t="s">
        <x:v>83</x:v>
      </x:c>
      <x:c r="I147" s="6">
        <x:v>27.125637635746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21.61</x:v>
      </x:c>
      <x:c r="R147" s="8">
        <x:v>139841.276067648</x:v>
      </x:c>
      <x:c r="S147" s="12">
        <x:v>279470.666149291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174981</x:v>
      </x:c>
      <x:c r="B148" s="1">
        <x:v>43201.4930731481</x:v>
      </x:c>
      <x:c r="C148" s="6">
        <x:v>2.434404145</x:v>
      </x:c>
      <x:c r="D148" s="14" t="s">
        <x:v>77</x:v>
      </x:c>
      <x:c r="E148" s="15">
        <x:v>43194.5305198264</x:v>
      </x:c>
      <x:c r="F148" t="s">
        <x:v>82</x:v>
      </x:c>
      <x:c r="G148" s="6">
        <x:v>185.359899295409</x:v>
      </x:c>
      <x:c r="H148" t="s">
        <x:v>83</x:v>
      </x:c>
      <x:c r="I148" s="6">
        <x:v>27.1268988755432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21.608</x:v>
      </x:c>
      <x:c r="R148" s="8">
        <x:v>139838.867843084</x:v>
      </x:c>
      <x:c r="S148" s="12">
        <x:v>279486.677761465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174990</x:v>
      </x:c>
      <x:c r="B149" s="1">
        <x:v>43201.4930846065</x:v>
      </x:c>
      <x:c r="C149" s="6">
        <x:v>2.45092175</x:v>
      </x:c>
      <x:c r="D149" s="14" t="s">
        <x:v>77</x:v>
      </x:c>
      <x:c r="E149" s="15">
        <x:v>43194.5305198264</x:v>
      </x:c>
      <x:c r="F149" t="s">
        <x:v>82</x:v>
      </x:c>
      <x:c r="G149" s="6">
        <x:v>185.237907821593</x:v>
      </x:c>
      <x:c r="H149" t="s">
        <x:v>83</x:v>
      </x:c>
      <x:c r="I149" s="6">
        <x:v>27.1463280342136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21.609</x:v>
      </x:c>
      <x:c r="R149" s="8">
        <x:v>139842.192238234</x:v>
      </x:c>
      <x:c r="S149" s="12">
        <x:v>279479.74422152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175002</x:v>
      </x:c>
      <x:c r="B150" s="1">
        <x:v>43201.4930964931</x:v>
      </x:c>
      <x:c r="C150" s="6">
        <x:v>2.46803940333333</x:v>
      </x:c>
      <x:c r="D150" s="14" t="s">
        <x:v>77</x:v>
      </x:c>
      <x:c r="E150" s="15">
        <x:v>43194.5305198264</x:v>
      </x:c>
      <x:c r="F150" t="s">
        <x:v>82</x:v>
      </x:c>
      <x:c r="G150" s="6">
        <x:v>185.294674865312</x:v>
      </x:c>
      <x:c r="H150" t="s">
        <x:v>83</x:v>
      </x:c>
      <x:c r="I150" s="6">
        <x:v>27.14779948976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21.605</x:v>
      </x:c>
      <x:c r="R150" s="8">
        <x:v>139836.505628251</x:v>
      </x:c>
      <x:c r="S150" s="12">
        <x:v>279487.201988975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175007</x:v>
      </x:c>
      <x:c r="B151" s="1">
        <x:v>43201.4931082523</x:v>
      </x:c>
      <x:c r="C151" s="6">
        <x:v>2.48494032</x:v>
      </x:c>
      <x:c r="D151" s="14" t="s">
        <x:v>77</x:v>
      </x:c>
      <x:c r="E151" s="15">
        <x:v>43194.5305198264</x:v>
      </x:c>
      <x:c r="F151" t="s">
        <x:v>82</x:v>
      </x:c>
      <x:c r="G151" s="6">
        <x:v>185.284821919227</x:v>
      </x:c>
      <x:c r="H151" t="s">
        <x:v>83</x:v>
      </x:c>
      <x:c r="I151" s="6">
        <x:v>27.134736590624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21.61</x:v>
      </x:c>
      <x:c r="R151" s="8">
        <x:v>139846.824614473</x:v>
      </x:c>
      <x:c r="S151" s="12">
        <x:v>279487.645128761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175020</x:v>
      </x:c>
      <x:c r="B152" s="1">
        <x:v>43201.4931193634</x:v>
      </x:c>
      <x:c r="C152" s="6">
        <x:v>2.50095793333333</x:v>
      </x:c>
      <x:c r="D152" s="14" t="s">
        <x:v>77</x:v>
      </x:c>
      <x:c r="E152" s="15">
        <x:v>43194.5305198264</x:v>
      </x:c>
      <x:c r="F152" t="s">
        <x:v>82</x:v>
      </x:c>
      <x:c r="G152" s="6">
        <x:v>185.225620083496</x:v>
      </x:c>
      <x:c r="H152" t="s">
        <x:v>83</x:v>
      </x:c>
      <x:c r="I152" s="6">
        <x:v>27.1366885148504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21.613</x:v>
      </x:c>
      <x:c r="R152" s="8">
        <x:v>139840.706754587</x:v>
      </x:c>
      <x:c r="S152" s="12">
        <x:v>279489.065761472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175032</x:v>
      </x:c>
      <x:c r="B153" s="1">
        <x:v>43201.4931312153</x:v>
      </x:c>
      <x:c r="C153" s="6">
        <x:v>2.51799224666667</x:v>
      </x:c>
      <x:c r="D153" s="14" t="s">
        <x:v>77</x:v>
      </x:c>
      <x:c r="E153" s="15">
        <x:v>43194.5305198264</x:v>
      </x:c>
      <x:c r="F153" t="s">
        <x:v>82</x:v>
      </x:c>
      <x:c r="G153" s="6">
        <x:v>185.309066243895</x:v>
      </x:c>
      <x:c r="H153" t="s">
        <x:v>83</x:v>
      </x:c>
      <x:c r="I153" s="6">
        <x:v>27.1451568761781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21.605</x:v>
      </x:c>
      <x:c r="R153" s="8">
        <x:v>139823.72570857</x:v>
      </x:c>
      <x:c r="S153" s="12">
        <x:v>279485.881474357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175040</x:v>
      </x:c>
      <x:c r="B154" s="1">
        <x:v>43201.4931427431</x:v>
      </x:c>
      <x:c r="C154" s="6">
        <x:v>2.53464313166667</x:v>
      </x:c>
      <x:c r="D154" s="14" t="s">
        <x:v>77</x:v>
      </x:c>
      <x:c r="E154" s="15">
        <x:v>43194.5305198264</x:v>
      </x:c>
      <x:c r="F154" t="s">
        <x:v>82</x:v>
      </x:c>
      <x:c r="G154" s="6">
        <x:v>185.181333055075</x:v>
      </x:c>
      <x:c r="H154" t="s">
        <x:v>83</x:v>
      </x:c>
      <x:c r="I154" s="6">
        <x:v>27.14779948976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21.612</x:v>
      </x:c>
      <x:c r="R154" s="8">
        <x:v>139836.593732409</x:v>
      </x:c>
      <x:c r="S154" s="12">
        <x:v>279479.724461158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175049</x:v>
      </x:c>
      <x:c r="B155" s="1">
        <x:v>43201.4931541319</x:v>
      </x:c>
      <x:c r="C155" s="6">
        <x:v>2.55099412666667</x:v>
      </x:c>
      <x:c r="D155" s="14" t="s">
        <x:v>77</x:v>
      </x:c>
      <x:c r="E155" s="15">
        <x:v>43194.5305198264</x:v>
      </x:c>
      <x:c r="F155" t="s">
        <x:v>82</x:v>
      </x:c>
      <x:c r="G155" s="6">
        <x:v>185.306105122817</x:v>
      </x:c>
      <x:c r="H155" t="s">
        <x:v>83</x:v>
      </x:c>
      <x:c r="I155" s="6">
        <x:v>27.1397515366943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21.607</x:v>
      </x:c>
      <x:c r="R155" s="8">
        <x:v>139832.166857291</x:v>
      </x:c>
      <x:c r="S155" s="12">
        <x:v>279474.362386935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175056</x:v>
      </x:c>
      <x:c r="B156" s="1">
        <x:v>43201.4931655903</x:v>
      </x:c>
      <x:c r="C156" s="6">
        <x:v>2.56749507333333</x:v>
      </x:c>
      <x:c r="D156" s="14" t="s">
        <x:v>77</x:v>
      </x:c>
      <x:c r="E156" s="15">
        <x:v>43194.5305198264</x:v>
      </x:c>
      <x:c r="F156" t="s">
        <x:v>82</x:v>
      </x:c>
      <x:c r="G156" s="6">
        <x:v>185.303797705779</x:v>
      </x:c>
      <x:c r="H156" t="s">
        <x:v>83</x:v>
      </x:c>
      <x:c r="I156" s="6">
        <x:v>27.1342260875522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21.609</x:v>
      </x:c>
      <x:c r="R156" s="8">
        <x:v>139832.100067913</x:v>
      </x:c>
      <x:c r="S156" s="12">
        <x:v>279478.404013811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175071</x:v>
      </x:c>
      <x:c r="B157" s="1">
        <x:v>43201.4931773495</x:v>
      </x:c>
      <x:c r="C157" s="6">
        <x:v>2.58444598833333</x:v>
      </x:c>
      <x:c r="D157" s="14" t="s">
        <x:v>77</x:v>
      </x:c>
      <x:c r="E157" s="15">
        <x:v>43194.5305198264</x:v>
      </x:c>
      <x:c r="F157" t="s">
        <x:v>82</x:v>
      </x:c>
      <x:c r="G157" s="6">
        <x:v>185.31134705649</x:v>
      </x:c>
      <x:c r="H157" t="s">
        <x:v>83</x:v>
      </x:c>
      <x:c r="I157" s="6">
        <x:v>27.1417635231514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21.606</x:v>
      </x:c>
      <x:c r="R157" s="8">
        <x:v>139825.747748984</x:v>
      </x:c>
      <x:c r="S157" s="12">
        <x:v>279473.255063679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175074</x:v>
      </x:c>
      <x:c r="B158" s="1">
        <x:v>43201.4931888542</x:v>
      </x:c>
      <x:c r="C158" s="6">
        <x:v>2.600996945</x:v>
      </x:c>
      <x:c r="D158" s="14" t="s">
        <x:v>77</x:v>
      </x:c>
      <x:c r="E158" s="15">
        <x:v>43194.5305198264</x:v>
      </x:c>
      <x:c r="F158" t="s">
        <x:v>82</x:v>
      </x:c>
      <x:c r="G158" s="6">
        <x:v>185.34633552592</x:v>
      </x:c>
      <x:c r="H158" t="s">
        <x:v>83</x:v>
      </x:c>
      <x:c r="I158" s="6">
        <x:v>27.1323642534771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21.607</x:v>
      </x:c>
      <x:c r="R158" s="8">
        <x:v>139829.940023728</x:v>
      </x:c>
      <x:c r="S158" s="12">
        <x:v>279476.995017291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175091</x:v>
      </x:c>
      <x:c r="B159" s="1">
        <x:v>43201.4932008449</x:v>
      </x:c>
      <x:c r="C159" s="6">
        <x:v>2.61829791333333</x:v>
      </x:c>
      <x:c r="D159" s="14" t="s">
        <x:v>77</x:v>
      </x:c>
      <x:c r="E159" s="15">
        <x:v>43194.5305198264</x:v>
      </x:c>
      <x:c r="F159" t="s">
        <x:v>82</x:v>
      </x:c>
      <x:c r="G159" s="6">
        <x:v>185.310683945116</x:v>
      </x:c>
      <x:c r="H159" t="s">
        <x:v>83</x:v>
      </x:c>
      <x:c r="I159" s="6">
        <x:v>27.1389107068903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21.607</x:v>
      </x:c>
      <x:c r="R159" s="8">
        <x:v>139834.413540423</x:v>
      </x:c>
      <x:c r="S159" s="12">
        <x:v>279475.674386407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175099</x:v>
      </x:c>
      <x:c r="B160" s="1">
        <x:v>43201.4932120023</x:v>
      </x:c>
      <x:c r="C160" s="6">
        <x:v>2.63436545666667</x:v>
      </x:c>
      <x:c r="D160" s="14" t="s">
        <x:v>77</x:v>
      </x:c>
      <x:c r="E160" s="15">
        <x:v>43194.5305198264</x:v>
      </x:c>
      <x:c r="F160" t="s">
        <x:v>82</x:v>
      </x:c>
      <x:c r="G160" s="6">
        <x:v>185.280579418049</x:v>
      </x:c>
      <x:c r="H160" t="s">
        <x:v>83</x:v>
      </x:c>
      <x:c r="I160" s="6">
        <x:v>27.1384902920668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21.609</x:v>
      </x:c>
      <x:c r="R160" s="8">
        <x:v>139819.397317656</x:v>
      </x:c>
      <x:c r="S160" s="12">
        <x:v>279469.17839548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175105</x:v>
      </x:c>
      <x:c r="B161" s="1">
        <x:v>43201.4932234954</x:v>
      </x:c>
      <x:c r="C161" s="6">
        <x:v>2.65089970833333</x:v>
      </x:c>
      <x:c r="D161" s="14" t="s">
        <x:v>77</x:v>
      </x:c>
      <x:c r="E161" s="15">
        <x:v>43194.5305198264</x:v>
      </x:c>
      <x:c r="F161" t="s">
        <x:v>82</x:v>
      </x:c>
      <x:c r="G161" s="6">
        <x:v>185.304624429146</x:v>
      </x:c>
      <x:c r="H161" t="s">
        <x:v>83</x:v>
      </x:c>
      <x:c r="I161" s="6">
        <x:v>27.1370488702169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21.608</x:v>
      </x:c>
      <x:c r="R161" s="8">
        <x:v>139817.15286866</x:v>
      </x:c>
      <x:c r="S161" s="12">
        <x:v>279469.812765701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175121</x:v>
      </x:c>
      <x:c r="B162" s="1">
        <x:v>43201.4932350347</x:v>
      </x:c>
      <x:c r="C162" s="6">
        <x:v>2.66753398166667</x:v>
      </x:c>
      <x:c r="D162" s="14" t="s">
        <x:v>77</x:v>
      </x:c>
      <x:c r="E162" s="15">
        <x:v>43194.5305198264</x:v>
      </x:c>
      <x:c r="F162" t="s">
        <x:v>82</x:v>
      </x:c>
      <x:c r="G162" s="6">
        <x:v>185.308403404313</x:v>
      </x:c>
      <x:c r="H162" t="s">
        <x:v>83</x:v>
      </x:c>
      <x:c r="I162" s="6">
        <x:v>27.1423040570326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21.606</x:v>
      </x:c>
      <x:c r="R162" s="8">
        <x:v>139817.587312644</x:v>
      </x:c>
      <x:c r="S162" s="12">
        <x:v>279465.110912415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175127</x:v>
      </x:c>
      <x:c r="B163" s="1">
        <x:v>43201.4932470718</x:v>
      </x:c>
      <x:c r="C163" s="6">
        <x:v>2.68488497166667</x:v>
      </x:c>
      <x:c r="D163" s="14" t="s">
        <x:v>77</x:v>
      </x:c>
      <x:c r="E163" s="15">
        <x:v>43194.5305198264</x:v>
      </x:c>
      <x:c r="F163" t="s">
        <x:v>82</x:v>
      </x:c>
      <x:c r="G163" s="6">
        <x:v>185.279761902556</x:v>
      </x:c>
      <x:c r="H163" t="s">
        <x:v>83</x:v>
      </x:c>
      <x:c r="I163" s="6">
        <x:v>27.1386404402124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21.609</x:v>
      </x:c>
      <x:c r="R163" s="8">
        <x:v>139822.447748601</x:v>
      </x:c>
      <x:c r="S163" s="12">
        <x:v>279475.212579516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175138</x:v>
      </x:c>
      <x:c r="B164" s="1">
        <x:v>43201.4932581829</x:v>
      </x:c>
      <x:c r="C164" s="6">
        <x:v>2.70088585666667</x:v>
      </x:c>
      <x:c r="D164" s="14" t="s">
        <x:v>77</x:v>
      </x:c>
      <x:c r="E164" s="15">
        <x:v>43194.5305198264</x:v>
      </x:c>
      <x:c r="F164" t="s">
        <x:v>82</x:v>
      </x:c>
      <x:c r="G164" s="6">
        <x:v>185.281715447443</x:v>
      </x:c>
      <x:c r="H164" t="s">
        <x:v>83</x:v>
      </x:c>
      <x:c r="I164" s="6">
        <x:v>27.1353071529729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21.61</x:v>
      </x:c>
      <x:c r="R164" s="8">
        <x:v>139818.951779572</x:v>
      </x:c>
      <x:c r="S164" s="12">
        <x:v>279467.800464979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175148</x:v>
      </x:c>
      <x:c r="B165" s="1">
        <x:v>43201.4932701389</x:v>
      </x:c>
      <x:c r="C165" s="6">
        <x:v>2.71808685</x:v>
      </x:c>
      <x:c r="D165" s="14" t="s">
        <x:v>77</x:v>
      </x:c>
      <x:c r="E165" s="15">
        <x:v>43194.5305198264</x:v>
      </x:c>
      <x:c r="F165" t="s">
        <x:v>82</x:v>
      </x:c>
      <x:c r="G165" s="6">
        <x:v>185.264704057578</x:v>
      </x:c>
      <x:c r="H165" t="s">
        <x:v>83</x:v>
      </x:c>
      <x:c r="I165" s="6">
        <x:v>27.1354573009758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21.611</x:v>
      </x:c>
      <x:c r="R165" s="8">
        <x:v>139818.104601483</x:v>
      </x:c>
      <x:c r="S165" s="12">
        <x:v>279481.289665514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175159</x:v>
      </x:c>
      <x:c r="B166" s="1">
        <x:v>43201.4932816782</x:v>
      </x:c>
      <x:c r="C166" s="6">
        <x:v>2.73468776</x:v>
      </x:c>
      <x:c r="D166" s="14" t="s">
        <x:v>77</x:v>
      </x:c>
      <x:c r="E166" s="15">
        <x:v>43194.5305198264</x:v>
      </x:c>
      <x:c r="F166" t="s">
        <x:v>82</x:v>
      </x:c>
      <x:c r="G166" s="6">
        <x:v>185.389187951811</x:v>
      </x:c>
      <x:c r="H166" t="s">
        <x:v>83</x:v>
      </x:c>
      <x:c r="I166" s="6">
        <x:v>27.1244965144319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21.607</x:v>
      </x:c>
      <x:c r="R166" s="8">
        <x:v>139820.350321561</x:v>
      </x:c>
      <x:c r="S166" s="12">
        <x:v>279484.564324324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175167</x:v>
      </x:c>
      <x:c r="B167" s="1">
        <x:v>43201.4932932523</x:v>
      </x:c>
      <x:c r="C167" s="6">
        <x:v>2.751355385</x:v>
      </x:c>
      <x:c r="D167" s="14" t="s">
        <x:v>77</x:v>
      </x:c>
      <x:c r="E167" s="15">
        <x:v>43194.5305198264</x:v>
      </x:c>
      <x:c r="F167" t="s">
        <x:v>82</x:v>
      </x:c>
      <x:c r="G167" s="6">
        <x:v>185.378065411424</x:v>
      </x:c>
      <x:c r="H167" t="s">
        <x:v>83</x:v>
      </x:c>
      <x:c r="I167" s="6">
        <x:v>27.1265385212669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21.607</x:v>
      </x:c>
      <x:c r="R167" s="8">
        <x:v>139811.041317793</x:v>
      </x:c>
      <x:c r="S167" s="12">
        <x:v>279469.292297406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175175</x:v>
      </x:c>
      <x:c r="B168" s="1">
        <x:v>43201.4933045949</x:v>
      </x:c>
      <x:c r="C168" s="6">
        <x:v>2.76770633333333</x:v>
      </x:c>
      <x:c r="D168" s="14" t="s">
        <x:v>77</x:v>
      </x:c>
      <x:c r="E168" s="15">
        <x:v>43194.5305198264</x:v>
      </x:c>
      <x:c r="F168" t="s">
        <x:v>82</x:v>
      </x:c>
      <x:c r="G168" s="6">
        <x:v>185.304142789895</x:v>
      </x:c>
      <x:c r="H168" t="s">
        <x:v>83</x:v>
      </x:c>
      <x:c r="I168" s="6">
        <x:v>27.1401118923891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21.607</x:v>
      </x:c>
      <x:c r="R168" s="8">
        <x:v>139816.122881507</x:v>
      </x:c>
      <x:c r="S168" s="12">
        <x:v>279472.843117562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175190</x:v>
      </x:c>
      <x:c r="B169" s="1">
        <x:v>43201.4933160532</x:v>
      </x:c>
      <x:c r="C169" s="6">
        <x:v>2.784173915</x:v>
      </x:c>
      <x:c r="D169" s="14" t="s">
        <x:v>77</x:v>
      </x:c>
      <x:c r="E169" s="15">
        <x:v>43194.5305198264</x:v>
      </x:c>
      <x:c r="F169" t="s">
        <x:v>82</x:v>
      </x:c>
      <x:c r="G169" s="6">
        <x:v>185.259829884138</x:v>
      </x:c>
      <x:c r="H169" t="s">
        <x:v>83</x:v>
      </x:c>
      <x:c r="I169" s="6">
        <x:v>27.1482499354647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21.607</x:v>
      </x:c>
      <x:c r="R169" s="8">
        <x:v>139814.191561194</x:v>
      </x:c>
      <x:c r="S169" s="12">
        <x:v>279473.823171795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175194</x:v>
      </x:c>
      <x:c r="B170" s="1">
        <x:v>43201.493327581</x:v>
      </x:c>
      <x:c r="C170" s="6">
        <x:v>2.80079154166667</x:v>
      </x:c>
      <x:c r="D170" s="14" t="s">
        <x:v>77</x:v>
      </x:c>
      <x:c r="E170" s="15">
        <x:v>43194.5305198264</x:v>
      </x:c>
      <x:c r="F170" t="s">
        <x:v>82</x:v>
      </x:c>
      <x:c r="G170" s="6">
        <x:v>185.285157542309</x:v>
      </x:c>
      <x:c r="H170" t="s">
        <x:v>83</x:v>
      </x:c>
      <x:c r="I170" s="6">
        <x:v>27.1376494625792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21.609</x:v>
      </x:c>
      <x:c r="R170" s="8">
        <x:v>139809.266226131</x:v>
      </x:c>
      <x:c r="S170" s="12">
        <x:v>279469.041598627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175204</x:v>
      </x:c>
      <x:c r="B171" s="1">
        <x:v>43201.4933396644</x:v>
      </x:c>
      <x:c r="C171" s="6">
        <x:v>2.81819250833333</x:v>
      </x:c>
      <x:c r="D171" s="14" t="s">
        <x:v>77</x:v>
      </x:c>
      <x:c r="E171" s="15">
        <x:v>43194.5305198264</x:v>
      </x:c>
      <x:c r="F171" t="s">
        <x:v>82</x:v>
      </x:c>
      <x:c r="G171" s="6">
        <x:v>185.235278402823</x:v>
      </x:c>
      <x:c r="H171" t="s">
        <x:v>83</x:v>
      </x:c>
      <x:c r="I171" s="6">
        <x:v>27.1408626335442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21.611</x:v>
      </x:c>
      <x:c r="R171" s="8">
        <x:v>139814.785277612</x:v>
      </x:c>
      <x:c r="S171" s="12">
        <x:v>279483.094998411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175214</x:v>
      </x:c>
      <x:c r="B172" s="1">
        <x:v>43201.4933511921</x:v>
      </x:c>
      <x:c r="C172" s="6">
        <x:v>2.834776805</x:v>
      </x:c>
      <x:c r="D172" s="14" t="s">
        <x:v>77</x:v>
      </x:c>
      <x:c r="E172" s="15">
        <x:v>43194.5305198264</x:v>
      </x:c>
      <x:c r="F172" t="s">
        <x:v>82</x:v>
      </x:c>
      <x:c r="G172" s="6">
        <x:v>185.308385442142</x:v>
      </x:c>
      <x:c r="H172" t="s">
        <x:v>83</x:v>
      </x:c>
      <x:c r="I172" s="6">
        <x:v>27.1363581891328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21.608</x:v>
      </x:c>
      <x:c r="R172" s="8">
        <x:v>139810.464035043</x:v>
      </x:c>
      <x:c r="S172" s="12">
        <x:v>279476.434689546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175229</x:v>
      </x:c>
      <x:c r="B173" s="1">
        <x:v>43201.4933623843</x:v>
      </x:c>
      <x:c r="C173" s="6">
        <x:v>2.85089438166667</x:v>
      </x:c>
      <x:c r="D173" s="14" t="s">
        <x:v>77</x:v>
      </x:c>
      <x:c r="E173" s="15">
        <x:v>43194.5305198264</x:v>
      </x:c>
      <x:c r="F173" t="s">
        <x:v>82</x:v>
      </x:c>
      <x:c r="G173" s="6">
        <x:v>185.326046425844</x:v>
      </x:c>
      <x:c r="H173" t="s">
        <x:v>83</x:v>
      </x:c>
      <x:c r="I173" s="6">
        <x:v>27.1331149928988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21.608</x:v>
      </x:c>
      <x:c r="R173" s="8">
        <x:v>139810.864007558</x:v>
      </x:c>
      <x:c r="S173" s="12">
        <x:v>279482.212284294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175235</x:v>
      </x:c>
      <x:c r="B174" s="1">
        <x:v>43201.4933739583</x:v>
      </x:c>
      <x:c r="C174" s="6">
        <x:v>2.86757863166667</x:v>
      </x:c>
      <x:c r="D174" s="14" t="s">
        <x:v>77</x:v>
      </x:c>
      <x:c r="E174" s="15">
        <x:v>43194.5305198264</x:v>
      </x:c>
      <x:c r="F174" t="s">
        <x:v>82</x:v>
      </x:c>
      <x:c r="G174" s="6">
        <x:v>185.306913736288</x:v>
      </x:c>
      <x:c r="H174" t="s">
        <x:v>83</x:v>
      </x:c>
      <x:c r="I174" s="6">
        <x:v>27.1366284556266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21.608</x:v>
      </x:c>
      <x:c r="R174" s="8">
        <x:v>139810.787130759</x:v>
      </x:c>
      <x:c r="S174" s="12">
        <x:v>279471.354892663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175249</x:v>
      </x:c>
      <x:c r="B175" s="1">
        <x:v>43201.4933857639</x:v>
      </x:c>
      <x:c r="C175" s="6">
        <x:v>2.8845629</x:v>
      </x:c>
      <x:c r="D175" s="14" t="s">
        <x:v>77</x:v>
      </x:c>
      <x:c r="E175" s="15">
        <x:v>43194.5305198264</x:v>
      </x:c>
      <x:c r="F175" t="s">
        <x:v>82</x:v>
      </x:c>
      <x:c r="G175" s="6">
        <x:v>185.25016920853</x:v>
      </x:c>
      <x:c r="H175" t="s">
        <x:v>83</x:v>
      </x:c>
      <x:c r="I175" s="6">
        <x:v>27.1440758075846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21.609</x:v>
      </x:c>
      <x:c r="R175" s="8">
        <x:v>139812.051687111</x:v>
      </x:c>
      <x:c r="S175" s="12">
        <x:v>279475.885146151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175261</x:v>
      </x:c>
      <x:c r="B176" s="1">
        <x:v>43201.4933975347</x:v>
      </x:c>
      <x:c r="C176" s="6">
        <x:v>2.90154720166667</x:v>
      </x:c>
      <x:c r="D176" s="14" t="s">
        <x:v>77</x:v>
      </x:c>
      <x:c r="E176" s="15">
        <x:v>43194.5305198264</x:v>
      </x:c>
      <x:c r="F176" t="s">
        <x:v>82</x:v>
      </x:c>
      <x:c r="G176" s="6">
        <x:v>185.193912018447</x:v>
      </x:c>
      <x:c r="H176" t="s">
        <x:v>83</x:v>
      </x:c>
      <x:c r="I176" s="6">
        <x:v>27.1425142646763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21.613</x:v>
      </x:c>
      <x:c r="R176" s="8">
        <x:v>139814.718283936</x:v>
      </x:c>
      <x:c r="S176" s="12">
        <x:v>279483.930049723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175269</x:v>
      </x:c>
      <x:c r="B177" s="1">
        <x:v>43201.4934095718</x:v>
      </x:c>
      <x:c r="C177" s="6">
        <x:v>2.91883148833333</x:v>
      </x:c>
      <x:c r="D177" s="14" t="s">
        <x:v>77</x:v>
      </x:c>
      <x:c r="E177" s="15">
        <x:v>43194.5305198264</x:v>
      </x:c>
      <x:c r="F177" t="s">
        <x:v>82</x:v>
      </x:c>
      <x:c r="G177" s="6">
        <x:v>185.307712615906</x:v>
      </x:c>
      <x:c r="H177" t="s">
        <x:v>83</x:v>
      </x:c>
      <x:c r="I177" s="6">
        <x:v>27.1305324499908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21.61</x:v>
      </x:c>
      <x:c r="R177" s="8">
        <x:v>139809.239777333</x:v>
      </x:c>
      <x:c r="S177" s="12">
        <x:v>279466.949873892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175277</x:v>
      </x:c>
      <x:c r="B178" s="1">
        <x:v>43201.4934204051</x:v>
      </x:c>
      <x:c r="C178" s="6">
        <x:v>2.93448236666667</x:v>
      </x:c>
      <x:c r="D178" s="14" t="s">
        <x:v>77</x:v>
      </x:c>
      <x:c r="E178" s="15">
        <x:v>43194.5305198264</x:v>
      </x:c>
      <x:c r="F178" t="s">
        <x:v>82</x:v>
      </x:c>
      <x:c r="G178" s="6">
        <x:v>185.261115376659</x:v>
      </x:c>
      <x:c r="H178" t="s">
        <x:v>83</x:v>
      </x:c>
      <x:c r="I178" s="6">
        <x:v>27.1390908846879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21.61</x:v>
      </x:c>
      <x:c r="R178" s="8">
        <x:v>139811.107061781</x:v>
      </x:c>
      <x:c r="S178" s="12">
        <x:v>279466.561008387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175286</x:v>
      </x:c>
      <x:c r="B179" s="1">
        <x:v>43201.4934328356</x:v>
      </x:c>
      <x:c r="C179" s="6">
        <x:v>2.95235008833333</x:v>
      </x:c>
      <x:c r="D179" s="14" t="s">
        <x:v>77</x:v>
      </x:c>
      <x:c r="E179" s="15">
        <x:v>43194.5305198264</x:v>
      </x:c>
      <x:c r="F179" t="s">
        <x:v>82</x:v>
      </x:c>
      <x:c r="G179" s="6">
        <x:v>185.254396895745</x:v>
      </x:c>
      <x:c r="H179" t="s">
        <x:v>83</x:v>
      </x:c>
      <x:c r="I179" s="6">
        <x:v>27.1343762355064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21.612</x:v>
      </x:c>
      <x:c r="R179" s="8">
        <x:v>139811.61854147</x:v>
      </x:c>
      <x:c r="S179" s="12">
        <x:v>279468.441992237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175294</x:v>
      </x:c>
      <x:c r="B180" s="1">
        <x:v>43201.4934434838</x:v>
      </x:c>
      <x:c r="C180" s="6">
        <x:v>2.96771764333333</x:v>
      </x:c>
      <x:c r="D180" s="14" t="s">
        <x:v>77</x:v>
      </x:c>
      <x:c r="E180" s="15">
        <x:v>43194.5305198264</x:v>
      </x:c>
      <x:c r="F180" t="s">
        <x:v>82</x:v>
      </x:c>
      <x:c r="G180" s="6">
        <x:v>185.236905864447</x:v>
      </x:c>
      <x:c r="H180" t="s">
        <x:v>83</x:v>
      </x:c>
      <x:c r="I180" s="6">
        <x:v>27.1375894033376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21.612</x:v>
      </x:c>
      <x:c r="R180" s="8">
        <x:v>139805.160558379</x:v>
      </x:c>
      <x:c r="S180" s="12">
        <x:v>279468.456499533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175308</x:v>
      </x:c>
      <x:c r="B181" s="1">
        <x:v>43201.493456169</x:v>
      </x:c>
      <x:c r="C181" s="6">
        <x:v>2.98595196</x:v>
      </x:c>
      <x:c r="D181" s="14" t="s">
        <x:v>77</x:v>
      </x:c>
      <x:c r="E181" s="15">
        <x:v>43194.5305198264</x:v>
      </x:c>
      <x:c r="F181" t="s">
        <x:v>82</x:v>
      </x:c>
      <x:c r="G181" s="6">
        <x:v>185.20814968373</x:v>
      </x:c>
      <x:c r="H181" t="s">
        <x:v>83</x:v>
      </x:c>
      <x:c r="I181" s="6">
        <x:v>27.1488205001106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21.61</x:v>
      </x:c>
      <x:c r="R181" s="8">
        <x:v>139807.227172735</x:v>
      </x:c>
      <x:c r="S181" s="12">
        <x:v>279480.291929098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175316</x:v>
      </x:c>
      <x:c r="B182" s="1">
        <x:v>43201.4934666667</x:v>
      </x:c>
      <x:c r="C182" s="6">
        <x:v>3.00108618833333</x:v>
      </x:c>
      <x:c r="D182" s="14" t="s">
        <x:v>77</x:v>
      </x:c>
      <x:c r="E182" s="15">
        <x:v>43194.5305198264</x:v>
      </x:c>
      <x:c r="F182" t="s">
        <x:v>82</x:v>
      </x:c>
      <x:c r="G182" s="6">
        <x:v>185.278968328926</x:v>
      </x:c>
      <x:c r="H182" t="s">
        <x:v>83</x:v>
      </x:c>
      <x:c r="I182" s="6">
        <x:v>27.1477094006264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21.606</x:v>
      </x:c>
      <x:c r="R182" s="8">
        <x:v>139811.9300408</x:v>
      </x:c>
      <x:c r="S182" s="12">
        <x:v>279472.278122787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175330</x:v>
      </x:c>
      <x:c r="B183" s="1">
        <x:v>43201.4934785069</x:v>
      </x:c>
      <x:c r="C183" s="6">
        <x:v>3.01812042</x:v>
      </x:c>
      <x:c r="D183" s="14" t="s">
        <x:v>77</x:v>
      </x:c>
      <x:c r="E183" s="15">
        <x:v>43194.5305198264</x:v>
      </x:c>
      <x:c r="F183" t="s">
        <x:v>82</x:v>
      </x:c>
      <x:c r="G183" s="6">
        <x:v>185.310636049158</x:v>
      </x:c>
      <x:c r="H183" t="s">
        <x:v>83</x:v>
      </x:c>
      <x:c r="I183" s="6">
        <x:v>27.124046071915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21.612</x:v>
      </x:c>
      <x:c r="R183" s="8">
        <x:v>139809.123873558</x:v>
      </x:c>
      <x:c r="S183" s="12">
        <x:v>279465.155182326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175334</x:v>
      </x:c>
      <x:c r="B184" s="1">
        <x:v>43201.4934900463</x:v>
      </x:c>
      <x:c r="C184" s="6">
        <x:v>3.03475471666667</x:v>
      </x:c>
      <x:c r="D184" s="14" t="s">
        <x:v>77</x:v>
      </x:c>
      <x:c r="E184" s="15">
        <x:v>43194.5305198264</x:v>
      </x:c>
      <x:c r="F184" t="s">
        <x:v>82</x:v>
      </x:c>
      <x:c r="G184" s="6">
        <x:v>185.196053775387</x:v>
      </x:c>
      <x:c r="H184" t="s">
        <x:v>83</x:v>
      </x:c>
      <x:c r="I184" s="6">
        <x:v>27.1510427001817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21.61</x:v>
      </x:c>
      <x:c r="R184" s="8">
        <x:v>139805.322212769</x:v>
      </x:c>
      <x:c r="S184" s="12">
        <x:v>279472.085837698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175346</x:v>
      </x:c>
      <x:c r="B185" s="1">
        <x:v>43201.4935014699</x:v>
      </x:c>
      <x:c r="C185" s="6">
        <x:v>3.05118899333333</x:v>
      </x:c>
      <x:c r="D185" s="14" t="s">
        <x:v>77</x:v>
      </x:c>
      <x:c r="E185" s="15">
        <x:v>43194.5305198264</x:v>
      </x:c>
      <x:c r="F185" t="s">
        <x:v>82</x:v>
      </x:c>
      <x:c r="G185" s="6">
        <x:v>185.271062742714</x:v>
      </x:c>
      <x:c r="H185" t="s">
        <x:v>83</x:v>
      </x:c>
      <x:c r="I185" s="6">
        <x:v>27.1283402930358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21.613</x:v>
      </x:c>
      <x:c r="R185" s="8">
        <x:v>139803.198945449</x:v>
      </x:c>
      <x:c r="S185" s="12">
        <x:v>279462.971751985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175359</x:v>
      </x:c>
      <x:c r="B186" s="1">
        <x:v>43201.4935135764</x:v>
      </x:c>
      <x:c r="C186" s="6">
        <x:v>3.06862331166667</x:v>
      </x:c>
      <x:c r="D186" s="14" t="s">
        <x:v>77</x:v>
      </x:c>
      <x:c r="E186" s="15">
        <x:v>43194.5305198264</x:v>
      </x:c>
      <x:c r="F186" t="s">
        <x:v>82</x:v>
      </x:c>
      <x:c r="G186" s="6">
        <x:v>185.330103828946</x:v>
      </x:c>
      <x:c r="H186" t="s">
        <x:v>83</x:v>
      </x:c>
      <x:c r="I186" s="6">
        <x:v>27.1234454819864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21.611</x:v>
      </x:c>
      <x:c r="R186" s="8">
        <x:v>139808.186511866</x:v>
      </x:c>
      <x:c r="S186" s="12">
        <x:v>279469.535643555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175364</x:v>
      </x:c>
      <x:c r="B187" s="1">
        <x:v>43201.4935243866</x:v>
      </x:c>
      <x:c r="C187" s="6">
        <x:v>3.08415760333333</x:v>
      </x:c>
      <x:c r="D187" s="14" t="s">
        <x:v>77</x:v>
      </x:c>
      <x:c r="E187" s="15">
        <x:v>43194.5305198264</x:v>
      </x:c>
      <x:c r="F187" t="s">
        <x:v>82</x:v>
      </x:c>
      <x:c r="G187" s="6">
        <x:v>185.297056153098</x:v>
      </x:c>
      <x:c r="H187" t="s">
        <x:v>83</x:v>
      </x:c>
      <x:c r="I187" s="6">
        <x:v>27.123565599964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21.613</x:v>
      </x:c>
      <x:c r="R187" s="8">
        <x:v>139803.557282351</x:v>
      </x:c>
      <x:c r="S187" s="12">
        <x:v>279455.908406879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175378</x:v>
      </x:c>
      <x:c r="B188" s="1">
        <x:v>43201.493537581</x:v>
      </x:c>
      <x:c r="C188" s="6">
        <x:v>3.10317526</x:v>
      </x:c>
      <x:c r="D188" s="14" t="s">
        <x:v>77</x:v>
      </x:c>
      <x:c r="E188" s="15">
        <x:v>43194.5305198264</x:v>
      </x:c>
      <x:c r="F188" t="s">
        <x:v>82</x:v>
      </x:c>
      <x:c r="G188" s="6">
        <x:v>185.215983235233</x:v>
      </x:c>
      <x:c r="H188" t="s">
        <x:v>83</x:v>
      </x:c>
      <x:c r="I188" s="6">
        <x:v>27.141433196934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21.612</x:v>
      </x:c>
      <x:c r="R188" s="8">
        <x:v>139811.196472742</x:v>
      </x:c>
      <x:c r="S188" s="12">
        <x:v>279474.255073847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175384</x:v>
      </x:c>
      <x:c r="B189" s="1">
        <x:v>43201.4935475347</x:v>
      </x:c>
      <x:c r="C189" s="6">
        <x:v>3.117542715</x:v>
      </x:c>
      <x:c r="D189" s="14" t="s">
        <x:v>77</x:v>
      </x:c>
      <x:c r="E189" s="15">
        <x:v>43194.5305198264</x:v>
      </x:c>
      <x:c r="F189" t="s">
        <x:v>82</x:v>
      </x:c>
      <x:c r="G189" s="6">
        <x:v>185.265031024082</x:v>
      </x:c>
      <x:c r="H189" t="s">
        <x:v>83</x:v>
      </x:c>
      <x:c r="I189" s="6">
        <x:v>27.1353972417733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21.611</x:v>
      </x:c>
      <x:c r="R189" s="8">
        <x:v>139799.55110987</x:v>
      </x:c>
      <x:c r="S189" s="12">
        <x:v>279452.685502022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175398</x:v>
      </x:c>
      <x:c r="B190" s="1">
        <x:v>43201.4935596065</x:v>
      </x:c>
      <x:c r="C190" s="6">
        <x:v>3.13491039833333</x:v>
      </x:c>
      <x:c r="D190" s="14" t="s">
        <x:v>77</x:v>
      </x:c>
      <x:c r="E190" s="15">
        <x:v>43194.5305198264</x:v>
      </x:c>
      <x:c r="F190" t="s">
        <x:v>82</x:v>
      </x:c>
      <x:c r="G190" s="6">
        <x:v>185.318042900083</x:v>
      </x:c>
      <x:c r="H190" t="s">
        <x:v>83</x:v>
      </x:c>
      <x:c r="I190" s="6">
        <x:v>27.137559373718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21.607</x:v>
      </x:c>
      <x:c r="R190" s="8">
        <x:v>139806.01150234</x:v>
      </x:c>
      <x:c r="S190" s="12">
        <x:v>279451.821385286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175410</x:v>
      </x:c>
      <x:c r="B191" s="1">
        <x:v>43201.4935711458</x:v>
      </x:c>
      <x:c r="C191" s="6">
        <x:v>3.15149463833333</x:v>
      </x:c>
      <x:c r="D191" s="14" t="s">
        <x:v>77</x:v>
      </x:c>
      <x:c r="E191" s="15">
        <x:v>43194.5305198264</x:v>
      </x:c>
      <x:c r="F191" t="s">
        <x:v>82</x:v>
      </x:c>
      <x:c r="G191" s="6">
        <x:v>185.269297883598</x:v>
      </x:c>
      <x:c r="H191" t="s">
        <x:v>83</x:v>
      </x:c>
      <x:c r="I191" s="6">
        <x:v>27.140562337062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21.609</x:v>
      </x:c>
      <x:c r="R191" s="8">
        <x:v>139797.892447572</x:v>
      </x:c>
      <x:c r="S191" s="12">
        <x:v>279462.634598108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175417</x:v>
      </x:c>
      <x:c r="B192" s="1">
        <x:v>43201.4935826042</x:v>
      </x:c>
      <x:c r="C192" s="6">
        <x:v>3.16801227833333</x:v>
      </x:c>
      <x:c r="D192" s="14" t="s">
        <x:v>77</x:v>
      </x:c>
      <x:c r="E192" s="15">
        <x:v>43194.5305198264</x:v>
      </x:c>
      <x:c r="F192" t="s">
        <x:v>82</x:v>
      </x:c>
      <x:c r="G192" s="6">
        <x:v>185.264556484497</x:v>
      </x:c>
      <x:c r="H192" t="s">
        <x:v>83</x:v>
      </x:c>
      <x:c r="I192" s="6">
        <x:v>27.141433196934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21.609</x:v>
      </x:c>
      <x:c r="R192" s="8">
        <x:v>139799.063259343</x:v>
      </x:c>
      <x:c r="S192" s="12">
        <x:v>279452.277641236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175431</x:v>
      </x:c>
      <x:c r="B193" s="1">
        <x:v>43201.4935957176</x:v>
      </x:c>
      <x:c r="C193" s="6">
        <x:v>3.18693002833333</x:v>
      </x:c>
      <x:c r="D193" s="14" t="s">
        <x:v>77</x:v>
      </x:c>
      <x:c r="E193" s="15">
        <x:v>43194.5305198264</x:v>
      </x:c>
      <x:c r="F193" t="s">
        <x:v>82</x:v>
      </x:c>
      <x:c r="G193" s="6">
        <x:v>185.239208779383</x:v>
      </x:c>
      <x:c r="H193" t="s">
        <x:v>83</x:v>
      </x:c>
      <x:c r="I193" s="6">
        <x:v>27.1431148580164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21.61</x:v>
      </x:c>
      <x:c r="R193" s="8">
        <x:v>139806.189432083</x:v>
      </x:c>
      <x:c r="S193" s="12">
        <x:v>279463.581983119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175440</x:v>
      </x:c>
      <x:c r="B194" s="1">
        <x:v>43201.4936055208</x:v>
      </x:c>
      <x:c r="C194" s="6">
        <x:v>3.20104745333333</x:v>
      </x:c>
      <x:c r="D194" s="14" t="s">
        <x:v>77</x:v>
      </x:c>
      <x:c r="E194" s="15">
        <x:v>43194.5305198264</x:v>
      </x:c>
      <x:c r="F194" t="s">
        <x:v>82</x:v>
      </x:c>
      <x:c r="G194" s="6">
        <x:v>185.176266588898</x:v>
      </x:c>
      <x:c r="H194" t="s">
        <x:v>83</x:v>
      </x:c>
      <x:c r="I194" s="6">
        <x:v>27.1487304109492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21.612</x:v>
      </x:c>
      <x:c r="R194" s="8">
        <x:v>139804.539528397</x:v>
      </x:c>
      <x:c r="S194" s="12">
        <x:v>279455.395407829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175444</x:v>
      </x:c>
      <x:c r="B195" s="1">
        <x:v>43201.4936170949</x:v>
      </x:c>
      <x:c r="C195" s="6">
        <x:v>3.21768175</x:v>
      </x:c>
      <x:c r="D195" s="14" t="s">
        <x:v>77</x:v>
      </x:c>
      <x:c r="E195" s="15">
        <x:v>43194.5305198264</x:v>
      </x:c>
      <x:c r="F195" t="s">
        <x:v>82</x:v>
      </x:c>
      <x:c r="G195" s="6">
        <x:v>185.309501497025</x:v>
      </x:c>
      <x:c r="H195" t="s">
        <x:v>83</x:v>
      </x:c>
      <x:c r="I195" s="6">
        <x:v>27.1272292003305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21.611</x:v>
      </x:c>
      <x:c r="R195" s="8">
        <x:v>139799.231506865</x:v>
      </x:c>
      <x:c r="S195" s="12">
        <x:v>279455.659472425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175454</x:v>
      </x:c>
      <x:c r="B196" s="1">
        <x:v>43201.4936291319</x:v>
      </x:c>
      <x:c r="C196" s="6">
        <x:v>3.234999365</x:v>
      </x:c>
      <x:c r="D196" s="14" t="s">
        <x:v>77</x:v>
      </x:c>
      <x:c r="E196" s="15">
        <x:v>43194.5305198264</x:v>
      </x:c>
      <x:c r="F196" t="s">
        <x:v>82</x:v>
      </x:c>
      <x:c r="G196" s="6">
        <x:v>185.358438316947</x:v>
      </x:c>
      <x:c r="H196" t="s">
        <x:v>83</x:v>
      </x:c>
      <x:c r="I196" s="6">
        <x:v>27.130142065771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21.607</x:v>
      </x:c>
      <x:c r="R196" s="8">
        <x:v>139804.594901128</x:v>
      </x:c>
      <x:c r="S196" s="12">
        <x:v>279466.629863558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175469</x:v>
      </x:c>
      <x:c r="B197" s="1">
        <x:v>43201.4936405903</x:v>
      </x:c>
      <x:c r="C197" s="6">
        <x:v>3.25151695833333</x:v>
      </x:c>
      <x:c r="D197" s="14" t="s">
        <x:v>77</x:v>
      </x:c>
      <x:c r="E197" s="15">
        <x:v>43194.5305198264</x:v>
      </x:c>
      <x:c r="F197" t="s">
        <x:v>82</x:v>
      </x:c>
      <x:c r="G197" s="6">
        <x:v>185.22268487012</x:v>
      </x:c>
      <x:c r="H197" t="s">
        <x:v>83</x:v>
      </x:c>
      <x:c r="I197" s="6">
        <x:v>27.1402019813186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21.612</x:v>
      </x:c>
      <x:c r="R197" s="8">
        <x:v>139808.27581209</x:v>
      </x:c>
      <x:c r="S197" s="12">
        <x:v>279467.120395221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175480</x:v>
      </x:c>
      <x:c r="B198" s="1">
        <x:v>43201.4936518866</x:v>
      </x:c>
      <x:c r="C198" s="6">
        <x:v>3.26778456666667</x:v>
      </x:c>
      <x:c r="D198" s="14" t="s">
        <x:v>77</x:v>
      </x:c>
      <x:c r="E198" s="15">
        <x:v>43194.5305198264</x:v>
      </x:c>
      <x:c r="F198" t="s">
        <x:v>82</x:v>
      </x:c>
      <x:c r="G198" s="6">
        <x:v>185.274685119602</x:v>
      </x:c>
      <x:c r="H198" t="s">
        <x:v>83</x:v>
      </x:c>
      <x:c r="I198" s="6">
        <x:v>27.1365984260156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21.61</x:v>
      </x:c>
      <x:c r="R198" s="8">
        <x:v>139802.78564671</x:v>
      </x:c>
      <x:c r="S198" s="12">
        <x:v>279464.97406228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175488</x:v>
      </x:c>
      <x:c r="B199" s="1">
        <x:v>43201.4936637731</x:v>
      </x:c>
      <x:c r="C199" s="6">
        <x:v>3.28493554833333</x:v>
      </x:c>
      <x:c r="D199" s="14" t="s">
        <x:v>77</x:v>
      </x:c>
      <x:c r="E199" s="15">
        <x:v>43194.5305198264</x:v>
      </x:c>
      <x:c r="F199" t="s">
        <x:v>82</x:v>
      </x:c>
      <x:c r="G199" s="6">
        <x:v>185.349105248379</x:v>
      </x:c>
      <x:c r="H199" t="s">
        <x:v>83</x:v>
      </x:c>
      <x:c r="I199" s="6">
        <x:v>27.1288808247541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21.608</x:v>
      </x:c>
      <x:c r="R199" s="8">
        <x:v>139801.717570767</x:v>
      </x:c>
      <x:c r="S199" s="12">
        <x:v>279462.494089737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175494</x:v>
      </x:c>
      <x:c r="B200" s="1">
        <x:v>43201.4936751505</x:v>
      </x:c>
      <x:c r="C200" s="6">
        <x:v>3.30130308666667</x:v>
      </x:c>
      <x:c r="D200" s="14" t="s">
        <x:v>77</x:v>
      </x:c>
      <x:c r="E200" s="15">
        <x:v>43194.5305198264</x:v>
      </x:c>
      <x:c r="F200" t="s">
        <x:v>82</x:v>
      </x:c>
      <x:c r="G200" s="6">
        <x:v>185.226124291164</x:v>
      </x:c>
      <x:c r="H200" t="s">
        <x:v>83</x:v>
      </x:c>
      <x:c r="I200" s="6">
        <x:v>27.1425442943405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21.611</x:v>
      </x:c>
      <x:c r="R200" s="8">
        <x:v>139799.746310263</x:v>
      </x:c>
      <x:c r="S200" s="12">
        <x:v>279449.677742133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175505</x:v>
      </x:c>
      <x:c r="B201" s="1">
        <x:v>43201.4936868866</x:v>
      </x:c>
      <x:c r="C201" s="6">
        <x:v>3.31818744833333</x:v>
      </x:c>
      <x:c r="D201" s="14" t="s">
        <x:v>77</x:v>
      </x:c>
      <x:c r="E201" s="15">
        <x:v>43194.5305198264</x:v>
      </x:c>
      <x:c r="F201" t="s">
        <x:v>82</x:v>
      </x:c>
      <x:c r="G201" s="6">
        <x:v>185.331125892925</x:v>
      </x:c>
      <x:c r="H201" t="s">
        <x:v>83</x:v>
      </x:c>
      <x:c r="I201" s="6">
        <x:v>27.1351570049769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21.607</x:v>
      </x:c>
      <x:c r="R201" s="8">
        <x:v>139808.343513281</x:v>
      </x:c>
      <x:c r="S201" s="12">
        <x:v>279459.339036243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175515</x:v>
      </x:c>
      <x:c r="B202" s="1">
        <x:v>43201.4936982639</x:v>
      </x:c>
      <x:c r="C202" s="6">
        <x:v>3.33455496333333</x:v>
      </x:c>
      <x:c r="D202" s="14" t="s">
        <x:v>77</x:v>
      </x:c>
      <x:c r="E202" s="15">
        <x:v>43194.5305198264</x:v>
      </x:c>
      <x:c r="F202" t="s">
        <x:v>82</x:v>
      </x:c>
      <x:c r="G202" s="6">
        <x:v>185.289563432715</x:v>
      </x:c>
      <x:c r="H202" t="s">
        <x:v>83</x:v>
      </x:c>
      <x:c r="I202" s="6">
        <x:v>27.1338657324895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21.61</x:v>
      </x:c>
      <x:c r="R202" s="8">
        <x:v>139806.327636613</x:v>
      </x:c>
      <x:c r="S202" s="12">
        <x:v>279453.065487336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175530</x:v>
      </x:c>
      <x:c r="B203" s="1">
        <x:v>43201.4937100694</x:v>
      </x:c>
      <x:c r="C203" s="6">
        <x:v>3.35157265166667</x:v>
      </x:c>
      <x:c r="D203" s="14" t="s">
        <x:v>77</x:v>
      </x:c>
      <x:c r="E203" s="15">
        <x:v>43194.5305198264</x:v>
      </x:c>
      <x:c r="F203" t="s">
        <x:v>82</x:v>
      </x:c>
      <x:c r="G203" s="6">
        <x:v>185.252770002655</x:v>
      </x:c>
      <x:c r="H203" t="s">
        <x:v>83</x:v>
      </x:c>
      <x:c r="I203" s="6">
        <x:v>27.1376494625792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21.611</x:v>
      </x:c>
      <x:c r="R203" s="8">
        <x:v>139801.103194798</x:v>
      </x:c>
      <x:c r="S203" s="12">
        <x:v>279466.372759571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175535</x:v>
      </x:c>
      <x:c r="B204" s="1">
        <x:v>43201.4937212963</x:v>
      </x:c>
      <x:c r="C204" s="6">
        <x:v>3.36775689833333</x:v>
      </x:c>
      <x:c r="D204" s="14" t="s">
        <x:v>77</x:v>
      </x:c>
      <x:c r="E204" s="15">
        <x:v>43194.5305198264</x:v>
      </x:c>
      <x:c r="F204" t="s">
        <x:v>82</x:v>
      </x:c>
      <x:c r="G204" s="6">
        <x:v>185.276001357458</x:v>
      </x:c>
      <x:c r="H204" t="s">
        <x:v>83</x:v>
      </x:c>
      <x:c r="I204" s="6">
        <x:v>27.1393311217657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21.609</x:v>
      </x:c>
      <x:c r="R204" s="8">
        <x:v>139797.42230285</x:v>
      </x:c>
      <x:c r="S204" s="12">
        <x:v>279454.764631152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175550</x:v>
      </x:c>
      <x:c r="B205" s="1">
        <x:v>43201.4937331366</x:v>
      </x:c>
      <x:c r="C205" s="6">
        <x:v>3.3847912</x:v>
      </x:c>
      <x:c r="D205" s="14" t="s">
        <x:v>77</x:v>
      </x:c>
      <x:c r="E205" s="15">
        <x:v>43194.5305198264</x:v>
      </x:c>
      <x:c r="F205" t="s">
        <x:v>82</x:v>
      </x:c>
      <x:c r="G205" s="6">
        <x:v>185.3444935256</x:v>
      </x:c>
      <x:c r="H205" t="s">
        <x:v>83</x:v>
      </x:c>
      <x:c r="I205" s="6">
        <x:v>27.1208028875772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21.611</x:v>
      </x:c>
      <x:c r="R205" s="8">
        <x:v>139806.529049449</x:v>
      </x:c>
      <x:c r="S205" s="12">
        <x:v>279460.810464779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175562</x:v>
      </x:c>
      <x:c r="B206" s="1">
        <x:v>43201.4937445255</x:v>
      </x:c>
      <x:c r="C206" s="6">
        <x:v>3.40120880666667</x:v>
      </x:c>
      <x:c r="D206" s="14" t="s">
        <x:v>77</x:v>
      </x:c>
      <x:c r="E206" s="15">
        <x:v>43194.5305198264</x:v>
      </x:c>
      <x:c r="F206" t="s">
        <x:v>82</x:v>
      </x:c>
      <x:c r="G206" s="6">
        <x:v>185.226103203721</x:v>
      </x:c>
      <x:c r="H206" t="s">
        <x:v>83</x:v>
      </x:c>
      <x:c r="I206" s="6">
        <x:v>27.1336254958019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21.614</x:v>
      </x:c>
      <x:c r="R206" s="8">
        <x:v>139798.578568336</x:v>
      </x:c>
      <x:c r="S206" s="12">
        <x:v>279461.728777188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175569</x:v>
      </x:c>
      <x:c r="B207" s="1">
        <x:v>43201.49375625</x:v>
      </x:c>
      <x:c r="C207" s="6">
        <x:v>3.41809309833333</x:v>
      </x:c>
      <x:c r="D207" s="14" t="s">
        <x:v>77</x:v>
      </x:c>
      <x:c r="E207" s="15">
        <x:v>43194.5305198264</x:v>
      </x:c>
      <x:c r="F207" t="s">
        <x:v>82</x:v>
      </x:c>
      <x:c r="G207" s="6">
        <x:v>185.242307625621</x:v>
      </x:c>
      <x:c r="H207" t="s">
        <x:v>83</x:v>
      </x:c>
      <x:c r="I207" s="6">
        <x:v>27.1395713588608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21.611</x:v>
      </x:c>
      <x:c r="R207" s="8">
        <x:v>139799.265135576</x:v>
      </x:c>
      <x:c r="S207" s="12">
        <x:v>279459.118966554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175580</x:v>
      </x:c>
      <x:c r="B208" s="1">
        <x:v>43201.4937678588</x:v>
      </x:c>
      <x:c r="C208" s="6">
        <x:v>3.434793985</x:v>
      </x:c>
      <x:c r="D208" s="14" t="s">
        <x:v>77</x:v>
      </x:c>
      <x:c r="E208" s="15">
        <x:v>43194.5305198264</x:v>
      </x:c>
      <x:c r="F208" t="s">
        <x:v>82</x:v>
      </x:c>
      <x:c r="G208" s="6">
        <x:v>185.24559157069</x:v>
      </x:c>
      <x:c r="H208" t="s">
        <x:v>83</x:v>
      </x:c>
      <x:c r="I208" s="6">
        <x:v>27.1449166386828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21.609</x:v>
      </x:c>
      <x:c r="R208" s="8">
        <x:v>139798.425431883</x:v>
      </x:c>
      <x:c r="S208" s="12">
        <x:v>279445.499911141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175586</x:v>
      </x:c>
      <x:c r="B209" s="1">
        <x:v>43201.4937796296</x:v>
      </x:c>
      <x:c r="C209" s="6">
        <x:v>3.45172827666667</x:v>
      </x:c>
      <x:c r="D209" s="14" t="s">
        <x:v>77</x:v>
      </x:c>
      <x:c r="E209" s="15">
        <x:v>43194.5305198264</x:v>
      </x:c>
      <x:c r="F209" t="s">
        <x:v>82</x:v>
      </x:c>
      <x:c r="G209" s="6">
        <x:v>185.227111730831</x:v>
      </x:c>
      <x:c r="H209" t="s">
        <x:v>83</x:v>
      </x:c>
      <x:c r="I209" s="6">
        <x:v>27.1453370543109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21.61</x:v>
      </x:c>
      <x:c r="R209" s="8">
        <x:v>139803.998797441</x:v>
      </x:c>
      <x:c r="S209" s="12">
        <x:v>279466.35270908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175601</x:v>
      </x:c>
      <x:c r="B210" s="1">
        <x:v>43201.4937910069</x:v>
      </x:c>
      <x:c r="C210" s="6">
        <x:v>3.46814589333333</x:v>
      </x:c>
      <x:c r="D210" s="14" t="s">
        <x:v>77</x:v>
      </x:c>
      <x:c r="E210" s="15">
        <x:v>43194.5305198264</x:v>
      </x:c>
      <x:c r="F210" t="s">
        <x:v>82</x:v>
      </x:c>
      <x:c r="G210" s="6">
        <x:v>185.256381818775</x:v>
      </x:c>
      <x:c r="H210" t="s">
        <x:v>83</x:v>
      </x:c>
      <x:c r="I210" s="6">
        <x:v>27.1429346800037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21.609</x:v>
      </x:c>
      <x:c r="R210" s="8">
        <x:v>139791.503776661</x:v>
      </x:c>
      <x:c r="S210" s="12">
        <x:v>279455.67517733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175605</x:v>
      </x:c>
      <x:c r="B211" s="1">
        <x:v>43201.4938028588</x:v>
      </x:c>
      <x:c r="C211" s="6">
        <x:v>3.48516353666667</x:v>
      </x:c>
      <x:c r="D211" s="14" t="s">
        <x:v>77</x:v>
      </x:c>
      <x:c r="E211" s="15">
        <x:v>43194.5305198264</x:v>
      </x:c>
      <x:c r="F211" t="s">
        <x:v>82</x:v>
      </x:c>
      <x:c r="G211" s="6">
        <x:v>185.201757028483</x:v>
      </x:c>
      <x:c r="H211" t="s">
        <x:v>83</x:v>
      </x:c>
      <x:c r="I211" s="6">
        <x:v>27.1410728410974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21.613</x:v>
      </x:c>
      <x:c r="R211" s="8">
        <x:v>139794.043527328</x:v>
      </x:c>
      <x:c r="S211" s="12">
        <x:v>279456.838732025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175615</x:v>
      </x:c>
      <x:c r="B212" s="1">
        <x:v>43201.4938141204</x:v>
      </x:c>
      <x:c r="C212" s="6">
        <x:v>3.50141440666667</x:v>
      </x:c>
      <x:c r="D212" s="14" t="s">
        <x:v>77</x:v>
      </x:c>
      <x:c r="E212" s="15">
        <x:v>43194.5305198264</x:v>
      </x:c>
      <x:c r="F212" t="s">
        <x:v>82</x:v>
      </x:c>
      <x:c r="G212" s="6">
        <x:v>185.299882343581</x:v>
      </x:c>
      <x:c r="H212" t="s">
        <x:v>83</x:v>
      </x:c>
      <x:c r="I212" s="6">
        <x:v>27.1379197291776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21.608</x:v>
      </x:c>
      <x:c r="R212" s="8">
        <x:v>139801.423938303</x:v>
      </x:c>
      <x:c r="S212" s="12">
        <x:v>279443.283530751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175628</x:v>
      </x:c>
      <x:c r="B213" s="1">
        <x:v>43201.4938253472</x:v>
      </x:c>
      <x:c r="C213" s="6">
        <x:v>3.517598675</x:v>
      </x:c>
      <x:c r="D213" s="14" t="s">
        <x:v>77</x:v>
      </x:c>
      <x:c r="E213" s="15">
        <x:v>43194.5305198264</x:v>
      </x:c>
      <x:c r="F213" t="s">
        <x:v>82</x:v>
      </x:c>
      <x:c r="G213" s="6">
        <x:v>185.309857154584</x:v>
      </x:c>
      <x:c r="H213" t="s">
        <x:v>83</x:v>
      </x:c>
      <x:c r="I213" s="6">
        <x:v>27.1360879226595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21.608</x:v>
      </x:c>
      <x:c r="R213" s="8">
        <x:v>139798.891800071</x:v>
      </x:c>
      <x:c r="S213" s="12">
        <x:v>279452.459414859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175634</x:v>
      </x:c>
      <x:c r="B214" s="1">
        <x:v>43201.4938371181</x:v>
      </x:c>
      <x:c r="C214" s="6">
        <x:v>3.53454963833333</x:v>
      </x:c>
      <x:c r="D214" s="14" t="s">
        <x:v>77</x:v>
      </x:c>
      <x:c r="E214" s="15">
        <x:v>43194.5305198264</x:v>
      </x:c>
      <x:c r="F214" t="s">
        <x:v>82</x:v>
      </x:c>
      <x:c r="G214" s="6">
        <x:v>185.267311431656</x:v>
      </x:c>
      <x:c r="H214" t="s">
        <x:v>83</x:v>
      </x:c>
      <x:c r="I214" s="6">
        <x:v>27.1320038986137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21.612</x:v>
      </x:c>
      <x:c r="R214" s="8">
        <x:v>139800.839816579</x:v>
      </x:c>
      <x:c r="S214" s="12">
        <x:v>279459.040573843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175647</x:v>
      </x:c>
      <x:c r="B215" s="1">
        <x:v>43201.4938619213</x:v>
      </x:c>
      <x:c r="C215" s="6">
        <x:v>3.570251625</x:v>
      </x:c>
      <x:c r="D215" s="14" t="s">
        <x:v>77</x:v>
      </x:c>
      <x:c r="E215" s="15">
        <x:v>43194.5305198264</x:v>
      </x:c>
      <x:c r="F215" t="s">
        <x:v>82</x:v>
      </x:c>
      <x:c r="G215" s="6">
        <x:v>185.185097380511</x:v>
      </x:c>
      <x:c r="H215" t="s">
        <x:v>83</x:v>
      </x:c>
      <x:c r="I215" s="6">
        <x:v>27.150081748619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21.611</x:v>
      </x:c>
      <x:c r="R215" s="8">
        <x:v>139828.137347791</x:v>
      </x:c>
      <x:c r="S215" s="12">
        <x:v>279501.806120884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175658</x:v>
      </x:c>
      <x:c r="B216" s="1">
        <x:v>43201.4938619213</x:v>
      </x:c>
      <x:c r="C216" s="6">
        <x:v>3.57026828333333</x:v>
      </x:c>
      <x:c r="D216" s="14" t="s">
        <x:v>77</x:v>
      </x:c>
      <x:c r="E216" s="15">
        <x:v>43194.5305198264</x:v>
      </x:c>
      <x:c r="F216" t="s">
        <x:v>82</x:v>
      </x:c>
      <x:c r="G216" s="6">
        <x:v>185.191133622224</x:v>
      </x:c>
      <x:c r="H216" t="s">
        <x:v>83</x:v>
      </x:c>
      <x:c r="I216" s="6">
        <x:v>27.1430247690087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21.613</x:v>
      </x:c>
      <x:c r="R216" s="8">
        <x:v>139782.720033145</x:v>
      </x:c>
      <x:c r="S216" s="12">
        <x:v>279432.432691194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175666</x:v>
      </x:c>
      <x:c r="B217" s="1">
        <x:v>43201.4938719097</x:v>
      </x:c>
      <x:c r="C217" s="6">
        <x:v>3.58461914833333</x:v>
      </x:c>
      <x:c r="D217" s="14" t="s">
        <x:v>77</x:v>
      </x:c>
      <x:c r="E217" s="15">
        <x:v>43194.5305198264</x:v>
      </x:c>
      <x:c r="F217" t="s">
        <x:v>82</x:v>
      </x:c>
      <x:c r="G217" s="6">
        <x:v>185.197011167947</x:v>
      </x:c>
      <x:c r="H217" t="s">
        <x:v>83</x:v>
      </x:c>
      <x:c r="I217" s="6">
        <x:v>27.1389707661551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21.614</x:v>
      </x:c>
      <x:c r="R217" s="8">
        <x:v>139761.833460468</x:v>
      </x:c>
      <x:c r="S217" s="12">
        <x:v>279408.352382535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175674</x:v>
      </x:c>
      <x:c r="B218" s="1">
        <x:v>43201.4938835995</x:v>
      </x:c>
      <x:c r="C218" s="6">
        <x:v>3.60148676</x:v>
      </x:c>
      <x:c r="D218" s="14" t="s">
        <x:v>77</x:v>
      </x:c>
      <x:c r="E218" s="15">
        <x:v>43194.5305198264</x:v>
      </x:c>
      <x:c r="F218" t="s">
        <x:v>82</x:v>
      </x:c>
      <x:c r="G218" s="6">
        <x:v>185.259153532409</x:v>
      </x:c>
      <x:c r="H218" t="s">
        <x:v>83</x:v>
      </x:c>
      <x:c r="I218" s="6">
        <x:v>27.1394512403108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21.61</x:v>
      </x:c>
      <x:c r="R218" s="8">
        <x:v>139784.140589498</x:v>
      </x:c>
      <x:c r="S218" s="12">
        <x:v>279431.345314086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175685</x:v>
      </x:c>
      <x:c r="B219" s="1">
        <x:v>43201.4938952894</x:v>
      </x:c>
      <x:c r="C219" s="6">
        <x:v>3.61828769</x:v>
      </x:c>
      <x:c r="D219" s="14" t="s">
        <x:v>77</x:v>
      </x:c>
      <x:c r="E219" s="15">
        <x:v>43194.5305198264</x:v>
      </x:c>
      <x:c r="F219" t="s">
        <x:v>82</x:v>
      </x:c>
      <x:c r="G219" s="6">
        <x:v>185.305240596715</x:v>
      </x:c>
      <x:c r="H219" t="s">
        <x:v>83</x:v>
      </x:c>
      <x:c r="I219" s="6">
        <x:v>27.1250370455323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21.612</x:v>
      </x:c>
      <x:c r="R219" s="8">
        <x:v>139790.787846396</x:v>
      </x:c>
      <x:c r="S219" s="12">
        <x:v>279451.266554581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175701</x:v>
      </x:c>
      <x:c r="B220" s="1">
        <x:v>43201.4939064005</x:v>
      </x:c>
      <x:c r="C220" s="6">
        <x:v>3.63430529</x:v>
      </x:c>
      <x:c r="D220" s="14" t="s">
        <x:v>77</x:v>
      </x:c>
      <x:c r="E220" s="15">
        <x:v>43194.5305198264</x:v>
      </x:c>
      <x:c r="F220" t="s">
        <x:v>82</x:v>
      </x:c>
      <x:c r="G220" s="6">
        <x:v>185.316705825588</x:v>
      </x:c>
      <x:c r="H220" t="s">
        <x:v>83</x:v>
      </x:c>
      <x:c r="I220" s="6">
        <x:v>27.1288808247541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21.61</x:v>
      </x:c>
      <x:c r="R220" s="8">
        <x:v>139792.804252117</x:v>
      </x:c>
      <x:c r="S220" s="12">
        <x:v>279440.814482894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175711</x:v>
      </x:c>
      <x:c r="B221" s="1">
        <x:v>43201.4939185185</x:v>
      </x:c>
      <x:c r="C221" s="6">
        <x:v>3.65175623333333</x:v>
      </x:c>
      <x:c r="D221" s="14" t="s">
        <x:v>77</x:v>
      </x:c>
      <x:c r="E221" s="15">
        <x:v>43194.5305198264</x:v>
      </x:c>
      <x:c r="F221" t="s">
        <x:v>82</x:v>
      </x:c>
      <x:c r="G221" s="6">
        <x:v>185.270426018273</x:v>
      </x:c>
      <x:c r="H221" t="s">
        <x:v>83</x:v>
      </x:c>
      <x:c r="I221" s="6">
        <x:v>27.1344062650978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21.611</x:v>
      </x:c>
      <x:c r="R221" s="8">
        <x:v>139804.025850571</x:v>
      </x:c>
      <x:c r="S221" s="12">
        <x:v>279456.50137073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175718</x:v>
      </x:c>
      <x:c r="B222" s="1">
        <x:v>43201.4939296296</x:v>
      </x:c>
      <x:c r="C222" s="6">
        <x:v>3.66775715333333</x:v>
      </x:c>
      <x:c r="D222" s="14" t="s">
        <x:v>77</x:v>
      </x:c>
      <x:c r="E222" s="15">
        <x:v>43194.5305198264</x:v>
      </x:c>
      <x:c r="F222" t="s">
        <x:v>82</x:v>
      </x:c>
      <x:c r="G222" s="6">
        <x:v>185.160072828517</x:v>
      </x:c>
      <x:c r="H222" t="s">
        <x:v>83</x:v>
      </x:c>
      <x:c r="I222" s="6">
        <x:v>27.1427845316662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21.615</x:v>
      </x:c>
      <x:c r="R222" s="8">
        <x:v>139798.197341502</x:v>
      </x:c>
      <x:c r="S222" s="12">
        <x:v>279454.035508975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175728</x:v>
      </x:c>
      <x:c r="B223" s="1">
        <x:v>43201.4939420486</x:v>
      </x:c>
      <x:c r="C223" s="6">
        <x:v>3.68562482833333</x:v>
      </x:c>
      <x:c r="D223" s="14" t="s">
        <x:v>77</x:v>
      </x:c>
      <x:c r="E223" s="15">
        <x:v>43194.5305198264</x:v>
      </x:c>
      <x:c r="F223" t="s">
        <x:v>82</x:v>
      </x:c>
      <x:c r="G223" s="6">
        <x:v>185.291534321516</x:v>
      </x:c>
      <x:c r="H223" t="s">
        <x:v>83</x:v>
      </x:c>
      <x:c r="I223" s="6">
        <x:v>27.1364783075715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21.609</x:v>
      </x:c>
      <x:c r="R223" s="8">
        <x:v>139805.367951851</x:v>
      </x:c>
      <x:c r="S223" s="12">
        <x:v>279447.252789255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175738</x:v>
      </x:c>
      <x:c r="B224" s="1">
        <x:v>43201.4939528588</x:v>
      </x:c>
      <x:c r="C224" s="6">
        <x:v>3.701209015</x:v>
      </x:c>
      <x:c r="D224" s="14" t="s">
        <x:v>77</x:v>
      </x:c>
      <x:c r="E224" s="15">
        <x:v>43194.5305198264</x:v>
      </x:c>
      <x:c r="F224" t="s">
        <x:v>82</x:v>
      </x:c>
      <x:c r="G224" s="6">
        <x:v>185.286438954838</x:v>
      </x:c>
      <x:c r="H224" t="s">
        <x:v>83</x:v>
      </x:c>
      <x:c r="I224" s="6">
        <x:v>27.1284904407266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21.612</x:v>
      </x:c>
      <x:c r="R224" s="8">
        <x:v>139790.097764352</x:v>
      </x:c>
      <x:c r="S224" s="12">
        <x:v>279441.83766093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175751</x:v>
      </x:c>
      <x:c r="B225" s="1">
        <x:v>43201.4939649306</x:v>
      </x:c>
      <x:c r="C225" s="6">
        <x:v>3.71859339166667</x:v>
      </x:c>
      <x:c r="D225" s="14" t="s">
        <x:v>77</x:v>
      </x:c>
      <x:c r="E225" s="15">
        <x:v>43194.5305198264</x:v>
      </x:c>
      <x:c r="F225" t="s">
        <x:v>82</x:v>
      </x:c>
      <x:c r="G225" s="6">
        <x:v>185.178227792371</x:v>
      </x:c>
      <x:c r="H225" t="s">
        <x:v>83</x:v>
      </x:c>
      <x:c r="I225" s="6">
        <x:v>27.148370054329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21.612</x:v>
      </x:c>
      <x:c r="R225" s="8">
        <x:v>139801.025473505</x:v>
      </x:c>
      <x:c r="S225" s="12">
        <x:v>279442.0949656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175760</x:v>
      </x:c>
      <x:c r="B226" s="1">
        <x:v>43201.4939757755</x:v>
      </x:c>
      <x:c r="C226" s="6">
        <x:v>3.73417756666667</x:v>
      </x:c>
      <x:c r="D226" s="14" t="s">
        <x:v>77</x:v>
      </x:c>
      <x:c r="E226" s="15">
        <x:v>43194.5305198264</x:v>
      </x:c>
      <x:c r="F226" t="s">
        <x:v>82</x:v>
      </x:c>
      <x:c r="G226" s="6">
        <x:v>185.227595470517</x:v>
      </x:c>
      <x:c r="H226" t="s">
        <x:v>83</x:v>
      </x:c>
      <x:c r="I226" s="6">
        <x:v>27.1422740273697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21.611</x:v>
      </x:c>
      <x:c r="R226" s="8">
        <x:v>139793.735997517</x:v>
      </x:c>
      <x:c r="S226" s="12">
        <x:v>279444.932215678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175770</x:v>
      </x:c>
      <x:c r="B227" s="1">
        <x:v>43201.4939881944</x:v>
      </x:c>
      <x:c r="C227" s="6">
        <x:v>3.75209524166667</x:v>
      </x:c>
      <x:c r="D227" s="14" t="s">
        <x:v>77</x:v>
      </x:c>
      <x:c r="E227" s="15">
        <x:v>43194.5305198264</x:v>
      </x:c>
      <x:c r="F227" t="s">
        <x:v>82</x:v>
      </x:c>
      <x:c r="G227" s="6">
        <x:v>185.184917483117</x:v>
      </x:c>
      <x:c r="H227" t="s">
        <x:v>83</x:v>
      </x:c>
      <x:c r="I227" s="6">
        <x:v>27.1411929597052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21.614</x:v>
      </x:c>
      <x:c r="R227" s="8">
        <x:v>139789.893647202</x:v>
      </x:c>
      <x:c r="S227" s="12">
        <x:v>279445.995827867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175780</x:v>
      </x:c>
      <x:c r="B228" s="1">
        <x:v>43201.493999537</x:v>
      </x:c>
      <x:c r="C228" s="6">
        <x:v>3.76841288333333</x:v>
      </x:c>
      <x:c r="D228" s="14" t="s">
        <x:v>77</x:v>
      </x:c>
      <x:c r="E228" s="15">
        <x:v>43194.5305198264</x:v>
      </x:c>
      <x:c r="F228" t="s">
        <x:v>82</x:v>
      </x:c>
      <x:c r="G228" s="6">
        <x:v>185.244105823</x:v>
      </x:c>
      <x:c r="H228" t="s">
        <x:v>83</x:v>
      </x:c>
      <x:c r="I228" s="6">
        <x:v>27.1392410328599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21.611</x:v>
      </x:c>
      <x:c r="R228" s="8">
        <x:v>139797.360506221</x:v>
      </x:c>
      <x:c r="S228" s="12">
        <x:v>279455.143911174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175788</x:v>
      </x:c>
      <x:c r="B229" s="1">
        <x:v>43201.4940107292</x:v>
      </x:c>
      <x:c r="C229" s="6">
        <x:v>3.78451374333333</x:v>
      </x:c>
      <x:c r="D229" s="14" t="s">
        <x:v>77</x:v>
      </x:c>
      <x:c r="E229" s="15">
        <x:v>43194.5305198264</x:v>
      </x:c>
      <x:c r="F229" t="s">
        <x:v>82</x:v>
      </x:c>
      <x:c r="G229" s="6">
        <x:v>185.266011925534</x:v>
      </x:c>
      <x:c r="H229" t="s">
        <x:v>83</x:v>
      </x:c>
      <x:c r="I229" s="6">
        <x:v>27.1352170641744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21.611</x:v>
      </x:c>
      <x:c r="R229" s="8">
        <x:v>139788.625944343</x:v>
      </x:c>
      <x:c r="S229" s="12">
        <x:v>279445.326459495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175798</x:v>
      </x:c>
      <x:c r="B230" s="1">
        <x:v>43201.4940224884</x:v>
      </x:c>
      <x:c r="C230" s="6">
        <x:v>3.8014814</x:v>
      </x:c>
      <x:c r="D230" s="14" t="s">
        <x:v>77</x:v>
      </x:c>
      <x:c r="E230" s="15">
        <x:v>43194.5305198264</x:v>
      </x:c>
      <x:c r="F230" t="s">
        <x:v>82</x:v>
      </x:c>
      <x:c r="G230" s="6">
        <x:v>185.239052198399</x:v>
      </x:c>
      <x:c r="H230" t="s">
        <x:v>83</x:v>
      </x:c>
      <x:c r="I230" s="6">
        <x:v>27.1461178263312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21.609</x:v>
      </x:c>
      <x:c r="R230" s="8">
        <x:v>139784.843029349</x:v>
      </x:c>
      <x:c r="S230" s="12">
        <x:v>279431.185450028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175806</x:v>
      </x:c>
      <x:c r="B231" s="1">
        <x:v>43201.4940340278</x:v>
      </x:c>
      <x:c r="C231" s="6">
        <x:v>3.81806563833333</x:v>
      </x:c>
      <x:c r="D231" s="14" t="s">
        <x:v>77</x:v>
      </x:c>
      <x:c r="E231" s="15">
        <x:v>43194.5305198264</x:v>
      </x:c>
      <x:c r="F231" t="s">
        <x:v>82</x:v>
      </x:c>
      <x:c r="G231" s="6">
        <x:v>185.234773495371</x:v>
      </x:c>
      <x:c r="H231" t="s">
        <x:v>83</x:v>
      </x:c>
      <x:c r="I231" s="6">
        <x:v>27.1350068569877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21.613</x:v>
      </x:c>
      <x:c r="R231" s="8">
        <x:v>139782.940644575</x:v>
      </x:c>
      <x:c r="S231" s="12">
        <x:v>279440.8257727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175814</x:v>
      </x:c>
      <x:c r="B232" s="1">
        <x:v>43201.4940455208</x:v>
      </x:c>
      <x:c r="C232" s="6">
        <x:v>3.83461661833333</x:v>
      </x:c>
      <x:c r="D232" s="14" t="s">
        <x:v>77</x:v>
      </x:c>
      <x:c r="E232" s="15">
        <x:v>43194.5305198264</x:v>
      </x:c>
      <x:c r="F232" t="s">
        <x:v>82</x:v>
      </x:c>
      <x:c r="G232" s="6">
        <x:v>185.216643515218</x:v>
      </x:c>
      <x:c r="H232" t="s">
        <x:v>83</x:v>
      </x:c>
      <x:c r="I232" s="6">
        <x:v>27.1442860153397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21.611</x:v>
      </x:c>
      <x:c r="R232" s="8">
        <x:v>139788.274467763</x:v>
      </x:c>
      <x:c r="S232" s="12">
        <x:v>279445.836227187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175824</x:v>
      </x:c>
      <x:c r="B233" s="1">
        <x:v>43201.4940570255</x:v>
      </x:c>
      <x:c r="C233" s="6">
        <x:v>3.85120089333333</x:v>
      </x:c>
      <x:c r="D233" s="14" t="s">
        <x:v>77</x:v>
      </x:c>
      <x:c r="E233" s="15">
        <x:v>43194.5305198264</x:v>
      </x:c>
      <x:c r="F233" t="s">
        <x:v>82</x:v>
      </x:c>
      <x:c r="G233" s="6">
        <x:v>185.273385351421</x:v>
      </x:c>
      <x:c r="H233" t="s">
        <x:v>83</x:v>
      </x:c>
      <x:c r="I233" s="6">
        <x:v>27.1398115959737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21.609</x:v>
      </x:c>
      <x:c r="R233" s="8">
        <x:v>139784.997703077</x:v>
      </x:c>
      <x:c r="S233" s="12">
        <x:v>279436.498568503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175841</x:v>
      </x:c>
      <x:c r="B234" s="1">
        <x:v>43201.494068831</x:v>
      </x:c>
      <x:c r="C234" s="6">
        <x:v>3.86816847833333</x:v>
      </x:c>
      <x:c r="D234" s="14" t="s">
        <x:v>77</x:v>
      </x:c>
      <x:c r="E234" s="15">
        <x:v>43194.5305198264</x:v>
      </x:c>
      <x:c r="F234" t="s">
        <x:v>82</x:v>
      </x:c>
      <x:c r="G234" s="6">
        <x:v>185.290208420814</x:v>
      </x:c>
      <x:c r="H234" t="s">
        <x:v>83</x:v>
      </x:c>
      <x:c r="I234" s="6">
        <x:v>27.1307726864566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21.611</x:v>
      </x:c>
      <x:c r="R234" s="8">
        <x:v>139780.784575442</x:v>
      </x:c>
      <x:c r="S234" s="12">
        <x:v>279440.610042295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175846</x:v>
      </x:c>
      <x:c r="B235" s="1">
        <x:v>43201.4940806366</x:v>
      </x:c>
      <x:c r="C235" s="6">
        <x:v>3.88516945166667</x:v>
      </x:c>
      <x:c r="D235" s="14" t="s">
        <x:v>77</x:v>
      </x:c>
      <x:c r="E235" s="15">
        <x:v>43194.5305198264</x:v>
      </x:c>
      <x:c r="F235" t="s">
        <x:v>82</x:v>
      </x:c>
      <x:c r="G235" s="6">
        <x:v>185.281396935564</x:v>
      </x:c>
      <x:c r="H235" t="s">
        <x:v>83</x:v>
      </x:c>
      <x:c r="I235" s="6">
        <x:v>27.1383401439293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21.609</x:v>
      </x:c>
      <x:c r="R235" s="8">
        <x:v>139788.502845442</x:v>
      </x:c>
      <x:c r="S235" s="12">
        <x:v>279436.901225508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175859</x:v>
      </x:c>
      <x:c r="B236" s="1">
        <x:v>43201.4940920139</x:v>
      </x:c>
      <x:c r="C236" s="6">
        <x:v>3.90158707</x:v>
      </x:c>
      <x:c r="D236" s="14" t="s">
        <x:v>77</x:v>
      </x:c>
      <x:c r="E236" s="15">
        <x:v>43194.5305198264</x:v>
      </x:c>
      <x:c r="F236" t="s">
        <x:v>82</x:v>
      </x:c>
      <x:c r="G236" s="6">
        <x:v>185.15141702764</x:v>
      </x:c>
      <x:c r="H236" t="s">
        <x:v>83</x:v>
      </x:c>
      <x:c r="I236" s="6">
        <x:v>27.1473490441158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21.614</x:v>
      </x:c>
      <x:c r="R236" s="8">
        <x:v>139779.858909114</x:v>
      </x:c>
      <x:c r="S236" s="12">
        <x:v>279443.22393057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175870</x:v>
      </x:c>
      <x:c r="B237" s="1">
        <x:v>43201.494103206</x:v>
      </x:c>
      <x:c r="C237" s="6">
        <x:v>3.91768795333333</x:v>
      </x:c>
      <x:c r="D237" s="14" t="s">
        <x:v>77</x:v>
      </x:c>
      <x:c r="E237" s="15">
        <x:v>43194.5305198264</x:v>
      </x:c>
      <x:c r="F237" t="s">
        <x:v>82</x:v>
      </x:c>
      <x:c r="G237" s="6">
        <x:v>185.240999851874</x:v>
      </x:c>
      <x:c r="H237" t="s">
        <x:v>83</x:v>
      </x:c>
      <x:c r="I237" s="6">
        <x:v>27.1398115959737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21.611</x:v>
      </x:c>
      <x:c r="R237" s="8">
        <x:v>139785.572651546</x:v>
      </x:c>
      <x:c r="S237" s="12">
        <x:v>279434.41572706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175877</x:v>
      </x:c>
      <x:c r="B238" s="1">
        <x:v>43201.4941147338</x:v>
      </x:c>
      <x:c r="C238" s="6">
        <x:v>3.934272205</x:v>
      </x:c>
      <x:c r="D238" s="14" t="s">
        <x:v>77</x:v>
      </x:c>
      <x:c r="E238" s="15">
        <x:v>43194.5305198264</x:v>
      </x:c>
      <x:c r="F238" t="s">
        <x:v>82</x:v>
      </x:c>
      <x:c r="G238" s="6">
        <x:v>185.30053642029</x:v>
      </x:c>
      <x:c r="H238" t="s">
        <x:v>83</x:v>
      </x:c>
      <x:c r="I238" s="6">
        <x:v>27.1377996106862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21.608</x:v>
      </x:c>
      <x:c r="R238" s="8">
        <x:v>139785.347268031</x:v>
      </x:c>
      <x:c r="S238" s="12">
        <x:v>279436.59086804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175889</x:v>
      </x:c>
      <x:c r="B239" s="1">
        <x:v>43201.4941266204</x:v>
      </x:c>
      <x:c r="C239" s="6">
        <x:v>3.951389835</x:v>
      </x:c>
      <x:c r="D239" s="14" t="s">
        <x:v>77</x:v>
      </x:c>
      <x:c r="E239" s="15">
        <x:v>43194.5305198264</x:v>
      </x:c>
      <x:c r="F239" t="s">
        <x:v>82</x:v>
      </x:c>
      <x:c r="G239" s="6">
        <x:v>185.193427515133</x:v>
      </x:c>
      <x:c r="H239" t="s">
        <x:v>83</x:v>
      </x:c>
      <x:c r="I239" s="6">
        <x:v>27.1455772918357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21.612</x:v>
      </x:c>
      <x:c r="R239" s="8">
        <x:v>139789.915357842</x:v>
      </x:c>
      <x:c r="S239" s="12">
        <x:v>279440.914478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175897</x:v>
      </x:c>
      <x:c r="B240" s="1">
        <x:v>43201.4941379282</x:v>
      </x:c>
      <x:c r="C240" s="6">
        <x:v>3.96765740833333</x:v>
      </x:c>
      <x:c r="D240" s="14" t="s">
        <x:v>77</x:v>
      </x:c>
      <x:c r="E240" s="15">
        <x:v>43194.5305198264</x:v>
      </x:c>
      <x:c r="F240" t="s">
        <x:v>82</x:v>
      </x:c>
      <x:c r="G240" s="6">
        <x:v>185.187538085443</x:v>
      </x:c>
      <x:c r="H240" t="s">
        <x:v>83</x:v>
      </x:c>
      <x:c r="I240" s="6">
        <x:v>27.1436854217895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21.613</x:v>
      </x:c>
      <x:c r="R240" s="8">
        <x:v>139788.787618368</x:v>
      </x:c>
      <x:c r="S240" s="12">
        <x:v>279429.962616158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175910</x:v>
      </x:c>
      <x:c r="B241" s="1">
        <x:v>43201.4941496528</x:v>
      </x:c>
      <x:c r="C241" s="6">
        <x:v>3.98455838333333</x:v>
      </x:c>
      <x:c r="D241" s="14" t="s">
        <x:v>77</x:v>
      </x:c>
      <x:c r="E241" s="15">
        <x:v>43194.5305198264</x:v>
      </x:c>
      <x:c r="F241" t="s">
        <x:v>82</x:v>
      </x:c>
      <x:c r="G241" s="6">
        <x:v>185.281052780795</x:v>
      </x:c>
      <x:c r="H241" t="s">
        <x:v>83</x:v>
      </x:c>
      <x:c r="I241" s="6">
        <x:v>27.1324543421988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21.611</x:v>
      </x:c>
      <x:c r="R241" s="8">
        <x:v>139790.006963838</x:v>
      </x:c>
      <x:c r="S241" s="12">
        <x:v>279447.184401073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175916</x:v>
      </x:c>
      <x:c r="B242" s="1">
        <x:v>43201.4941611111</x:v>
      </x:c>
      <x:c r="C242" s="6">
        <x:v>4.00105927166667</x:v>
      </x:c>
      <x:c r="D242" s="14" t="s">
        <x:v>77</x:v>
      </x:c>
      <x:c r="E242" s="15">
        <x:v>43194.5305198264</x:v>
      </x:c>
      <x:c r="F242" t="s">
        <x:v>82</x:v>
      </x:c>
      <x:c r="G242" s="6">
        <x:v>185.179851341813</x:v>
      </x:c>
      <x:c r="H242" t="s">
        <x:v>83</x:v>
      </x:c>
      <x:c r="I242" s="6">
        <x:v>27.1421238790626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21.614</x:v>
      </x:c>
      <x:c r="R242" s="8">
        <x:v>139791.608872959</x:v>
      </x:c>
      <x:c r="S242" s="12">
        <x:v>279449.30897411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175931</x:v>
      </x:c>
      <x:c r="B243" s="1">
        <x:v>43201.4941725694</x:v>
      </x:c>
      <x:c r="C243" s="6">
        <x:v>4.01756024</x:v>
      </x:c>
      <x:c r="D243" s="14" t="s">
        <x:v>77</x:v>
      </x:c>
      <x:c r="E243" s="15">
        <x:v>43194.5305198264</x:v>
      </x:c>
      <x:c r="F243" t="s">
        <x:v>82</x:v>
      </x:c>
      <x:c r="G243" s="6">
        <x:v>185.189329992303</x:v>
      </x:c>
      <x:c r="H243" t="s">
        <x:v>83</x:v>
      </x:c>
      <x:c r="I243" s="6">
        <x:v>27.1403821591853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21.614</x:v>
      </x:c>
      <x:c r="R243" s="8">
        <x:v>139789.511494965</x:v>
      </x:c>
      <x:c r="S243" s="12">
        <x:v>279450.448177986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175934</x:v>
      </x:c>
      <x:c r="B244" s="1">
        <x:v>43201.494184375</x:v>
      </x:c>
      <x:c r="C244" s="6">
        <x:v>4.03457783666667</x:v>
      </x:c>
      <x:c r="D244" s="14" t="s">
        <x:v>77</x:v>
      </x:c>
      <x:c r="E244" s="15">
        <x:v>43194.5305198264</x:v>
      </x:c>
      <x:c r="F244" t="s">
        <x:v>82</x:v>
      </x:c>
      <x:c r="G244" s="6">
        <x:v>185.226444383577</x:v>
      </x:c>
      <x:c r="H244" t="s">
        <x:v>83</x:v>
      </x:c>
      <x:c r="I244" s="6">
        <x:v>27.139511299586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21.612</x:v>
      </x:c>
      <x:c r="R244" s="8">
        <x:v>139786.582792795</x:v>
      </x:c>
      <x:c r="S244" s="12">
        <x:v>279432.205006475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175944</x:v>
      </x:c>
      <x:c r="B245" s="1">
        <x:v>43201.4941957176</x:v>
      </x:c>
      <x:c r="C245" s="6">
        <x:v>4.050912115</x:v>
      </x:c>
      <x:c r="D245" s="14" t="s">
        <x:v>77</x:v>
      </x:c>
      <x:c r="E245" s="15">
        <x:v>43194.5305198264</x:v>
      </x:c>
      <x:c r="F245" t="s">
        <x:v>82</x:v>
      </x:c>
      <x:c r="G245" s="6">
        <x:v>185.127887037569</x:v>
      </x:c>
      <x:c r="H245" t="s">
        <x:v>83</x:v>
      </x:c>
      <x:c r="I245" s="6">
        <x:v>27.1516733247945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21.614</x:v>
      </x:c>
      <x:c r="R245" s="8">
        <x:v>139789.843718906</x:v>
      </x:c>
      <x:c r="S245" s="12">
        <x:v>279439.890898217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175960</x:v>
      </x:c>
      <x:c r="B246" s="1">
        <x:v>43201.4942077894</x:v>
      </x:c>
      <x:c r="C246" s="6">
        <x:v>4.06829644666667</x:v>
      </x:c>
      <x:c r="D246" s="14" t="s">
        <x:v>77</x:v>
      </x:c>
      <x:c r="E246" s="15">
        <x:v>43194.5305198264</x:v>
      </x:c>
      <x:c r="F246" t="s">
        <x:v>82</x:v>
      </x:c>
      <x:c r="G246" s="6">
        <x:v>185.141130337436</x:v>
      </x:c>
      <x:c r="H246" t="s">
        <x:v>83</x:v>
      </x:c>
      <x:c r="I246" s="6">
        <x:v>27.1551868069469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21.612</x:v>
      </x:c>
      <x:c r="R246" s="8">
        <x:v>139786.783613894</x:v>
      </x:c>
      <x:c r="S246" s="12">
        <x:v>279433.242613076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175970</x:v>
      </x:c>
      <x:c r="B247" s="1">
        <x:v>43201.4942189815</x:v>
      </x:c>
      <x:c r="C247" s="6">
        <x:v>4.08439738666667</x:v>
      </x:c>
      <x:c r="D247" s="14" t="s">
        <x:v>77</x:v>
      </x:c>
      <x:c r="E247" s="15">
        <x:v>43194.5305198264</x:v>
      </x:c>
      <x:c r="F247" t="s">
        <x:v>82</x:v>
      </x:c>
      <x:c r="G247" s="6">
        <x:v>185.174779761092</x:v>
      </x:c>
      <x:c r="H247" t="s">
        <x:v>83</x:v>
      </x:c>
      <x:c r="I247" s="6">
        <x:v>27.1400818627462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21.615</x:v>
      </x:c>
      <x:c r="R247" s="8">
        <x:v>139783.752279745</x:v>
      </x:c>
      <x:c r="S247" s="12">
        <x:v>279430.284828923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175978</x:v>
      </x:c>
      <x:c r="B248" s="1">
        <x:v>43201.4942309838</x:v>
      </x:c>
      <x:c r="C248" s="6">
        <x:v>4.10166500333333</x:v>
      </x:c>
      <x:c r="D248" s="14" t="s">
        <x:v>77</x:v>
      </x:c>
      <x:c r="E248" s="15">
        <x:v>43194.5305198264</x:v>
      </x:c>
      <x:c r="F248" t="s">
        <x:v>82</x:v>
      </x:c>
      <x:c r="G248" s="6">
        <x:v>185.217937952247</x:v>
      </x:c>
      <x:c r="H248" t="s">
        <x:v>83</x:v>
      </x:c>
      <x:c r="I248" s="6">
        <x:v>27.1380999069215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21.613</x:v>
      </x:c>
      <x:c r="R248" s="8">
        <x:v>139783.851218281</x:v>
      </x:c>
      <x:c r="S248" s="12">
        <x:v>279451.323903511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175988</x:v>
      </x:c>
      <x:c r="B249" s="1">
        <x:v>43201.4942420486</x:v>
      </x:c>
      <x:c r="C249" s="6">
        <x:v>4.11763254666667</x:v>
      </x:c>
      <x:c r="D249" s="14" t="s">
        <x:v>77</x:v>
      </x:c>
      <x:c r="E249" s="15">
        <x:v>43194.5305198264</x:v>
      </x:c>
      <x:c r="F249" t="s">
        <x:v>82</x:v>
      </x:c>
      <x:c r="G249" s="6">
        <x:v>185.25764972433</x:v>
      </x:c>
      <x:c r="H249" t="s">
        <x:v>83</x:v>
      </x:c>
      <x:c r="I249" s="6">
        <x:v>27.1278297909362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21.614</x:v>
      </x:c>
      <x:c r="R249" s="8">
        <x:v>139779.869688972</x:v>
      </x:c>
      <x:c r="S249" s="12">
        <x:v>279454.43339073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176001</x:v>
      </x:c>
      <x:c r="B250" s="1">
        <x:v>43201.4942539352</x:v>
      </x:c>
      <x:c r="C250" s="6">
        <x:v>4.13475017666667</x:v>
      </x:c>
      <x:c r="D250" s="14" t="s">
        <x:v>77</x:v>
      </x:c>
      <x:c r="E250" s="15">
        <x:v>43194.5305198264</x:v>
      </x:c>
      <x:c r="F250" t="s">
        <x:v>82</x:v>
      </x:c>
      <x:c r="G250" s="6">
        <x:v>185.126579865163</x:v>
      </x:c>
      <x:c r="H250" t="s">
        <x:v>83</x:v>
      </x:c>
      <x:c r="I250" s="6">
        <x:v>27.1519135627732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21.614</x:v>
      </x:c>
      <x:c r="R250" s="8">
        <x:v>139782.338072221</x:v>
      </x:c>
      <x:c r="S250" s="12">
        <x:v>279449.214958037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176004</x:v>
      </x:c>
      <x:c r="B251" s="1">
        <x:v>43201.4942653588</x:v>
      </x:c>
      <x:c r="C251" s="6">
        <x:v>4.15121777166667</x:v>
      </x:c>
      <x:c r="D251" s="14" t="s">
        <x:v>77</x:v>
      </x:c>
      <x:c r="E251" s="15">
        <x:v>43194.5305198264</x:v>
      </x:c>
      <x:c r="F251" t="s">
        <x:v>82</x:v>
      </x:c>
      <x:c r="G251" s="6">
        <x:v>185.163024108167</x:v>
      </x:c>
      <x:c r="H251" t="s">
        <x:v>83</x:v>
      </x:c>
      <x:c r="I251" s="6">
        <x:v>27.1481898760335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21.613</x:v>
      </x:c>
      <x:c r="R251" s="8">
        <x:v>139783.830057496</x:v>
      </x:c>
      <x:c r="S251" s="12">
        <x:v>279432.361064215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176014</x:v>
      </x:c>
      <x:c r="B252" s="1">
        <x:v>43201.4942766551</x:v>
      </x:c>
      <x:c r="C252" s="6">
        <x:v>4.16746868666667</x:v>
      </x:c>
      <x:c r="D252" s="14" t="s">
        <x:v>77</x:v>
      </x:c>
      <x:c r="E252" s="15">
        <x:v>43194.5305198264</x:v>
      </x:c>
      <x:c r="F252" t="s">
        <x:v>82</x:v>
      </x:c>
      <x:c r="G252" s="6">
        <x:v>185.239528612619</x:v>
      </x:c>
      <x:c r="H252" t="s">
        <x:v>83</x:v>
      </x:c>
      <x:c r="I252" s="6">
        <x:v>27.1400818627462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21.611</x:v>
      </x:c>
      <x:c r="R252" s="8">
        <x:v>139771.753364303</x:v>
      </x:c>
      <x:c r="S252" s="12">
        <x:v>279430.779969702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176026</x:v>
      </x:c>
      <x:c r="B253" s="1">
        <x:v>43201.4942886227</x:v>
      </x:c>
      <x:c r="C253" s="6">
        <x:v>4.18471967833333</x:v>
      </x:c>
      <x:c r="D253" s="14" t="s">
        <x:v>77</x:v>
      </x:c>
      <x:c r="E253" s="15">
        <x:v>43194.5305198264</x:v>
      </x:c>
      <x:c r="F253" t="s">
        <x:v>82</x:v>
      </x:c>
      <x:c r="G253" s="6">
        <x:v>185.301633822039</x:v>
      </x:c>
      <x:c r="H253" t="s">
        <x:v>83</x:v>
      </x:c>
      <x:c r="I253" s="6">
        <x:v>27.122724774214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21.613</x:v>
      </x:c>
      <x:c r="R253" s="8">
        <x:v>139776.882159048</x:v>
      </x:c>
      <x:c r="S253" s="12">
        <x:v>279442.987239722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176035</x:v>
      </x:c>
      <x:c r="B254" s="1">
        <x:v>43201.4943003472</x:v>
      </x:c>
      <x:c r="C254" s="6">
        <x:v>4.20158727833333</x:v>
      </x:c>
      <x:c r="D254" s="14" t="s">
        <x:v>77</x:v>
      </x:c>
      <x:c r="E254" s="15">
        <x:v>43194.5305198264</x:v>
      </x:c>
      <x:c r="F254" t="s">
        <x:v>82</x:v>
      </x:c>
      <x:c r="G254" s="6">
        <x:v>185.203724500034</x:v>
      </x:c>
      <x:c r="H254" t="s">
        <x:v>83</x:v>
      </x:c>
      <x:c r="I254" s="6">
        <x:v>27.1436854217895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21.612</x:v>
      </x:c>
      <x:c r="R254" s="8">
        <x:v>139774.761827014</x:v>
      </x:c>
      <x:c r="S254" s="12">
        <x:v>279430.732684144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176052</x:v>
      </x:c>
      <x:c r="B255" s="1">
        <x:v>43201.4943117708</x:v>
      </x:c>
      <x:c r="C255" s="6">
        <x:v>4.21803823666667</x:v>
      </x:c>
      <x:c r="D255" s="14" t="s">
        <x:v>77</x:v>
      </x:c>
      <x:c r="E255" s="15">
        <x:v>43194.5305198264</x:v>
      </x:c>
      <x:c r="F255" t="s">
        <x:v>82</x:v>
      </x:c>
      <x:c r="G255" s="6">
        <x:v>185.190970187883</x:v>
      </x:c>
      <x:c r="H255" t="s">
        <x:v>83</x:v>
      </x:c>
      <x:c r="I255" s="6">
        <x:v>27.1430547986774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21.613</x:v>
      </x:c>
      <x:c r="R255" s="8">
        <x:v>139785.760473657</x:v>
      </x:c>
      <x:c r="S255" s="12">
        <x:v>279424.665021255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176056</x:v>
      </x:c>
      <x:c r="B256" s="1">
        <x:v>43201.4943231134</x:v>
      </x:c>
      <x:c r="C256" s="6">
        <x:v>4.23432249166667</x:v>
      </x:c>
      <x:c r="D256" s="14" t="s">
        <x:v>77</x:v>
      </x:c>
      <x:c r="E256" s="15">
        <x:v>43194.5305198264</x:v>
      </x:c>
      <x:c r="F256" t="s">
        <x:v>82</x:v>
      </x:c>
      <x:c r="G256" s="6">
        <x:v>185.171669302497</x:v>
      </x:c>
      <x:c r="H256" t="s">
        <x:v>83</x:v>
      </x:c>
      <x:c r="I256" s="6">
        <x:v>27.1376794921998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21.616</x:v>
      </x:c>
      <x:c r="R256" s="8">
        <x:v>139778.515816947</x:v>
      </x:c>
      <x:c r="S256" s="12">
        <x:v>279422.508076963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176065</x:v>
      </x:c>
      <x:c r="B257" s="1">
        <x:v>43201.4943346065</x:v>
      </x:c>
      <x:c r="C257" s="6">
        <x:v>4.25089013166667</x:v>
      </x:c>
      <x:c r="D257" s="14" t="s">
        <x:v>77</x:v>
      </x:c>
      <x:c r="E257" s="15">
        <x:v>43194.5305198264</x:v>
      </x:c>
      <x:c r="F257" t="s">
        <x:v>82</x:v>
      </x:c>
      <x:c r="G257" s="6">
        <x:v>185.242129100231</x:v>
      </x:c>
      <x:c r="H257" t="s">
        <x:v>83</x:v>
      </x:c>
      <x:c r="I257" s="6">
        <x:v>27.133655525387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21.613</x:v>
      </x:c>
      <x:c r="R257" s="8">
        <x:v>139782.463371363</x:v>
      </x:c>
      <x:c r="S257" s="12">
        <x:v>279434.977248849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176081</x:v>
      </x:c>
      <x:c r="B258" s="1">
        <x:v>43201.4943463773</x:v>
      </x:c>
      <x:c r="C258" s="6">
        <x:v>4.26787439833333</x:v>
      </x:c>
      <x:c r="D258" s="14" t="s">
        <x:v>77</x:v>
      </x:c>
      <x:c r="E258" s="15">
        <x:v>43194.5305198264</x:v>
      </x:c>
      <x:c r="F258" t="s">
        <x:v>82</x:v>
      </x:c>
      <x:c r="G258" s="6">
        <x:v>185.231660402172</x:v>
      </x:c>
      <x:c r="H258" t="s">
        <x:v>83</x:v>
      </x:c>
      <x:c r="I258" s="6">
        <x:v>27.1326044900734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21.614</x:v>
      </x:c>
      <x:c r="R258" s="8">
        <x:v>139776.142668304</x:v>
      </x:c>
      <x:c r="S258" s="12">
        <x:v>279433.190873919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176086</x:v>
      </x:c>
      <x:c r="B259" s="1">
        <x:v>43201.4943581829</x:v>
      </x:c>
      <x:c r="C259" s="6">
        <x:v>4.28485869</x:v>
      </x:c>
      <x:c r="D259" s="14" t="s">
        <x:v>77</x:v>
      </x:c>
      <x:c r="E259" s="15">
        <x:v>43194.5305198264</x:v>
      </x:c>
      <x:c r="F259" t="s">
        <x:v>82</x:v>
      </x:c>
      <x:c r="G259" s="6">
        <x:v>185.271071455165</x:v>
      </x:c>
      <x:c r="H259" t="s">
        <x:v>83</x:v>
      </x:c>
      <x:c r="I259" s="6">
        <x:v>27.1313132185678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21.612</x:v>
      </x:c>
      <x:c r="R259" s="8">
        <x:v>139784.731735723</x:v>
      </x:c>
      <x:c r="S259" s="12">
        <x:v>279440.968490094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176095</x:v>
      </x:c>
      <x:c r="B260" s="1">
        <x:v>43201.4943695255</x:v>
      </x:c>
      <x:c r="C260" s="6">
        <x:v>4.30115964</x:v>
      </x:c>
      <x:c r="D260" s="14" t="s">
        <x:v>77</x:v>
      </x:c>
      <x:c r="E260" s="15">
        <x:v>43194.5305198264</x:v>
      </x:c>
      <x:c r="F260" t="s">
        <x:v>82</x:v>
      </x:c>
      <x:c r="G260" s="6">
        <x:v>185.270408846959</x:v>
      </x:c>
      <x:c r="H260" t="s">
        <x:v>83</x:v>
      </x:c>
      <x:c r="I260" s="6">
        <x:v>27.1284604111879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21.613</x:v>
      </x:c>
      <x:c r="R260" s="8">
        <x:v>139772.448413548</x:v>
      </x:c>
      <x:c r="S260" s="12">
        <x:v>279432.639547164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176111</x:v>
      </x:c>
      <x:c r="B261" s="1">
        <x:v>43201.4943808218</x:v>
      </x:c>
      <x:c r="C261" s="6">
        <x:v>4.31746050833333</x:v>
      </x:c>
      <x:c r="D261" s="14" t="s">
        <x:v>77</x:v>
      </x:c>
      <x:c r="E261" s="15">
        <x:v>43194.5305198264</x:v>
      </x:c>
      <x:c r="F261" t="s">
        <x:v>82</x:v>
      </x:c>
      <x:c r="G261" s="6">
        <x:v>185.249304994803</x:v>
      </x:c>
      <x:c r="H261" t="s">
        <x:v>83</x:v>
      </x:c>
      <x:c r="I261" s="6">
        <x:v>27.1263883736628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21.615</x:v>
      </x:c>
      <x:c r="R261" s="8">
        <x:v>139778.588554923</x:v>
      </x:c>
      <x:c r="S261" s="12">
        <x:v>279423.710080554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176121</x:v>
      </x:c>
      <x:c r="B262" s="1">
        <x:v>43201.4943927893</x:v>
      </x:c>
      <x:c r="C262" s="6">
        <x:v>4.33469481833333</x:v>
      </x:c>
      <x:c r="D262" s="14" t="s">
        <x:v>77</x:v>
      </x:c>
      <x:c r="E262" s="15">
        <x:v>43194.5305198264</x:v>
      </x:c>
      <x:c r="F262" t="s">
        <x:v>82</x:v>
      </x:c>
      <x:c r="G262" s="6">
        <x:v>185.236081146433</x:v>
      </x:c>
      <x:c r="H262" t="s">
        <x:v>83</x:v>
      </x:c>
      <x:c r="I262" s="6">
        <x:v>27.1347666202191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21.613</x:v>
      </x:c>
      <x:c r="R262" s="8">
        <x:v>139776.545448624</x:v>
      </x:c>
      <x:c r="S262" s="12">
        <x:v>279435.317405965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176131</x:v>
      </x:c>
      <x:c r="B263" s="1">
        <x:v>43201.4944047801</x:v>
      </x:c>
      <x:c r="C263" s="6">
        <x:v>4.35194576333333</x:v>
      </x:c>
      <x:c r="D263" s="14" t="s">
        <x:v>77</x:v>
      </x:c>
      <x:c r="E263" s="15">
        <x:v>43194.5305198264</x:v>
      </x:c>
      <x:c r="F263" t="s">
        <x:v>82</x:v>
      </x:c>
      <x:c r="G263" s="6">
        <x:v>185.261753214794</x:v>
      </x:c>
      <x:c r="H263" t="s">
        <x:v>83</x:v>
      </x:c>
      <x:c r="I263" s="6">
        <x:v>27.1330249041589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21.612</x:v>
      </x:c>
      <x:c r="R263" s="8">
        <x:v>139774.092692381</x:v>
      </x:c>
      <x:c r="S263" s="12">
        <x:v>279424.736713558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176135</x:v>
      </x:c>
      <x:c r="B264" s="1">
        <x:v>43201.4944160532</x:v>
      </x:c>
      <x:c r="C264" s="6">
        <x:v>4.36818009</x:v>
      </x:c>
      <x:c r="D264" s="14" t="s">
        <x:v>77</x:v>
      </x:c>
      <x:c r="E264" s="15">
        <x:v>43194.5305198264</x:v>
      </x:c>
      <x:c r="F264" t="s">
        <x:v>82</x:v>
      </x:c>
      <x:c r="G264" s="6">
        <x:v>185.150767803557</x:v>
      </x:c>
      <x:c r="H264" t="s">
        <x:v>83</x:v>
      </x:c>
      <x:c r="I264" s="6">
        <x:v>27.1504421054228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21.613</x:v>
      </x:c>
      <x:c r="R264" s="8">
        <x:v>139772.799826581</x:v>
      </x:c>
      <x:c r="S264" s="12">
        <x:v>279423.181590102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176150</x:v>
      </x:c>
      <x:c r="B265" s="1">
        <x:v>43201.4944271991</x:v>
      </x:c>
      <x:c r="C265" s="6">
        <x:v>4.38424763166667</x:v>
      </x:c>
      <x:c r="D265" s="14" t="s">
        <x:v>77</x:v>
      </x:c>
      <x:c r="E265" s="15">
        <x:v>43194.5305198264</x:v>
      </x:c>
      <x:c r="F265" t="s">
        <x:v>82</x:v>
      </x:c>
      <x:c r="G265" s="6">
        <x:v>185.213688339678</x:v>
      </x:c>
      <x:c r="H265" t="s">
        <x:v>83</x:v>
      </x:c>
      <x:c r="I265" s="6">
        <x:v>27.1388806772579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21.613</x:v>
      </x:c>
      <x:c r="R265" s="8">
        <x:v>139778.520815853</x:v>
      </x:c>
      <x:c r="S265" s="12">
        <x:v>279435.317338131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176161</x:v>
      </x:c>
      <x:c r="B266" s="1">
        <x:v>43201.4944387384</x:v>
      </x:c>
      <x:c r="C266" s="6">
        <x:v>4.40084853</x:v>
      </x:c>
      <x:c r="D266" s="14" t="s">
        <x:v>77</x:v>
      </x:c>
      <x:c r="E266" s="15">
        <x:v>43194.5305198264</x:v>
      </x:c>
      <x:c r="F266" t="s">
        <x:v>82</x:v>
      </x:c>
      <x:c r="G266" s="6">
        <x:v>185.186878591007</x:v>
      </x:c>
      <x:c r="H266" t="s">
        <x:v>83</x:v>
      </x:c>
      <x:c r="I266" s="6">
        <x:v>27.1408326038945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21.614</x:v>
      </x:c>
      <x:c r="R266" s="8">
        <x:v>139772.704880101</x:v>
      </x:c>
      <x:c r="S266" s="12">
        <x:v>279426.963173694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176168</x:v>
      </x:c>
      <x:c r="B267" s="1">
        <x:v>43201.4944507755</x:v>
      </x:c>
      <x:c r="C267" s="6">
        <x:v>4.41818285</x:v>
      </x:c>
      <x:c r="D267" s="14" t="s">
        <x:v>77</x:v>
      </x:c>
      <x:c r="E267" s="15">
        <x:v>43194.5305198264</x:v>
      </x:c>
      <x:c r="F267" t="s">
        <x:v>82</x:v>
      </x:c>
      <x:c r="G267" s="6">
        <x:v>185.182629538678</x:v>
      </x:c>
      <x:c r="H267" t="s">
        <x:v>83</x:v>
      </x:c>
      <x:c r="I267" s="6">
        <x:v>27.1416133748671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21.614</x:v>
      </x:c>
      <x:c r="R267" s="8">
        <x:v>139777.292840892</x:v>
      </x:c>
      <x:c r="S267" s="12">
        <x:v>279432.433979724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176182</x:v>
      </x:c>
      <x:c r="B268" s="1">
        <x:v>43201.494461956</x:v>
      </x:c>
      <x:c r="C268" s="6">
        <x:v>4.43428379166667</x:v>
      </x:c>
      <x:c r="D268" s="14" t="s">
        <x:v>77</x:v>
      </x:c>
      <x:c r="E268" s="15">
        <x:v>43194.5305198264</x:v>
      </x:c>
      <x:c r="F268" t="s">
        <x:v>82</x:v>
      </x:c>
      <x:c r="G268" s="6">
        <x:v>185.199317284964</x:v>
      </x:c>
      <x:c r="H268" t="s">
        <x:v>83</x:v>
      </x:c>
      <x:c r="I268" s="6">
        <x:v>27.1474691629483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21.611</x:v>
      </x:c>
      <x:c r="R268" s="8">
        <x:v>139775.794049962</x:v>
      </x:c>
      <x:c r="S268" s="12">
        <x:v>279430.304980039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176184</x:v>
      </x:c>
      <x:c r="B269" s="1">
        <x:v>43201.4944735764</x:v>
      </x:c>
      <x:c r="C269" s="6">
        <x:v>4.45101804</x:v>
      </x:c>
      <x:c r="D269" s="14" t="s">
        <x:v>77</x:v>
      </x:c>
      <x:c r="E269" s="15">
        <x:v>43194.5305198264</x:v>
      </x:c>
      <x:c r="F269" t="s">
        <x:v>82</x:v>
      </x:c>
      <x:c r="G269" s="6">
        <x:v>185.145207561489</x:v>
      </x:c>
      <x:c r="H269" t="s">
        <x:v>83</x:v>
      </x:c>
      <x:c r="I269" s="6">
        <x:v>27.1484901731983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21.614</x:v>
      </x:c>
      <x:c r="R269" s="8">
        <x:v>139771.351804133</x:v>
      </x:c>
      <x:c r="S269" s="12">
        <x:v>279424.618241334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176197</x:v>
      </x:c>
      <x:c r="B270" s="1">
        <x:v>43201.4944852199</x:v>
      </x:c>
      <x:c r="C270" s="6">
        <x:v>4.467785675</x:v>
      </x:c>
      <x:c r="D270" s="14" t="s">
        <x:v>77</x:v>
      </x:c>
      <x:c r="E270" s="15">
        <x:v>43194.5305198264</x:v>
      </x:c>
      <x:c r="F270" t="s">
        <x:v>82</x:v>
      </x:c>
      <x:c r="G270" s="6">
        <x:v>185.22856222382</x:v>
      </x:c>
      <x:c r="H270" t="s">
        <x:v>83</x:v>
      </x:c>
      <x:c r="I270" s="6">
        <x:v>27.1361479818743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21.613</x:v>
      </x:c>
      <x:c r="R270" s="8">
        <x:v>139774.835037487</x:v>
      </x:c>
      <x:c r="S270" s="12">
        <x:v>279424.785288497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176210</x:v>
      </x:c>
      <x:c r="B271" s="1">
        <x:v>43201.4944971875</x:v>
      </x:c>
      <x:c r="C271" s="6">
        <x:v>4.485019985</x:v>
      </x:c>
      <x:c r="D271" s="14" t="s">
        <x:v>77</x:v>
      </x:c>
      <x:c r="E271" s="15">
        <x:v>43194.5305198264</x:v>
      </x:c>
      <x:c r="F271" t="s">
        <x:v>82</x:v>
      </x:c>
      <x:c r="G271" s="6">
        <x:v>185.195049999675</x:v>
      </x:c>
      <x:c r="H271" t="s">
        <x:v>83</x:v>
      </x:c>
      <x:c r="I271" s="6">
        <x:v>27.1393311217657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21.614</x:v>
      </x:c>
      <x:c r="R271" s="8">
        <x:v>139764.920056337</x:v>
      </x:c>
      <x:c r="S271" s="12">
        <x:v>279422.100681152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176221</x:v>
      </x:c>
      <x:c r="B272" s="1">
        <x:v>43201.4945081829</x:v>
      </x:c>
      <x:c r="C272" s="6">
        <x:v>4.50085420333333</x:v>
      </x:c>
      <x:c r="D272" s="14" t="s">
        <x:v>77</x:v>
      </x:c>
      <x:c r="E272" s="15">
        <x:v>43194.5305198264</x:v>
      </x:c>
      <x:c r="F272" t="s">
        <x:v>82</x:v>
      </x:c>
      <x:c r="G272" s="6">
        <x:v>185.10842211345</x:v>
      </x:c>
      <x:c r="H272" t="s">
        <x:v>83</x:v>
      </x:c>
      <x:c r="I272" s="6">
        <x:v>27.1374092256215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21.62</x:v>
      </x:c>
      <x:c r="R272" s="8">
        <x:v>139767.343812465</x:v>
      </x:c>
      <x:c r="S272" s="12">
        <x:v>279435.902358854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176225</x:v>
      </x:c>
      <x:c r="B273" s="1">
        <x:v>43201.4945198727</x:v>
      </x:c>
      <x:c r="C273" s="6">
        <x:v>4.51770512</x:v>
      </x:c>
      <x:c r="D273" s="14" t="s">
        <x:v>77</x:v>
      </x:c>
      <x:c r="E273" s="15">
        <x:v>43194.5305198264</x:v>
      </x:c>
      <x:c r="F273" t="s">
        <x:v>82</x:v>
      </x:c>
      <x:c r="G273" s="6">
        <x:v>185.233465849508</x:v>
      </x:c>
      <x:c r="H273" t="s">
        <x:v>83</x:v>
      </x:c>
      <x:c r="I273" s="6">
        <x:v>27.1352470937736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21.613</x:v>
      </x:c>
      <x:c r="R273" s="8">
        <x:v>139771.041413601</x:v>
      </x:c>
      <x:c r="S273" s="12">
        <x:v>279423.973684516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176238</x:v>
      </x:c>
      <x:c r="B274" s="1">
        <x:v>43201.4945315162</x:v>
      </x:c>
      <x:c r="C274" s="6">
        <x:v>4.53445610833333</x:v>
      </x:c>
      <x:c r="D274" s="14" t="s">
        <x:v>77</x:v>
      </x:c>
      <x:c r="E274" s="15">
        <x:v>43194.5305198264</x:v>
      </x:c>
      <x:c r="F274" t="s">
        <x:v>82</x:v>
      </x:c>
      <x:c r="G274" s="6">
        <x:v>185.136052918217</x:v>
      </x:c>
      <x:c r="H274" t="s">
        <x:v>83</x:v>
      </x:c>
      <x:c r="I274" s="6">
        <x:v>27.1471988955814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21.615</x:v>
      </x:c>
      <x:c r="R274" s="8">
        <x:v>139774.646999231</x:v>
      </x:c>
      <x:c r="S274" s="12">
        <x:v>279427.417624631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176247</x:v>
      </x:c>
      <x:c r="B275" s="1">
        <x:v>43201.4945431366</x:v>
      </x:c>
      <x:c r="C275" s="6">
        <x:v>4.55117371</x:v>
      </x:c>
      <x:c r="D275" s="14" t="s">
        <x:v>77</x:v>
      </x:c>
      <x:c r="E275" s="15">
        <x:v>43194.5305198264</x:v>
      </x:c>
      <x:c r="F275" t="s">
        <x:v>82</x:v>
      </x:c>
      <x:c r="G275" s="6">
        <x:v>185.220219213613</x:v>
      </x:c>
      <x:c r="H275" t="s">
        <x:v>83</x:v>
      </x:c>
      <x:c r="I275" s="6">
        <x:v>27.1347065610294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21.614</x:v>
      </x:c>
      <x:c r="R275" s="8">
        <x:v>139767.864366983</x:v>
      </x:c>
      <x:c r="S275" s="12">
        <x:v>279420.13731992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176259</x:v>
      </x:c>
      <x:c r="B276" s="1">
        <x:v>43201.4945546644</x:v>
      </x:c>
      <x:c r="C276" s="6">
        <x:v>4.56779130166667</x:v>
      </x:c>
      <x:c r="D276" s="14" t="s">
        <x:v>77</x:v>
      </x:c>
      <x:c r="E276" s="15">
        <x:v>43194.5305198264</x:v>
      </x:c>
      <x:c r="F276" t="s">
        <x:v>82</x:v>
      </x:c>
      <x:c r="G276" s="6">
        <x:v>185.238525306418</x:v>
      </x:c>
      <x:c r="H276" t="s">
        <x:v>83</x:v>
      </x:c>
      <x:c r="I276" s="6">
        <x:v>27.131343248132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21.614</x:v>
      </x:c>
      <x:c r="R276" s="8">
        <x:v>139772.46569333</x:v>
      </x:c>
      <x:c r="S276" s="12">
        <x:v>279413.444308538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176265</x:v>
      </x:c>
      <x:c r="B277" s="1">
        <x:v>43201.4945665162</x:v>
      </x:c>
      <x:c r="C277" s="6">
        <x:v>4.58482565</x:v>
      </x:c>
      <x:c r="D277" s="14" t="s">
        <x:v>77</x:v>
      </x:c>
      <x:c r="E277" s="15">
        <x:v>43194.5305198264</x:v>
      </x:c>
      <x:c r="F277" t="s">
        <x:v>82</x:v>
      </x:c>
      <x:c r="G277" s="6">
        <x:v>185.194056734142</x:v>
      </x:c>
      <x:c r="H277" t="s">
        <x:v>83</x:v>
      </x:c>
      <x:c r="I277" s="6">
        <x:v>27.133565436633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21.616</x:v>
      </x:c>
      <x:c r="R277" s="8">
        <x:v>139775.379109703</x:v>
      </x:c>
      <x:c r="S277" s="12">
        <x:v>279422.415162132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176280</x:v>
      </x:c>
      <x:c r="B278" s="1">
        <x:v>43201.4945782755</x:v>
      </x:c>
      <x:c r="C278" s="6">
        <x:v>4.60180992833333</x:v>
      </x:c>
      <x:c r="D278" s="14" t="s">
        <x:v>77</x:v>
      </x:c>
      <x:c r="E278" s="15">
        <x:v>43194.5305198264</x:v>
      </x:c>
      <x:c r="F278" t="s">
        <x:v>82</x:v>
      </x:c>
      <x:c r="G278" s="6">
        <x:v>185.254862377875</x:v>
      </x:c>
      <x:c r="H278" t="s">
        <x:v>83</x:v>
      </x:c>
      <x:c r="I278" s="6">
        <x:v>27.1253673701358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21.615</x:v>
      </x:c>
      <x:c r="R278" s="8">
        <x:v>139777.65542498</x:v>
      </x:c>
      <x:c r="S278" s="12">
        <x:v>279422.590907015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176289</x:v>
      </x:c>
      <x:c r="B279" s="1">
        <x:v>43201.4945897338</x:v>
      </x:c>
      <x:c r="C279" s="6">
        <x:v>4.61827747666667</x:v>
      </x:c>
      <x:c r="D279" s="14" t="s">
        <x:v>77</x:v>
      </x:c>
      <x:c r="E279" s="15">
        <x:v>43194.5305198264</x:v>
      </x:c>
      <x:c r="F279" t="s">
        <x:v>82</x:v>
      </x:c>
      <x:c r="G279" s="6">
        <x:v>185.230033303851</x:v>
      </x:c>
      <x:c r="H279" t="s">
        <x:v>83</x:v>
      </x:c>
      <x:c r="I279" s="6">
        <x:v>27.1358777154187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21.613</x:v>
      </x:c>
      <x:c r="R279" s="8">
        <x:v>139775.476956577</x:v>
      </x:c>
      <x:c r="S279" s="12">
        <x:v>279429.066650468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176296</x:v>
      </x:c>
      <x:c r="B280" s="1">
        <x:v>43201.4946012384</x:v>
      </x:c>
      <x:c r="C280" s="6">
        <x:v>4.63487849</x:v>
      </x:c>
      <x:c r="D280" s="14" t="s">
        <x:v>77</x:v>
      </x:c>
      <x:c r="E280" s="15">
        <x:v>43194.5305198264</x:v>
      </x:c>
      <x:c r="F280" t="s">
        <x:v>82</x:v>
      </x:c>
      <x:c r="G280" s="6">
        <x:v>185.256358564735</x:v>
      </x:c>
      <x:c r="H280" t="s">
        <x:v>83</x:v>
      </x:c>
      <x:c r="I280" s="6">
        <x:v>27.1340158804273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21.612</x:v>
      </x:c>
      <x:c r="R280" s="8">
        <x:v>139771.842149505</x:v>
      </x:c>
      <x:c r="S280" s="12">
        <x:v>279420.811062216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176310</x:v>
      </x:c>
      <x:c r="B281" s="1">
        <x:v>43201.4946126968</x:v>
      </x:c>
      <x:c r="C281" s="6">
        <x:v>4.65132935666667</x:v>
      </x:c>
      <x:c r="D281" s="14" t="s">
        <x:v>77</x:v>
      </x:c>
      <x:c r="E281" s="15">
        <x:v>43194.5305198264</x:v>
      </x:c>
      <x:c r="F281" t="s">
        <x:v>82</x:v>
      </x:c>
      <x:c r="G281" s="6">
        <x:v>185.161696227003</x:v>
      </x:c>
      <x:c r="H281" t="s">
        <x:v>83</x:v>
      </x:c>
      <x:c r="I281" s="6">
        <x:v>27.1365383667926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21.617</x:v>
      </x:c>
      <x:c r="R281" s="8">
        <x:v>139776.054149583</x:v>
      </x:c>
      <x:c r="S281" s="12">
        <x:v>279431.815074613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176315</x:v>
      </x:c>
      <x:c r="B282" s="1">
        <x:v>43201.4946239583</x:v>
      </x:c>
      <x:c r="C282" s="6">
        <x:v>4.66756364833333</x:v>
      </x:c>
      <x:c r="D282" s="14" t="s">
        <x:v>77</x:v>
      </x:c>
      <x:c r="E282" s="15">
        <x:v>43194.5305198264</x:v>
      </x:c>
      <x:c r="F282" t="s">
        <x:v>82</x:v>
      </x:c>
      <x:c r="G282" s="6">
        <x:v>185.230352817618</x:v>
      </x:c>
      <x:c r="H282" t="s">
        <x:v>83</x:v>
      </x:c>
      <x:c r="I282" s="6">
        <x:v>27.1328447266869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21.614</x:v>
      </x:c>
      <x:c r="R282" s="8">
        <x:v>139770.347539088</x:v>
      </x:c>
      <x:c r="S282" s="12">
        <x:v>279416.969105259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176324</x:v>
      </x:c>
      <x:c r="B283" s="1">
        <x:v>43201.4946355324</x:v>
      </x:c>
      <x:c r="C283" s="6">
        <x:v>4.68426456833333</x:v>
      </x:c>
      <x:c r="D283" s="14" t="s">
        <x:v>77</x:v>
      </x:c>
      <x:c r="E283" s="15">
        <x:v>43194.5305198264</x:v>
      </x:c>
      <x:c r="F283" t="s">
        <x:v>82</x:v>
      </x:c>
      <x:c r="G283" s="6">
        <x:v>185.126245473265</x:v>
      </x:c>
      <x:c r="H283" t="s">
        <x:v>83</x:v>
      </x:c>
      <x:c r="I283" s="6">
        <x:v>27.1460277372425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21.616</x:v>
      </x:c>
      <x:c r="R283" s="8">
        <x:v>139763.740805211</x:v>
      </x:c>
      <x:c r="S283" s="12">
        <x:v>279420.902489951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176337</x:v>
      </x:c>
      <x:c r="B284" s="1">
        <x:v>43201.4946471065</x:v>
      </x:c>
      <x:c r="C284" s="6">
        <x:v>4.70089880666667</x:v>
      </x:c>
      <x:c r="D284" s="14" t="s">
        <x:v>77</x:v>
      </x:c>
      <x:c r="E284" s="15">
        <x:v>43194.5305198264</x:v>
      </x:c>
      <x:c r="F284" t="s">
        <x:v>82</x:v>
      </x:c>
      <x:c r="G284" s="6">
        <x:v>185.104516145306</x:v>
      </x:c>
      <x:c r="H284" t="s">
        <x:v>83</x:v>
      </x:c>
      <x:c r="I284" s="6">
        <x:v>27.1500216891559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21.616</x:v>
      </x:c>
      <x:c r="R284" s="8">
        <x:v>139765.069753047</x:v>
      </x:c>
      <x:c r="S284" s="12">
        <x:v>279422.217077178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176347</x:v>
      </x:c>
      <x:c r="B285" s="1">
        <x:v>43201.4946590625</x:v>
      </x:c>
      <x:c r="C285" s="6">
        <x:v>4.71814981</x:v>
      </x:c>
      <x:c r="D285" s="14" t="s">
        <x:v>77</x:v>
      </x:c>
      <x:c r="E285" s="15">
        <x:v>43194.5305198264</x:v>
      </x:c>
      <x:c r="F285" t="s">
        <x:v>82</x:v>
      </x:c>
      <x:c r="G285" s="6">
        <x:v>185.161374863665</x:v>
      </x:c>
      <x:c r="H285" t="s">
        <x:v>83</x:v>
      </x:c>
      <x:c r="I285" s="6">
        <x:v>27.1395713588608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21.616</x:v>
      </x:c>
      <x:c r="R285" s="8">
        <x:v>139771.42397166</x:v>
      </x:c>
      <x:c r="S285" s="12">
        <x:v>279418.33052864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176358</x:v>
      </x:c>
      <x:c r="B286" s="1">
        <x:v>43201.4946705208</x:v>
      </x:c>
      <x:c r="C286" s="6">
        <x:v>4.73465080333333</x:v>
      </x:c>
      <x:c r="D286" s="14" t="s">
        <x:v>77</x:v>
      </x:c>
      <x:c r="E286" s="15">
        <x:v>43194.5305198264</x:v>
      </x:c>
      <x:c r="F286" t="s">
        <x:v>82</x:v>
      </x:c>
      <x:c r="G286" s="6">
        <x:v>185.174774037758</x:v>
      </x:c>
      <x:c r="H286" t="s">
        <x:v>83</x:v>
      </x:c>
      <x:c r="I286" s="6">
        <x:v>27.137108929448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21.616</x:v>
      </x:c>
      <x:c r="R286" s="8">
        <x:v>139759.912115124</x:v>
      </x:c>
      <x:c r="S286" s="12">
        <x:v>279407.297052933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176365</x:v>
      </x:c>
      <x:c r="B287" s="1">
        <x:v>43201.4946820255</x:v>
      </x:c>
      <x:c r="C287" s="6">
        <x:v>4.75118500833333</x:v>
      </x:c>
      <x:c r="D287" s="14" t="s">
        <x:v>77</x:v>
      </x:c>
      <x:c r="E287" s="15">
        <x:v>43194.5305198264</x:v>
      </x:c>
      <x:c r="F287" t="s">
        <x:v>82</x:v>
      </x:c>
      <x:c r="G287" s="6">
        <x:v>185.157769265785</x:v>
      </x:c>
      <x:c r="H287" t="s">
        <x:v>83</x:v>
      </x:c>
      <x:c r="I287" s="6">
        <x:v>27.1342861467324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21.618</x:v>
      </x:c>
      <x:c r="R287" s="8">
        <x:v>139771.563842273</x:v>
      </x:c>
      <x:c r="S287" s="12">
        <x:v>279410.577845533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176382</x:v>
      </x:c>
      <x:c r="B288" s="1">
        <x:v>43201.494693831</x:v>
      </x:c>
      <x:c r="C288" s="6">
        <x:v>4.76816927666667</x:v>
      </x:c>
      <x:c r="D288" s="14" t="s">
        <x:v>77</x:v>
      </x:c>
      <x:c r="E288" s="15">
        <x:v>43194.5305198264</x:v>
      </x:c>
      <x:c r="F288" t="s">
        <x:v>82</x:v>
      </x:c>
      <x:c r="G288" s="6">
        <x:v>185.175602380196</x:v>
      </x:c>
      <x:c r="H288" t="s">
        <x:v>83</x:v>
      </x:c>
      <x:c r="I288" s="6">
        <x:v>27.1429046503354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21.614</x:v>
      </x:c>
      <x:c r="R288" s="8">
        <x:v>139769.683169931</x:v>
      </x:c>
      <x:c r="S288" s="12">
        <x:v>279413.020989899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176388</x:v>
      </x:c>
      <x:c r="B289" s="1">
        <x:v>43201.4947055208</x:v>
      </x:c>
      <x:c r="C289" s="6">
        <x:v>4.78502028666667</x:v>
      </x:c>
      <x:c r="D289" s="14" t="s">
        <x:v>77</x:v>
      </x:c>
      <x:c r="E289" s="15">
        <x:v>43194.5305198264</x:v>
      </x:c>
      <x:c r="F289" t="s">
        <x:v>82</x:v>
      </x:c>
      <x:c r="G289" s="6">
        <x:v>185.191617983321</x:v>
      </x:c>
      <x:c r="H289" t="s">
        <x:v>83</x:v>
      </x:c>
      <x:c r="I289" s="6">
        <x:v>27.139961744178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21.614</x:v>
      </x:c>
      <x:c r="R289" s="8">
        <x:v>139771.474748219</x:v>
      </x:c>
      <x:c r="S289" s="12">
        <x:v>279423.524793707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176395</x:v>
      </x:c>
      <x:c r="B290" s="1">
        <x:v>43201.4947170949</x:v>
      </x:c>
      <x:c r="C290" s="6">
        <x:v>4.80165453666667</x:v>
      </x:c>
      <x:c r="D290" s="14" t="s">
        <x:v>77</x:v>
      </x:c>
      <x:c r="E290" s="15">
        <x:v>43194.5305198264</x:v>
      </x:c>
      <x:c r="F290" t="s">
        <x:v>82</x:v>
      </x:c>
      <x:c r="G290" s="6">
        <x:v>185.215969730676</x:v>
      </x:c>
      <x:c r="H290" t="s">
        <x:v>83</x:v>
      </x:c>
      <x:c r="I290" s="6">
        <x:v>27.1354873305768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21.614</x:v>
      </x:c>
      <x:c r="R290" s="8">
        <x:v>139766.617797516</x:v>
      </x:c>
      <x:c r="S290" s="12">
        <x:v>279421.585455841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176412</x:v>
      </x:c>
      <x:c r="B291" s="1">
        <x:v>43201.4947282755</x:v>
      </x:c>
      <x:c r="C291" s="6">
        <x:v>4.81777213666667</x:v>
      </x:c>
      <x:c r="D291" s="14" t="s">
        <x:v>77</x:v>
      </x:c>
      <x:c r="E291" s="15">
        <x:v>43194.5305198264</x:v>
      </x:c>
      <x:c r="F291" t="s">
        <x:v>82</x:v>
      </x:c>
      <x:c r="G291" s="6">
        <x:v>185.213838028963</x:v>
      </x:c>
      <x:c r="H291" t="s">
        <x:v>83</x:v>
      </x:c>
      <x:c r="I291" s="6">
        <x:v>27.1329047858435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21.615</x:v>
      </x:c>
      <x:c r="R291" s="8">
        <x:v>139765.000598147</x:v>
      </x:c>
      <x:c r="S291" s="12">
        <x:v>279425.11882795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176415</x:v>
      </x:c>
      <x:c r="B292" s="1">
        <x:v>43201.4947397801</x:v>
      </x:c>
      <x:c r="C292" s="6">
        <x:v>4.83437304666667</x:v>
      </x:c>
      <x:c r="D292" s="14" t="s">
        <x:v>77</x:v>
      </x:c>
      <x:c r="E292" s="15">
        <x:v>43194.5305198264</x:v>
      </x:c>
      <x:c r="F292" t="s">
        <x:v>82</x:v>
      </x:c>
      <x:c r="G292" s="6">
        <x:v>185.182792962755</x:v>
      </x:c>
      <x:c r="H292" t="s">
        <x:v>83</x:v>
      </x:c>
      <x:c r="I292" s="6">
        <x:v>27.1415833452106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21.614</x:v>
      </x:c>
      <x:c r="R292" s="8">
        <x:v>139763.667190492</x:v>
      </x:c>
      <x:c r="S292" s="12">
        <x:v>279411.526469962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176433</x:v>
      </x:c>
      <x:c r="B293" s="1">
        <x:v>43201.4947511921</x:v>
      </x:c>
      <x:c r="C293" s="6">
        <x:v>4.85080731166667</x:v>
      </x:c>
      <x:c r="D293" s="14" t="s">
        <x:v>77</x:v>
      </x:c>
      <x:c r="E293" s="15">
        <x:v>43194.5305198264</x:v>
      </x:c>
      <x:c r="F293" t="s">
        <x:v>82</x:v>
      </x:c>
      <x:c r="G293" s="6">
        <x:v>185.120527090074</x:v>
      </x:c>
      <x:c r="H293" t="s">
        <x:v>83</x:v>
      </x:c>
      <x:c r="I293" s="6">
        <x:v>27.1470787767585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21.616</x:v>
      </x:c>
      <x:c r="R293" s="8">
        <x:v>139768.949715163</x:v>
      </x:c>
      <x:c r="S293" s="12">
        <x:v>279408.625937526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176436</x:v>
      </x:c>
      <x:c r="B294" s="1">
        <x:v>43201.4947630787</x:v>
      </x:c>
      <x:c r="C294" s="6">
        <x:v>4.86789162333333</x:v>
      </x:c>
      <x:c r="D294" s="14" t="s">
        <x:v>77</x:v>
      </x:c>
      <x:c r="E294" s="15">
        <x:v>43194.5305198264</x:v>
      </x:c>
      <x:c r="F294" t="s">
        <x:v>82</x:v>
      </x:c>
      <x:c r="G294" s="6">
        <x:v>185.092426763845</x:v>
      </x:c>
      <x:c r="H294" t="s">
        <x:v>83</x:v>
      </x:c>
      <x:c r="I294" s="6">
        <x:v>27.152243890022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21.616</x:v>
      </x:c>
      <x:c r="R294" s="8">
        <x:v>139774.470138928</x:v>
      </x:c>
      <x:c r="S294" s="12">
        <x:v>279414.966720911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176448</x:v>
      </x:c>
      <x:c r="B295" s="1">
        <x:v>43201.4947746528</x:v>
      </x:c>
      <x:c r="C295" s="6">
        <x:v>4.88459256666667</x:v>
      </x:c>
      <x:c r="D295" s="14" t="s">
        <x:v>77</x:v>
      </x:c>
      <x:c r="E295" s="15">
        <x:v>43194.5305198264</x:v>
      </x:c>
      <x:c r="F295" t="s">
        <x:v>82</x:v>
      </x:c>
      <x:c r="G295" s="6">
        <x:v>185.177709353897</x:v>
      </x:c>
      <x:c r="H295" t="s">
        <x:v>83</x:v>
      </x:c>
      <x:c r="I295" s="6">
        <x:v>27.1335954662172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21.617</x:v>
      </x:c>
      <x:c r="R295" s="8">
        <x:v>139773.061786183</x:v>
      </x:c>
      <x:c r="S295" s="12">
        <x:v>279414.196531493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176456</x:v>
      </x:c>
      <x:c r="B296" s="1">
        <x:v>43201.4947864583</x:v>
      </x:c>
      <x:c r="C296" s="6">
        <x:v>4.90159352833333</x:v>
      </x:c>
      <x:c r="D296" s="14" t="s">
        <x:v>77</x:v>
      </x:c>
      <x:c r="E296" s="15">
        <x:v>43194.5305198264</x:v>
      </x:c>
      <x:c r="F296" t="s">
        <x:v>82</x:v>
      </x:c>
      <x:c r="G296" s="6">
        <x:v>185.246207631163</x:v>
      </x:c>
      <x:c r="H296" t="s">
        <x:v>83</x:v>
      </x:c>
      <x:c r="I296" s="6">
        <x:v>27.1299318589017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21.614</x:v>
      </x:c>
      <x:c r="R296" s="8">
        <x:v>139778.10464275</x:v>
      </x:c>
      <x:c r="S296" s="12">
        <x:v>279425.824692162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176464</x:v>
      </x:c>
      <x:c r="B297" s="1">
        <x:v>43201.4947976852</x:v>
      </x:c>
      <x:c r="C297" s="6">
        <x:v>4.91772771666667</x:v>
      </x:c>
      <x:c r="D297" s="14" t="s">
        <x:v>77</x:v>
      </x:c>
      <x:c r="E297" s="15">
        <x:v>43194.5305198264</x:v>
      </x:c>
      <x:c r="F297" t="s">
        <x:v>82</x:v>
      </x:c>
      <x:c r="G297" s="6">
        <x:v>185.185225988579</x:v>
      </x:c>
      <x:c r="H297" t="s">
        <x:v>83</x:v>
      </x:c>
      <x:c r="I297" s="6">
        <x:v>27.1322141056121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21.617</x:v>
      </x:c>
      <x:c r="R297" s="8">
        <x:v>139763.950310043</x:v>
      </x:c>
      <x:c r="S297" s="12">
        <x:v>279418.022397371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176480</x:v>
      </x:c>
      <x:c r="B298" s="1">
        <x:v>43201.4948094907</x:v>
      </x:c>
      <x:c r="C298" s="6">
        <x:v>4.93476204166667</x:v>
      </x:c>
      <x:c r="D298" s="14" t="s">
        <x:v>77</x:v>
      </x:c>
      <x:c r="E298" s="15">
        <x:v>43194.5305198264</x:v>
      </x:c>
      <x:c r="F298" t="s">
        <x:v>82</x:v>
      </x:c>
      <x:c r="G298" s="6">
        <x:v>185.205339600942</x:v>
      </x:c>
      <x:c r="H298" t="s">
        <x:v>83</x:v>
      </x:c>
      <x:c r="I298" s="6">
        <x:v>27.1344663242821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21.615</x:v>
      </x:c>
      <x:c r="R298" s="8">
        <x:v>139775.416792145</x:v>
      </x:c>
      <x:c r="S298" s="12">
        <x:v>279431.681169289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176486</x:v>
      </x:c>
      <x:c r="B299" s="1">
        <x:v>43201.4948209143</x:v>
      </x:c>
      <x:c r="C299" s="6">
        <x:v>4.951162955</x:v>
      </x:c>
      <x:c r="D299" s="14" t="s">
        <x:v>77</x:v>
      </x:c>
      <x:c r="E299" s="15">
        <x:v>43194.5305198264</x:v>
      </x:c>
      <x:c r="F299" t="s">
        <x:v>82</x:v>
      </x:c>
      <x:c r="G299" s="6">
        <x:v>185.186533246942</x:v>
      </x:c>
      <x:c r="H299" t="s">
        <x:v>83</x:v>
      </x:c>
      <x:c r="I299" s="6">
        <x:v>27.1319738690431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21.617</x:v>
      </x:c>
      <x:c r="R299" s="8">
        <x:v>139765.525900947</x:v>
      </x:c>
      <x:c r="S299" s="12">
        <x:v>279416.7103415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176496</x:v>
      </x:c>
      <x:c r="B300" s="1">
        <x:v>43201.4948323727</x:v>
      </x:c>
      <x:c r="C300" s="6">
        <x:v>4.96768057166667</x:v>
      </x:c>
      <x:c r="D300" s="14" t="s">
        <x:v>77</x:v>
      </x:c>
      <x:c r="E300" s="15">
        <x:v>43194.5305198264</x:v>
      </x:c>
      <x:c r="F300" t="s">
        <x:v>82</x:v>
      </x:c>
      <x:c r="G300" s="6">
        <x:v>185.255042671199</x:v>
      </x:c>
      <x:c r="H300" t="s">
        <x:v>83</x:v>
      </x:c>
      <x:c r="I300" s="6">
        <x:v>27.1312831890041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21.613</x:v>
      </x:c>
      <x:c r="R300" s="8">
        <x:v>139766.513877228</x:v>
      </x:c>
      <x:c r="S300" s="12">
        <x:v>279416.827612123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176506</x:v>
      </x:c>
      <x:c r="B301" s="1">
        <x:v>43201.4948441782</x:v>
      </x:c>
      <x:c r="C301" s="6">
        <x:v>4.98466482666667</x:v>
      </x:c>
      <x:c r="D301" s="14" t="s">
        <x:v>77</x:v>
      </x:c>
      <x:c r="E301" s="15">
        <x:v>43194.5305198264</x:v>
      </x:c>
      <x:c r="F301" t="s">
        <x:v>82</x:v>
      </x:c>
      <x:c r="G301" s="6">
        <x:v>185.196671424108</x:v>
      </x:c>
      <x:c r="H301" t="s">
        <x:v>83</x:v>
      </x:c>
      <x:c r="I301" s="6">
        <x:v>27.1330849633191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21.616</x:v>
      </x:c>
      <x:c r="R301" s="8">
        <x:v>139768.974982316</x:v>
      </x:c>
      <x:c r="S301" s="12">
        <x:v>279409.593349061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176520</x:v>
      </x:c>
      <x:c r="B302" s="1">
        <x:v>43201.4948558681</x:v>
      </x:c>
      <x:c r="C302" s="6">
        <x:v>5.001532485</x:v>
      </x:c>
      <x:c r="D302" s="14" t="s">
        <x:v>77</x:v>
      </x:c>
      <x:c r="E302" s="15">
        <x:v>43194.5305198264</x:v>
      </x:c>
      <x:c r="F302" t="s">
        <x:v>82</x:v>
      </x:c>
      <x:c r="G302" s="6">
        <x:v>185.133442578138</x:v>
      </x:c>
      <x:c r="H302" t="s">
        <x:v>83</x:v>
      </x:c>
      <x:c r="I302" s="6">
        <x:v>27.1506523135768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21.614</x:v>
      </x:c>
      <x:c r="R302" s="8">
        <x:v>139762.926750792</x:v>
      </x:c>
      <x:c r="S302" s="12">
        <x:v>279407.079386721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176532</x:v>
      </x:c>
      <x:c r="B303" s="1">
        <x:v>43201.4948672106</x:v>
      </x:c>
      <x:c r="C303" s="6">
        <x:v>5.01788342166667</x:v>
      </x:c>
      <x:c r="D303" s="14" t="s">
        <x:v>77</x:v>
      </x:c>
      <x:c r="E303" s="15">
        <x:v>43194.5305198264</x:v>
      </x:c>
      <x:c r="F303" t="s">
        <x:v>82</x:v>
      </x:c>
      <x:c r="G303" s="6">
        <x:v>185.113835205852</x:v>
      </x:c>
      <x:c r="H303" t="s">
        <x:v>83</x:v>
      </x:c>
      <x:c r="I303" s="6">
        <x:v>27.1542558839678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21.614</x:v>
      </x:c>
      <x:c r="R303" s="8">
        <x:v>139769.09240077</x:v>
      </x:c>
      <x:c r="S303" s="12">
        <x:v>279412.265543419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176542</x:v>
      </x:c>
      <x:c r="B304" s="1">
        <x:v>43201.4948786227</x:v>
      </x:c>
      <x:c r="C304" s="6">
        <x:v>5.03428432333333</x:v>
      </x:c>
      <x:c r="D304" s="14" t="s">
        <x:v>77</x:v>
      </x:c>
      <x:c r="E304" s="15">
        <x:v>43194.5305198264</x:v>
      </x:c>
      <x:c r="F304" t="s">
        <x:v>82</x:v>
      </x:c>
      <x:c r="G304" s="6">
        <x:v>185.193409486042</x:v>
      </x:c>
      <x:c r="H304" t="s">
        <x:v>83</x:v>
      </x:c>
      <x:c r="I304" s="6">
        <x:v>27.1366584852385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21.615</x:v>
      </x:c>
      <x:c r="R304" s="8">
        <x:v>139770.906846033</x:v>
      </x:c>
      <x:c r="S304" s="12">
        <x:v>279407.887884311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176550</x:v>
      </x:c>
      <x:c r="B305" s="1">
        <x:v>43201.4948902778</x:v>
      </x:c>
      <x:c r="C305" s="6">
        <x:v>5.05108529833333</x:v>
      </x:c>
      <x:c r="D305" s="14" t="s">
        <x:v>77</x:v>
      </x:c>
      <x:c r="E305" s="15">
        <x:v>43194.5305198264</x:v>
      </x:c>
      <x:c r="F305" t="s">
        <x:v>82</x:v>
      </x:c>
      <x:c r="G305" s="6">
        <x:v>185.173303370033</x:v>
      </x:c>
      <x:c r="H305" t="s">
        <x:v>83</x:v>
      </x:c>
      <x:c r="I305" s="6">
        <x:v>27.1373791960027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21.616</x:v>
      </x:c>
      <x:c r="R305" s="8">
        <x:v>139763.956206984</x:v>
      </x:c>
      <x:c r="S305" s="12">
        <x:v>279417.797468192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176560</x:v>
      </x:c>
      <x:c r="B306" s="1">
        <x:v>43201.4949021181</x:v>
      </x:c>
      <x:c r="C306" s="6">
        <x:v>5.0681196</x:v>
      </x:c>
      <x:c r="D306" s="14" t="s">
        <x:v>77</x:v>
      </x:c>
      <x:c r="E306" s="15">
        <x:v>43194.5305198264</x:v>
      </x:c>
      <x:c r="F306" t="s">
        <x:v>82</x:v>
      </x:c>
      <x:c r="G306" s="6">
        <x:v>185.179851341813</x:v>
      </x:c>
      <x:c r="H306" t="s">
        <x:v>83</x:v>
      </x:c>
      <x:c r="I306" s="6">
        <x:v>27.1421238790626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21.614</x:v>
      </x:c>
      <x:c r="R306" s="8">
        <x:v>139773.310345756</x:v>
      </x:c>
      <x:c r="S306" s="12">
        <x:v>279415.856235525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176571</x:v>
      </x:c>
      <x:c r="B307" s="1">
        <x:v>43201.4949133912</x:v>
      </x:c>
      <x:c r="C307" s="6">
        <x:v>5.08435382333333</x:v>
      </x:c>
      <x:c r="D307" s="14" t="s">
        <x:v>77</x:v>
      </x:c>
      <x:c r="E307" s="15">
        <x:v>43194.5305198264</x:v>
      </x:c>
      <x:c r="F307" t="s">
        <x:v>82</x:v>
      </x:c>
      <x:c r="G307" s="6">
        <x:v>185.215465120273</x:v>
      </x:c>
      <x:c r="H307" t="s">
        <x:v>83</x:v>
      </x:c>
      <x:c r="I307" s="6">
        <x:v>27.1296315633981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21.616</x:v>
      </x:c>
      <x:c r="R307" s="8">
        <x:v>139768.334924867</x:v>
      </x:c>
      <x:c r="S307" s="12">
        <x:v>279411.189445182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176575</x:v>
      </x:c>
      <x:c r="B308" s="1">
        <x:v>43201.4949251505</x:v>
      </x:c>
      <x:c r="C308" s="6">
        <x:v>5.10128809166667</x:v>
      </x:c>
      <x:c r="D308" s="14" t="s">
        <x:v>77</x:v>
      </x:c>
      <x:c r="E308" s="15">
        <x:v>43194.5305198264</x:v>
      </x:c>
      <x:c r="F308" t="s">
        <x:v>82</x:v>
      </x:c>
      <x:c r="G308" s="6">
        <x:v>185.141272451738</x:v>
      </x:c>
      <x:c r="H308" t="s">
        <x:v>83</x:v>
      </x:c>
      <x:c r="I308" s="6">
        <x:v>27.1402920702508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21.617</x:v>
      </x:c>
      <x:c r="R308" s="8">
        <x:v>139759.739529638</x:v>
      </x:c>
      <x:c r="S308" s="12">
        <x:v>279409.763030668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176588</x:v>
      </x:c>
      <x:c r="B309" s="1">
        <x:v>43201.4949369213</x:v>
      </x:c>
      <x:c r="C309" s="6">
        <x:v>5.11825574666667</x:v>
      </x:c>
      <x:c r="D309" s="14" t="s">
        <x:v>77</x:v>
      </x:c>
      <x:c r="E309" s="15">
        <x:v>43194.5305198264</x:v>
      </x:c>
      <x:c r="F309" t="s">
        <x:v>82</x:v>
      </x:c>
      <x:c r="G309" s="6">
        <x:v>185.194226603392</x:v>
      </x:c>
      <x:c r="H309" t="s">
        <x:v>83</x:v>
      </x:c>
      <x:c r="I309" s="6">
        <x:v>27.1365083371825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21.615</x:v>
      </x:c>
      <x:c r="R309" s="8">
        <x:v>139771.039697072</x:v>
      </x:c>
      <x:c r="S309" s="12">
        <x:v>279423.287065258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176597</x:v>
      </x:c>
      <x:c r="B310" s="1">
        <x:v>43201.4949480324</x:v>
      </x:c>
      <x:c r="C310" s="6">
        <x:v>5.13422330333333</x:v>
      </x:c>
      <x:c r="D310" s="14" t="s">
        <x:v>77</x:v>
      </x:c>
      <x:c r="E310" s="15">
        <x:v>43194.5305198264</x:v>
      </x:c>
      <x:c r="F310" t="s">
        <x:v>82</x:v>
      </x:c>
      <x:c r="G310" s="6">
        <x:v>185.132767205704</x:v>
      </x:c>
      <x:c r="H310" t="s">
        <x:v>83</x:v>
      </x:c>
      <x:c r="I310" s="6">
        <x:v>27.1359077450234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21.619</x:v>
      </x:c>
      <x:c r="R310" s="8">
        <x:v>139760.66062017</x:v>
      </x:c>
      <x:c r="S310" s="12">
        <x:v>279412.96175588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176604</x:v>
      </x:c>
      <x:c r="B311" s="1">
        <x:v>43201.4949601042</x:v>
      </x:c>
      <x:c r="C311" s="6">
        <x:v>5.15162428</x:v>
      </x:c>
      <x:c r="D311" s="14" t="s">
        <x:v>77</x:v>
      </x:c>
      <x:c r="E311" s="15">
        <x:v>43194.5305198264</x:v>
      </x:c>
      <x:c r="F311" t="s">
        <x:v>82</x:v>
      </x:c>
      <x:c r="G311" s="6">
        <x:v>185.150917350846</x:v>
      </x:c>
      <x:c r="H311" t="s">
        <x:v>83</x:v>
      </x:c>
      <x:c r="I311" s="6">
        <x:v>27.1414932562438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21.616</x:v>
      </x:c>
      <x:c r="R311" s="8">
        <x:v>139762.850064027</x:v>
      </x:c>
      <x:c r="S311" s="12">
        <x:v>279413.489822257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176616</x:v>
      </x:c>
      <x:c r="B312" s="1">
        <x:v>43201.4949714931</x:v>
      </x:c>
      <x:c r="C312" s="6">
        <x:v>5.16800852333333</x:v>
      </x:c>
      <x:c r="D312" s="14" t="s">
        <x:v>77</x:v>
      </x:c>
      <x:c r="E312" s="15">
        <x:v>43194.5305198264</x:v>
      </x:c>
      <x:c r="F312" t="s">
        <x:v>82</x:v>
      </x:c>
      <x:c r="G312" s="6">
        <x:v>185.091110833335</x:v>
      </x:c>
      <x:c r="H312" t="s">
        <x:v>83</x:v>
      </x:c>
      <x:c r="I312" s="6">
        <x:v>27.1435653030926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21.619</x:v>
      </x:c>
      <x:c r="R312" s="8">
        <x:v>139756.030829682</x:v>
      </x:c>
      <x:c r="S312" s="12">
        <x:v>279410.425727207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176630</x:v>
      </x:c>
      <x:c r="B313" s="1">
        <x:v>43201.4949831829</x:v>
      </x:c>
      <x:c r="C313" s="6">
        <x:v>5.18484282833333</x:v>
      </x:c>
      <x:c r="D313" s="14" t="s">
        <x:v>77</x:v>
      </x:c>
      <x:c r="E313" s="15">
        <x:v>43194.5305198264</x:v>
      </x:c>
      <x:c r="F313" t="s">
        <x:v>82</x:v>
      </x:c>
      <x:c r="G313" s="6">
        <x:v>185.18703604036</x:v>
      </x:c>
      <x:c r="H313" t="s">
        <x:v>83</x:v>
      </x:c>
      <x:c r="I313" s="6">
        <x:v>27.1378296403091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21.615</x:v>
      </x:c>
      <x:c r="R313" s="8">
        <x:v>139773.141838772</x:v>
      </x:c>
      <x:c r="S313" s="12">
        <x:v>279422.182380003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176637</x:v>
      </x:c>
      <x:c r="B314" s="1">
        <x:v>43201.4949944097</x:v>
      </x:c>
      <x:c r="C314" s="6">
        <x:v>5.20099375666667</x:v>
      </x:c>
      <x:c r="D314" s="14" t="s">
        <x:v>77</x:v>
      </x:c>
      <x:c r="E314" s="15">
        <x:v>43194.5305198264</x:v>
      </x:c>
      <x:c r="F314" t="s">
        <x:v>82</x:v>
      </x:c>
      <x:c r="G314" s="6">
        <x:v>185.210398887677</x:v>
      </x:c>
      <x:c r="H314" t="s">
        <x:v>83</x:v>
      </x:c>
      <x:c r="I314" s="6">
        <x:v>27.1305624795482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21.616</x:v>
      </x:c>
      <x:c r="R314" s="8">
        <x:v>139764.674162926</x:v>
      </x:c>
      <x:c r="S314" s="12">
        <x:v>279408.500457172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176644</x:v>
      </x:c>
      <x:c r="B315" s="1">
        <x:v>43201.4950059375</x:v>
      </x:c>
      <x:c r="C315" s="6">
        <x:v>5.21764466666667</x:v>
      </x:c>
      <x:c r="D315" s="14" t="s">
        <x:v>77</x:v>
      </x:c>
      <x:c r="E315" s="15">
        <x:v>43194.5305198264</x:v>
      </x:c>
      <x:c r="F315" t="s">
        <x:v>82</x:v>
      </x:c>
      <x:c r="G315" s="6">
        <x:v>185.211059672555</x:v>
      </x:c>
      <x:c r="H315" t="s">
        <x:v>83</x:v>
      </x:c>
      <x:c r="I315" s="6">
        <x:v>27.1334152887148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21.615</x:v>
      </x:c>
      <x:c r="R315" s="8">
        <x:v>139760.168023465</x:v>
      </x:c>
      <x:c r="S315" s="12">
        <x:v>279411.230339794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176657</x:v>
      </x:c>
      <x:c r="B316" s="1">
        <x:v>43201.4950175579</x:v>
      </x:c>
      <x:c r="C316" s="6">
        <x:v>5.234378995</x:v>
      </x:c>
      <x:c r="D316" s="14" t="s">
        <x:v>77</x:v>
      </x:c>
      <x:c r="E316" s="15">
        <x:v>43194.5305198264</x:v>
      </x:c>
      <x:c r="F316" t="s">
        <x:v>82</x:v>
      </x:c>
      <x:c r="G316" s="6">
        <x:v>185.135227257463</x:v>
      </x:c>
      <x:c r="H316" t="s">
        <x:v>83</x:v>
      </x:c>
      <x:c r="I316" s="6">
        <x:v>27.1414031672794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21.617</x:v>
      </x:c>
      <x:c r="R316" s="8">
        <x:v>139772.623614964</x:v>
      </x:c>
      <x:c r="S316" s="12">
        <x:v>279412.296314472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176665</x:v>
      </x:c>
      <x:c r="B317" s="1">
        <x:v>43201.4950314815</x:v>
      </x:c>
      <x:c r="C317" s="6">
        <x:v>5.25443009166667</x:v>
      </x:c>
      <x:c r="D317" s="14" t="s">
        <x:v>77</x:v>
      </x:c>
      <x:c r="E317" s="15">
        <x:v>43194.5305198264</x:v>
      </x:c>
      <x:c r="F317" t="s">
        <x:v>82</x:v>
      </x:c>
      <x:c r="G317" s="6">
        <x:v>185.171009889592</x:v>
      </x:c>
      <x:c r="H317" t="s">
        <x:v>83</x:v>
      </x:c>
      <x:c r="I317" s="6">
        <x:v>27.1348266794093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21.617</x:v>
      </x:c>
      <x:c r="R317" s="8">
        <x:v>139776.764271103</x:v>
      </x:c>
      <x:c r="S317" s="12">
        <x:v>279425.099457063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176683</x:v>
      </x:c>
      <x:c r="B318" s="1">
        <x:v>43201.495040706</x:v>
      </x:c>
      <x:c r="C318" s="6">
        <x:v>5.26766421333333</x:v>
      </x:c>
      <x:c r="D318" s="14" t="s">
        <x:v>77</x:v>
      </x:c>
      <x:c r="E318" s="15">
        <x:v>43194.5305198264</x:v>
      </x:c>
      <x:c r="F318" t="s">
        <x:v>82</x:v>
      </x:c>
      <x:c r="G318" s="6">
        <x:v>185.085067013534</x:v>
      </x:c>
      <x:c r="H318" t="s">
        <x:v>83</x:v>
      </x:c>
      <x:c r="I318" s="6">
        <x:v>27.1446764012048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21.619</x:v>
      </x:c>
      <x:c r="R318" s="8">
        <x:v>139762.112043743</x:v>
      </x:c>
      <x:c r="S318" s="12">
        <x:v>279407.875616295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176690</x:v>
      </x:c>
      <x:c r="B319" s="1">
        <x:v>43201.4950521643</x:v>
      </x:c>
      <x:c r="C319" s="6">
        <x:v>5.284181795</x:v>
      </x:c>
      <x:c r="D319" s="14" t="s">
        <x:v>77</x:v>
      </x:c>
      <x:c r="E319" s="15">
        <x:v>43194.5305198264</x:v>
      </x:c>
      <x:c r="F319" t="s">
        <x:v>82</x:v>
      </x:c>
      <x:c r="G319" s="6">
        <x:v>185.201417323628</x:v>
      </x:c>
      <x:c r="H319" t="s">
        <x:v>83</x:v>
      </x:c>
      <x:c r="I319" s="6">
        <x:v>27.1351870345761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21.615</x:v>
      </x:c>
      <x:c r="R319" s="8">
        <x:v>139752.700890651</x:v>
      </x:c>
      <x:c r="S319" s="12">
        <x:v>279423.357524738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176703</x:v>
      </x:c>
      <x:c r="B320" s="1">
        <x:v>43201.4950640856</x:v>
      </x:c>
      <x:c r="C320" s="6">
        <x:v>5.30138274166667</x:v>
      </x:c>
      <x:c r="D320" s="14" t="s">
        <x:v>77</x:v>
      </x:c>
      <x:c r="E320" s="15">
        <x:v>43194.5305198264</x:v>
      </x:c>
      <x:c r="F320" t="s">
        <x:v>82</x:v>
      </x:c>
      <x:c r="G320" s="6">
        <x:v>185.184251831965</x:v>
      </x:c>
      <x:c r="H320" t="s">
        <x:v>83</x:v>
      </x:c>
      <x:c r="I320" s="6">
        <x:v>27.1353672121732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21.616</x:v>
      </x:c>
      <x:c r="R320" s="8">
        <x:v>139752.102232199</x:v>
      </x:c>
      <x:c r="S320" s="12">
        <x:v>279410.798671289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176704</x:v>
      </x:c>
      <x:c r="B321" s="1">
        <x:v>43201.4950755787</x:v>
      </x:c>
      <x:c r="C321" s="6">
        <x:v>5.31791701666667</x:v>
      </x:c>
      <x:c r="D321" s="14" t="s">
        <x:v>77</x:v>
      </x:c>
      <x:c r="E321" s="15">
        <x:v>43194.5305198264</x:v>
      </x:c>
      <x:c r="F321" t="s">
        <x:v>82</x:v>
      </x:c>
      <x:c r="G321" s="6">
        <x:v>185.077882622432</x:v>
      </x:c>
      <x:c r="H321" t="s">
        <x:v>83</x:v>
      </x:c>
      <x:c r="I321" s="6">
        <x:v>27.1489706487178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21.618</x:v>
      </x:c>
      <x:c r="R321" s="8">
        <x:v>139760.626039542</x:v>
      </x:c>
      <x:c r="S321" s="12">
        <x:v>279402.328013139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176714</x:v>
      </x:c>
      <x:c r="B322" s="1">
        <x:v>43201.4950871181</x:v>
      </x:c>
      <x:c r="C322" s="6">
        <x:v>5.33453465333333</x:v>
      </x:c>
      <x:c r="D322" s="14" t="s">
        <x:v>77</x:v>
      </x:c>
      <x:c r="E322" s="15">
        <x:v>43194.5305198264</x:v>
      </x:c>
      <x:c r="F322" t="s">
        <x:v>82</x:v>
      </x:c>
      <x:c r="G322" s="6">
        <x:v>185.141449257254</x:v>
      </x:c>
      <x:c r="H322" t="s">
        <x:v>83</x:v>
      </x:c>
      <x:c r="I322" s="6">
        <x:v>27.1491808567789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21.614</x:v>
      </x:c>
      <x:c r="R322" s="8">
        <x:v>139754.472017407</x:v>
      </x:c>
      <x:c r="S322" s="12">
        <x:v>279405.128853313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176727</x:v>
      </x:c>
      <x:c r="B323" s="1">
        <x:v>43201.4950989236</x:v>
      </x:c>
      <x:c r="C323" s="6">
        <x:v>5.35153560333333</x:v>
      </x:c>
      <x:c r="D323" s="14" t="s">
        <x:v>77</x:v>
      </x:c>
      <x:c r="E323" s="15">
        <x:v>43194.5305198264</x:v>
      </x:c>
      <x:c r="F323" t="s">
        <x:v>82</x:v>
      </x:c>
      <x:c r="G323" s="6">
        <x:v>185.137995044687</x:v>
      </x:c>
      <x:c r="H323" t="s">
        <x:v>83</x:v>
      </x:c>
      <x:c r="I323" s="6">
        <x:v>27.1349467977939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21.619</x:v>
      </x:c>
      <x:c r="R323" s="8">
        <x:v>139758.550035262</x:v>
      </x:c>
      <x:c r="S323" s="12">
        <x:v>279410.867336672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176739</x:v>
      </x:c>
      <x:c r="B324" s="1">
        <x:v>43201.4951101852</x:v>
      </x:c>
      <x:c r="C324" s="6">
        <x:v>5.36773649666667</x:v>
      </x:c>
      <x:c r="D324" s="14" t="s">
        <x:v>77</x:v>
      </x:c>
      <x:c r="E324" s="15">
        <x:v>43194.5305198264</x:v>
      </x:c>
      <x:c r="F324" t="s">
        <x:v>82</x:v>
      </x:c>
      <x:c r="G324" s="6">
        <x:v>185.17836296748</x:v>
      </x:c>
      <x:c r="H324" t="s">
        <x:v>83</x:v>
      </x:c>
      <x:c r="I324" s="6">
        <x:v>27.1334753478814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21.617</x:v>
      </x:c>
      <x:c r="R324" s="8">
        <x:v>139755.577379547</x:v>
      </x:c>
      <x:c r="S324" s="12">
        <x:v>279411.914482429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176748</x:v>
      </x:c>
      <x:c r="B325" s="1">
        <x:v>43201.4951220718</x:v>
      </x:c>
      <x:c r="C325" s="6">
        <x:v>5.38487084333333</x:v>
      </x:c>
      <x:c r="D325" s="14" t="s">
        <x:v>77</x:v>
      </x:c>
      <x:c r="E325" s="15">
        <x:v>43194.5305198264</x:v>
      </x:c>
      <x:c r="F325" t="s">
        <x:v>82</x:v>
      </x:c>
      <x:c r="G325" s="6">
        <x:v>185.166265510441</x:v>
      </x:c>
      <x:c r="H325" t="s">
        <x:v>83</x:v>
      </x:c>
      <x:c r="I325" s="6">
        <x:v>27.1327246083783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21.618</x:v>
      </x:c>
      <x:c r="R325" s="8">
        <x:v>139757.943492375</x:v>
      </x:c>
      <x:c r="S325" s="12">
        <x:v>279408.375064756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176762</x:v>
      </x:c>
      <x:c r="B326" s="1">
        <x:v>43201.4951332176</x:v>
      </x:c>
      <x:c r="C326" s="6">
        <x:v>5.40090502166667</x:v>
      </x:c>
      <x:c r="D326" s="14" t="s">
        <x:v>77</x:v>
      </x:c>
      <x:c r="E326" s="15">
        <x:v>43194.5305198264</x:v>
      </x:c>
      <x:c r="F326" t="s">
        <x:v>82</x:v>
      </x:c>
      <x:c r="G326" s="6">
        <x:v>185.191617983321</x:v>
      </x:c>
      <x:c r="H326" t="s">
        <x:v>83</x:v>
      </x:c>
      <x:c r="I326" s="6">
        <x:v>27.139961744178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21.614</x:v>
      </x:c>
      <x:c r="R326" s="8">
        <x:v>139757.955086825</x:v>
      </x:c>
      <x:c r="S326" s="12">
        <x:v>279395.810652727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176772</x:v>
      </x:c>
      <x:c r="B327" s="1">
        <x:v>43201.4951448727</x:v>
      </x:c>
      <x:c r="C327" s="6">
        <x:v>5.41768931666667</x:v>
      </x:c>
      <x:c r="D327" s="14" t="s">
        <x:v>77</x:v>
      </x:c>
      <x:c r="E327" s="15">
        <x:v>43194.5305198264</x:v>
      </x:c>
      <x:c r="F327" t="s">
        <x:v>82</x:v>
      </x:c>
      <x:c r="G327" s="6">
        <x:v>185.120682460949</x:v>
      </x:c>
      <x:c r="H327" t="s">
        <x:v>83</x:v>
      </x:c>
      <x:c r="I327" s="6">
        <x:v>27.1411028707489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21.618</x:v>
      </x:c>
      <x:c r="R327" s="8">
        <x:v>139761.840304863</x:v>
      </x:c>
      <x:c r="S327" s="12">
        <x:v>279405.622142393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176780</x:v>
      </x:c>
      <x:c r="B328" s="1">
        <x:v>43201.495156331</x:v>
      </x:c>
      <x:c r="C328" s="6">
        <x:v>5.434206955</x:v>
      </x:c>
      <x:c r="D328" s="14" t="s">
        <x:v>77</x:v>
      </x:c>
      <x:c r="E328" s="15">
        <x:v>43194.5305198264</x:v>
      </x:c>
      <x:c r="F328" t="s">
        <x:v>82</x:v>
      </x:c>
      <x:c r="G328" s="6">
        <x:v>185.153357840746</x:v>
      </x:c>
      <x:c r="H328" t="s">
        <x:v>83</x:v>
      </x:c>
      <x:c r="I328" s="6">
        <x:v>27.1350969457803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21.618</x:v>
      </x:c>
      <x:c r="R328" s="8">
        <x:v>139756.722305256</x:v>
      </x:c>
      <x:c r="S328" s="12">
        <x:v>279407.85055951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176789</x:v>
      </x:c>
      <x:c r="B329" s="1">
        <x:v>43201.4951680208</x:v>
      </x:c>
      <x:c r="C329" s="6">
        <x:v>5.45099126166667</x:v>
      </x:c>
      <x:c r="D329" s="14" t="s">
        <x:v>77</x:v>
      </x:c>
      <x:c r="E329" s="15">
        <x:v>43194.5305198264</x:v>
      </x:c>
      <x:c r="F329" t="s">
        <x:v>82</x:v>
      </x:c>
      <x:c r="G329" s="6">
        <x:v>185.264170310363</x:v>
      </x:c>
      <x:c r="H329" t="s">
        <x:v>83</x:v>
      </x:c>
      <x:c r="I329" s="6">
        <x:v>27.1206827696992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21.616</x:v>
      </x:c>
      <x:c r="R329" s="8">
        <x:v>139758.559073309</x:v>
      </x:c>
      <x:c r="S329" s="12">
        <x:v>279409.824246244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176801</x:v>
      </x:c>
      <x:c r="B330" s="1">
        <x:v>43201.4951800579</x:v>
      </x:c>
      <x:c r="C330" s="6">
        <x:v>5.46832551166667</x:v>
      </x:c>
      <x:c r="D330" s="14" t="s">
        <x:v>77</x:v>
      </x:c>
      <x:c r="E330" s="15">
        <x:v>43194.5305198264</x:v>
      </x:c>
      <x:c r="F330" t="s">
        <x:v>82</x:v>
      </x:c>
      <x:c r="G330" s="6">
        <x:v>185.17690415012</x:v>
      </x:c>
      <x:c r="H330" t="s">
        <x:v>83</x:v>
      </x:c>
      <x:c r="I330" s="6">
        <x:v>27.1396914774159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21.615</x:v>
      </x:c>
      <x:c r="R330" s="8">
        <x:v>139765.662983097</x:v>
      </x:c>
      <x:c r="S330" s="12">
        <x:v>279406.640709245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176809</x:v>
      </x:c>
      <x:c r="B331" s="1">
        <x:v>43201.4951910069</x:v>
      </x:c>
      <x:c r="C331" s="6">
        <x:v>5.48412641166667</x:v>
      </x:c>
      <x:c r="D331" s="14" t="s">
        <x:v>77</x:v>
      </x:c>
      <x:c r="E331" s="15">
        <x:v>43194.5305198264</x:v>
      </x:c>
      <x:c r="F331" t="s">
        <x:v>82</x:v>
      </x:c>
      <x:c r="G331" s="6">
        <x:v>185.143074434307</x:v>
      </x:c>
      <x:c r="H331" t="s">
        <x:v>83</x:v>
      </x:c>
      <x:c r="I331" s="6">
        <x:v>27.1429346800037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21.616</x:v>
      </x:c>
      <x:c r="R331" s="8">
        <x:v>139763.578901659</x:v>
      </x:c>
      <x:c r="S331" s="12">
        <x:v>279405.033985158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176815</x:v>
      </x:c>
      <x:c r="B332" s="1">
        <x:v>43201.495203125</x:v>
      </x:c>
      <x:c r="C332" s="6">
        <x:v>5.5015774</x:v>
      </x:c>
      <x:c r="D332" s="14" t="s">
        <x:v>77</x:v>
      </x:c>
      <x:c r="E332" s="15">
        <x:v>43194.5305198264</x:v>
      </x:c>
      <x:c r="F332" t="s">
        <x:v>82</x:v>
      </x:c>
      <x:c r="G332" s="6">
        <x:v>185.141930691262</x:v>
      </x:c>
      <x:c r="H332" t="s">
        <x:v>83</x:v>
      </x:c>
      <x:c r="I332" s="6">
        <x:v>27.1431448876865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21.616</x:v>
      </x:c>
      <x:c r="R332" s="8">
        <x:v>139762.649400436</x:v>
      </x:c>
      <x:c r="S332" s="12">
        <x:v>279411.571588246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176829</x:v>
      </x:c>
      <x:c r="B333" s="1">
        <x:v>43201.4952143519</x:v>
      </x:c>
      <x:c r="C333" s="6">
        <x:v>5.51772828333333</x:v>
      </x:c>
      <x:c r="D333" s="14" t="s">
        <x:v>77</x:v>
      </x:c>
      <x:c r="E333" s="15">
        <x:v>43194.5305198264</x:v>
      </x:c>
      <x:c r="F333" t="s">
        <x:v>82</x:v>
      </x:c>
      <x:c r="G333" s="6">
        <x:v>185.134904928301</x:v>
      </x:c>
      <x:c r="H333" t="s">
        <x:v>83</x:v>
      </x:c>
      <x:c r="I333" s="6">
        <x:v>27.1444361637441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21.616</x:v>
      </x:c>
      <x:c r="R333" s="8">
        <x:v>139758.111034641</x:v>
      </x:c>
      <x:c r="S333" s="12">
        <x:v>279403.953481537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176839</x:v>
      </x:c>
      <x:c r="B334" s="1">
        <x:v>43201.4952261574</x:v>
      </x:c>
      <x:c r="C334" s="6">
        <x:v>5.53474593666667</x:v>
      </x:c>
      <x:c r="D334" s="14" t="s">
        <x:v>77</x:v>
      </x:c>
      <x:c r="E334" s="15">
        <x:v>43194.5305198264</x:v>
      </x:c>
      <x:c r="F334" t="s">
        <x:v>82</x:v>
      </x:c>
      <x:c r="G334" s="6">
        <x:v>185.171173289537</x:v>
      </x:c>
      <x:c r="H334" t="s">
        <x:v>83</x:v>
      </x:c>
      <x:c r="I334" s="6">
        <x:v>27.1347966498138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21.617</x:v>
      </x:c>
      <x:c r="R334" s="8">
        <x:v>139758.361156399</x:v>
      </x:c>
      <x:c r="S334" s="12">
        <x:v>279407.844306066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176847</x:v>
      </x:c>
      <x:c r="B335" s="1">
        <x:v>43201.495237419</x:v>
      </x:c>
      <x:c r="C335" s="6">
        <x:v>5.55096355833333</x:v>
      </x:c>
      <x:c r="D335" s="14" t="s">
        <x:v>77</x:v>
      </x:c>
      <x:c r="E335" s="15">
        <x:v>43194.5305198264</x:v>
      </x:c>
      <x:c r="F335" t="s">
        <x:v>82</x:v>
      </x:c>
      <x:c r="G335" s="6">
        <x:v>185.201247181596</x:v>
      </x:c>
      <x:c r="H335" t="s">
        <x:v>83</x:v>
      </x:c>
      <x:c r="I335" s="6">
        <x:v>27.1322441351845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21.616</x:v>
      </x:c>
      <x:c r="R335" s="8">
        <x:v>139764.807905054</x:v>
      </x:c>
      <x:c r="S335" s="12">
        <x:v>279403.05676487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176859</x:v>
      </x:c>
      <x:c r="B336" s="1">
        <x:v>43201.4952493866</x:v>
      </x:c>
      <x:c r="C336" s="6">
        <x:v>5.56818112833333</x:v>
      </x:c>
      <x:c r="D336" s="14" t="s">
        <x:v>77</x:v>
      </x:c>
      <x:c r="E336" s="15">
        <x:v>43194.5305198264</x:v>
      </x:c>
      <x:c r="F336" t="s">
        <x:v>82</x:v>
      </x:c>
      <x:c r="G336" s="6">
        <x:v>185.220538867485</x:v>
      </x:c>
      <x:c r="H336" t="s">
        <x:v>83</x:v>
      </x:c>
      <x:c r="I336" s="6">
        <x:v>27.1316735733571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21.615</x:v>
      </x:c>
      <x:c r="R336" s="8">
        <x:v>139762.519653739</x:v>
      </x:c>
      <x:c r="S336" s="12">
        <x:v>279405.948238239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176870</x:v>
      </x:c>
      <x:c r="B337" s="1">
        <x:v>43201.4952610301</x:v>
      </x:c>
      <x:c r="C337" s="6">
        <x:v>5.58494878833333</x:v>
      </x:c>
      <x:c r="D337" s="14" t="s">
        <x:v>77</x:v>
      </x:c>
      <x:c r="E337" s="15">
        <x:v>43194.5305198264</x:v>
      </x:c>
      <x:c r="F337" t="s">
        <x:v>82</x:v>
      </x:c>
      <x:c r="G337" s="6">
        <x:v>185.140614056457</x:v>
      </x:c>
      <x:c r="H337" t="s">
        <x:v>83</x:v>
      </x:c>
      <x:c r="I337" s="6">
        <x:v>27.1374392552398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21.618</x:v>
      </x:c>
      <x:c r="R337" s="8">
        <x:v>139769.24831993</x:v>
      </x:c>
      <x:c r="S337" s="12">
        <x:v>279400.794831914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176875</x:v>
      </x:c>
      <x:c r="B338" s="1">
        <x:v>43201.4952725347</x:v>
      </x:c>
      <x:c r="C338" s="6">
        <x:v>5.60153306166667</x:v>
      </x:c>
      <x:c r="D338" s="14" t="s">
        <x:v>77</x:v>
      </x:c>
      <x:c r="E338" s="15">
        <x:v>43194.5305198264</x:v>
      </x:c>
      <x:c r="F338" t="s">
        <x:v>82</x:v>
      </x:c>
      <x:c r="G338" s="6">
        <x:v>185.168896909195</x:v>
      </x:c>
      <x:c r="H338" t="s">
        <x:v>83</x:v>
      </x:c>
      <x:c r="I338" s="6">
        <x:v>27.1411629300533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21.615</x:v>
      </x:c>
      <x:c r="R338" s="8">
        <x:v>139764.973156295</x:v>
      </x:c>
      <x:c r="S338" s="12">
        <x:v>279404.7098252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176891</x:v>
      </x:c>
      <x:c r="B339" s="1">
        <x:v>43201.4952839931</x:v>
      </x:c>
      <x:c r="C339" s="6">
        <x:v>5.61803396166667</x:v>
      </x:c>
      <x:c r="D339" s="14" t="s">
        <x:v>77</x:v>
      </x:c>
      <x:c r="E339" s="15">
        <x:v>43194.5305198264</x:v>
      </x:c>
      <x:c r="F339" t="s">
        <x:v>82</x:v>
      </x:c>
      <x:c r="G339" s="6">
        <x:v>185.152392802684</x:v>
      </x:c>
      <x:c r="H339" t="s">
        <x:v>83</x:v>
      </x:c>
      <x:c r="I339" s="6">
        <x:v>27.1441959263002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21.615</x:v>
      </x:c>
      <x:c r="R339" s="8">
        <x:v>139763.448436014</x:v>
      </x:c>
      <x:c r="S339" s="12">
        <x:v>279399.026284246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176894</x:v>
      </x:c>
      <x:c r="B340" s="1">
        <x:v>43201.4952956019</x:v>
      </x:c>
      <x:c r="C340" s="6">
        <x:v>5.63473488166667</x:v>
      </x:c>
      <x:c r="D340" s="14" t="s">
        <x:v>77</x:v>
      </x:c>
      <x:c r="E340" s="15">
        <x:v>43194.5305198264</x:v>
      </x:c>
      <x:c r="F340" t="s">
        <x:v>82</x:v>
      </x:c>
      <x:c r="G340" s="6">
        <x:v>185.091440747738</x:v>
      </x:c>
      <x:c r="H340" t="s">
        <x:v>83</x:v>
      </x:c>
      <x:c r="I340" s="6">
        <x:v>27.146478182709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21.618</x:v>
      </x:c>
      <x:c r="R340" s="8">
        <x:v>139764.876637857</x:v>
      </x:c>
      <x:c r="S340" s="12">
        <x:v>279393.267626911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176906</x:v>
      </x:c>
      <x:c r="B341" s="1">
        <x:v>43201.4953069792</x:v>
      </x:c>
      <x:c r="C341" s="6">
        <x:v>5.65111918166667</x:v>
      </x:c>
      <x:c r="D341" s="14" t="s">
        <x:v>77</x:v>
      </x:c>
      <x:c r="E341" s="15">
        <x:v>43194.5305198264</x:v>
      </x:c>
      <x:c r="F341" t="s">
        <x:v>82</x:v>
      </x:c>
      <x:c r="G341" s="6">
        <x:v>185.047173158685</x:v>
      </x:c>
      <x:c r="H341" t="s">
        <x:v>83</x:v>
      </x:c>
      <x:c r="I341" s="6">
        <x:v>27.151643295048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21.619</x:v>
      </x:c>
      <x:c r="R341" s="8">
        <x:v>139767.444344872</x:v>
      </x:c>
      <x:c r="S341" s="12">
        <x:v>279393.213663814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176919</x:v>
      </x:c>
      <x:c r="B342" s="1">
        <x:v>43201.4953184838</x:v>
      </x:c>
      <x:c r="C342" s="6">
        <x:v>5.66772012666667</x:v>
      </x:c>
      <x:c r="D342" s="14" t="s">
        <x:v>77</x:v>
      </x:c>
      <x:c r="E342" s="15">
        <x:v>43194.5305198264</x:v>
      </x:c>
      <x:c r="F342" t="s">
        <x:v>82</x:v>
      </x:c>
      <x:c r="G342" s="6">
        <x:v>185.071019644882</x:v>
      </x:c>
      <x:c r="H342" t="s">
        <x:v>83</x:v>
      </x:c>
      <x:c r="I342" s="6">
        <x:v>27.1472589549944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21.619</x:v>
      </x:c>
      <x:c r="R342" s="8">
        <x:v>139760.045918862</x:v>
      </x:c>
      <x:c r="S342" s="12">
        <x:v>279394.960299391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176925</x:v>
      </x:c>
      <x:c r="B343" s="1">
        <x:v>43201.4953302893</x:v>
      </x:c>
      <x:c r="C343" s="6">
        <x:v>5.68468777</x:v>
      </x:c>
      <x:c r="D343" s="14" t="s">
        <x:v>77</x:v>
      </x:c>
      <x:c r="E343" s="15">
        <x:v>43194.5305198264</x:v>
      </x:c>
      <x:c r="F343" t="s">
        <x:v>82</x:v>
      </x:c>
      <x:c r="G343" s="6">
        <x:v>185.087023899658</x:v>
      </x:c>
      <x:c r="H343" t="s">
        <x:v>83</x:v>
      </x:c>
      <x:c r="I343" s="6">
        <x:v>27.1413431079709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21.62</x:v>
      </x:c>
      <x:c r="R343" s="8">
        <x:v>139766.853139787</x:v>
      </x:c>
      <x:c r="S343" s="12">
        <x:v>279404.351942787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176938</x:v>
      </x:c>
      <x:c r="B344" s="1">
        <x:v>43201.4953419329</x:v>
      </x:c>
      <x:c r="C344" s="6">
        <x:v>5.70145537166667</x:v>
      </x:c>
      <x:c r="D344" s="14" t="s">
        <x:v>77</x:v>
      </x:c>
      <x:c r="E344" s="15">
        <x:v>43194.5305198264</x:v>
      </x:c>
      <x:c r="F344" t="s">
        <x:v>82</x:v>
      </x:c>
      <x:c r="G344" s="6">
        <x:v>185.102378202054</x:v>
      </x:c>
      <x:c r="H344" t="s">
        <x:v>83</x:v>
      </x:c>
      <x:c r="I344" s="6">
        <x:v>27.1385203216955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21.62</x:v>
      </x:c>
      <x:c r="R344" s="8">
        <x:v>139762.225755354</x:v>
      </x:c>
      <x:c r="S344" s="12">
        <x:v>279394.148149333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176947</x:v>
      </x:c>
      <x:c r="B345" s="1">
        <x:v>43201.4953532407</x:v>
      </x:c>
      <x:c r="C345" s="6">
        <x:v>5.71772291166667</x:v>
      </x:c>
      <x:c r="D345" s="14" t="s">
        <x:v>77</x:v>
      </x:c>
      <x:c r="E345" s="15">
        <x:v>43194.5305198264</x:v>
      </x:c>
      <x:c r="F345" t="s">
        <x:v>82</x:v>
      </x:c>
      <x:c r="G345" s="6">
        <x:v>185.14552532565</x:v>
      </x:c>
      <x:c r="H345" t="s">
        <x:v>83</x:v>
      </x:c>
      <x:c r="I345" s="6">
        <x:v>27.142484235012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21.616</x:v>
      </x:c>
      <x:c r="R345" s="8">
        <x:v>139766.743628108</x:v>
      </x:c>
      <x:c r="S345" s="12">
        <x:v>279389.627860244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176959</x:v>
      </x:c>
      <x:c r="B346" s="1">
        <x:v>43201.4953646991</x:v>
      </x:c>
      <x:c r="C346" s="6">
        <x:v>5.73424053833333</x:v>
      </x:c>
      <x:c r="D346" s="14" t="s">
        <x:v>77</x:v>
      </x:c>
      <x:c r="E346" s="15">
        <x:v>43194.5305198264</x:v>
      </x:c>
      <x:c r="F346" t="s">
        <x:v>82</x:v>
      </x:c>
      <x:c r="G346" s="6">
        <x:v>185.141757709232</x:v>
      </x:c>
      <x:c r="H346" t="s">
        <x:v>83</x:v>
      </x:c>
      <x:c r="I346" s="6">
        <x:v>27.1372290479139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21.618</x:v>
      </x:c>
      <x:c r="R346" s="8">
        <x:v>139767.796703218</x:v>
      </x:c>
      <x:c r="S346" s="12">
        <x:v>279397.997168018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176973</x:v>
      </x:c>
      <x:c r="B347" s="1">
        <x:v>43201.4953762384</x:v>
      </x:c>
      <x:c r="C347" s="6">
        <x:v>5.75087482333333</x:v>
      </x:c>
      <x:c r="D347" s="14" t="s">
        <x:v>77</x:v>
      </x:c>
      <x:c r="E347" s="15">
        <x:v>43194.5305198264</x:v>
      </x:c>
      <x:c r="F347" t="s">
        <x:v>82</x:v>
      </x:c>
      <x:c r="G347" s="6">
        <x:v>185.22069486167</x:v>
      </x:c>
      <x:c r="H347" t="s">
        <x:v>83</x:v>
      </x:c>
      <x:c r="I347" s="6">
        <x:v>27.1286706179644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21.616</x:v>
      </x:c>
      <x:c r="R347" s="8">
        <x:v>139768.535485638</x:v>
      </x:c>
      <x:c r="S347" s="12">
        <x:v>279400.813497829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176976</x:v>
      </x:c>
      <x:c r="B348" s="1">
        <x:v>43201.4953883912</x:v>
      </x:c>
      <x:c r="C348" s="6">
        <x:v>5.76832576666667</x:v>
      </x:c>
      <x:c r="D348" s="14" t="s">
        <x:v>77</x:v>
      </x:c>
      <x:c r="E348" s="15">
        <x:v>43194.5305198264</x:v>
      </x:c>
      <x:c r="F348" t="s">
        <x:v>82</x:v>
      </x:c>
      <x:c r="G348" s="6">
        <x:v>185.175905746331</x:v>
      </x:c>
      <x:c r="H348" t="s">
        <x:v>83</x:v>
      </x:c>
      <x:c r="I348" s="6">
        <x:v>27.1309528638176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21.618</x:v>
      </x:c>
      <x:c r="R348" s="8">
        <x:v>139770.216161674</x:v>
      </x:c>
      <x:c r="S348" s="12">
        <x:v>279390.297823894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176985</x:v>
      </x:c>
      <x:c r="B349" s="1">
        <x:v>43201.4953994213</x:v>
      </x:c>
      <x:c r="C349" s="6">
        <x:v>5.78426004</x:v>
      </x:c>
      <x:c r="D349" s="14" t="s">
        <x:v>77</x:v>
      </x:c>
      <x:c r="E349" s="15">
        <x:v>43194.5305198264</x:v>
      </x:c>
      <x:c r="F349" t="s">
        <x:v>82</x:v>
      </x:c>
      <x:c r="G349" s="6">
        <x:v>185.130311803582</x:v>
      </x:c>
      <x:c r="H349" t="s">
        <x:v>83</x:v>
      </x:c>
      <x:c r="I349" s="6">
        <x:v>27.1333852591324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21.62</x:v>
      </x:c>
      <x:c r="R349" s="8">
        <x:v>139764.648205094</x:v>
      </x:c>
      <x:c r="S349" s="12">
        <x:v>279385.11767067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177000</x:v>
      </x:c>
      <x:c r="B350" s="1">
        <x:v>43201.4954111458</x:v>
      </x:c>
      <x:c r="C350" s="6">
        <x:v>5.80111099166667</x:v>
      </x:c>
      <x:c r="D350" s="14" t="s">
        <x:v>77</x:v>
      </x:c>
      <x:c r="E350" s="15">
        <x:v>43194.5305198264</x:v>
      </x:c>
      <x:c r="F350" t="s">
        <x:v>82</x:v>
      </x:c>
      <x:c r="G350" s="6">
        <x:v>185.071504097464</x:v>
      </x:c>
      <x:c r="H350" t="s">
        <x:v>83</x:v>
      </x:c>
      <x:c r="I350" s="6">
        <x:v>27.1412229893576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21.621</x:v>
      </x:c>
      <x:c r="R350" s="8">
        <x:v>139769.853983795</x:v>
      </x:c>
      <x:c r="S350" s="12">
        <x:v>279391.29644882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177008</x:v>
      </x:c>
      <x:c r="B351" s="1">
        <x:v>43201.4954225347</x:v>
      </x:c>
      <x:c r="C351" s="6">
        <x:v>5.81751188166667</x:v>
      </x:c>
      <x:c r="D351" s="14" t="s">
        <x:v>77</x:v>
      </x:c>
      <x:c r="E351" s="15">
        <x:v>43194.5305198264</x:v>
      </x:c>
      <x:c r="F351" t="s">
        <x:v>82</x:v>
      </x:c>
      <x:c r="G351" s="6">
        <x:v>185.045868059329</x:v>
      </x:c>
      <x:c r="H351" t="s">
        <x:v>83</x:v>
      </x:c>
      <x:c r="I351" s="6">
        <x:v>27.1548564794089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21.618</x:v>
      </x:c>
      <x:c r="R351" s="8">
        <x:v>139759.656502804</x:v>
      </x:c>
      <x:c r="S351" s="12">
        <x:v>279378.75464669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177014</x:v>
      </x:c>
      <x:c r="B352" s="1">
        <x:v>43201.4954342245</x:v>
      </x:c>
      <x:c r="C352" s="6">
        <x:v>5.834379515</x:v>
      </x:c>
      <x:c r="D352" s="14" t="s">
        <x:v>77</x:v>
      </x:c>
      <x:c r="E352" s="15">
        <x:v>43194.5305198264</x:v>
      </x:c>
      <x:c r="F352" t="s">
        <x:v>82</x:v>
      </x:c>
      <x:c r="G352" s="6">
        <x:v>185.132272145469</x:v>
      </x:c>
      <x:c r="H352" t="s">
        <x:v>83</x:v>
      </x:c>
      <x:c r="I352" s="6">
        <x:v>27.1330249041589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21.62</x:v>
      </x:c>
      <x:c r="R352" s="8">
        <x:v>139754.814409858</x:v>
      </x:c>
      <x:c r="S352" s="12">
        <x:v>279389.969686471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177028</x:v>
      </x:c>
      <x:c r="B353" s="1">
        <x:v>43201.4954459143</x:v>
      </x:c>
      <x:c r="C353" s="6">
        <x:v>5.85118049166667</x:v>
      </x:c>
      <x:c r="D353" s="14" t="s">
        <x:v>77</x:v>
      </x:c>
      <x:c r="E353" s="15">
        <x:v>43194.5305198264</x:v>
      </x:c>
      <x:c r="F353" t="s">
        <x:v>82</x:v>
      </x:c>
      <x:c r="G353" s="6">
        <x:v>185.191768897481</x:v>
      </x:c>
      <x:c r="H353" t="s">
        <x:v>83</x:v>
      </x:c>
      <x:c r="I353" s="6">
        <x:v>27.1339858508391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21.616</x:v>
      </x:c>
      <x:c r="R353" s="8">
        <x:v>139760.574396715</x:v>
      </x:c>
      <x:c r="S353" s="12">
        <x:v>279380.559367978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177040</x:v>
      </x:c>
      <x:c r="B354" s="1">
        <x:v>43201.4954577546</x:v>
      </x:c>
      <x:c r="C354" s="6">
        <x:v>5.86826479166667</x:v>
      </x:c>
      <x:c r="D354" s="14" t="s">
        <x:v>77</x:v>
      </x:c>
      <x:c r="E354" s="15">
        <x:v>43194.5305198264</x:v>
      </x:c>
      <x:c r="F354" t="s">
        <x:v>82</x:v>
      </x:c>
      <x:c r="G354" s="6">
        <x:v>185.056317444395</x:v>
      </x:c>
      <x:c r="H354" t="s">
        <x:v>83</x:v>
      </x:c>
      <x:c r="I354" s="6">
        <x:v>27.1469886876444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21.62</x:v>
      </x:c>
      <x:c r="R354" s="8">
        <x:v>139758.924445335</x:v>
      </x:c>
      <x:c r="S354" s="12">
        <x:v>279389.27973335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177048</x:v>
      </x:c>
      <x:c r="B355" s="1">
        <x:v>43201.4954687847</x:v>
      </x:c>
      <x:c r="C355" s="6">
        <x:v>5.88414902</x:v>
      </x:c>
      <x:c r="D355" s="14" t="s">
        <x:v>77</x:v>
      </x:c>
      <x:c r="E355" s="15">
        <x:v>43194.5305198264</x:v>
      </x:c>
      <x:c r="F355" t="s">
        <x:v>82</x:v>
      </x:c>
      <x:c r="G355" s="6">
        <x:v>185.059426676037</x:v>
      </x:c>
      <x:c r="H355" t="s">
        <x:v>83</x:v>
      </x:c>
      <x:c r="I355" s="6">
        <x:v>27.1553369558396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21.617</x:v>
      </x:c>
      <x:c r="R355" s="8">
        <x:v>139753.936946114</x:v>
      </x:c>
      <x:c r="S355" s="12">
        <x:v>279383.950478404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177056</x:v>
      </x:c>
      <x:c r="B356" s="1">
        <x:v>43201.4954804745</x:v>
      </x:c>
      <x:c r="C356" s="6">
        <x:v>5.90098331333333</x:v>
      </x:c>
      <x:c r="D356" s="14" t="s">
        <x:v>77</x:v>
      </x:c>
      <x:c r="E356" s="15">
        <x:v>43194.5305198264</x:v>
      </x:c>
      <x:c r="F356" t="s">
        <x:v>82</x:v>
      </x:c>
      <x:c r="G356" s="6">
        <x:v>185.190951816816</x:v>
      </x:c>
      <x:c r="H356" t="s">
        <x:v>83</x:v>
      </x:c>
      <x:c r="I356" s="6">
        <x:v>27.1341359987828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21.616</x:v>
      </x:c>
      <x:c r="R356" s="8">
        <x:v>139758.095927947</x:v>
      </x:c>
      <x:c r="S356" s="12">
        <x:v>279396.909893762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177069</x:v>
      </x:c>
      <x:c r="B357" s="1">
        <x:v>43201.4954922106</x:v>
      </x:c>
      <x:c r="C357" s="6">
        <x:v>5.91788424166667</x:v>
      </x:c>
      <x:c r="D357" s="14" t="s">
        <x:v>77</x:v>
      </x:c>
      <x:c r="E357" s="15">
        <x:v>43194.5305198264</x:v>
      </x:c>
      <x:c r="F357" t="s">
        <x:v>82</x:v>
      </x:c>
      <x:c r="G357" s="6">
        <x:v>185.183925006929</x:v>
      </x:c>
      <x:c r="H357" t="s">
        <x:v>83</x:v>
      </x:c>
      <x:c r="I357" s="6">
        <x:v>27.1354272713743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21.616</x:v>
      </x:c>
      <x:c r="R357" s="8">
        <x:v>139767.27964489</x:v>
      </x:c>
      <x:c r="S357" s="12">
        <x:v>279395.888105521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177080</x:v>
      </x:c>
      <x:c r="B358" s="1">
        <x:v>43201.4955040509</x:v>
      </x:c>
      <x:c r="C358" s="6">
        <x:v>5.93490186166667</x:v>
      </x:c>
      <x:c r="D358" s="14" t="s">
        <x:v>77</x:v>
      </x:c>
      <x:c r="E358" s="15">
        <x:v>43194.5305198264</x:v>
      </x:c>
      <x:c r="F358" t="s">
        <x:v>82</x:v>
      </x:c>
      <x:c r="G358" s="6">
        <x:v>185.132925595361</x:v>
      </x:c>
      <x:c r="H358" t="s">
        <x:v>83</x:v>
      </x:c>
      <x:c r="I358" s="6">
        <x:v>27.1329047858435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21.62</x:v>
      </x:c>
      <x:c r="R358" s="8">
        <x:v>139757.065114033</x:v>
      </x:c>
      <x:c r="S358" s="12">
        <x:v>279382.060995306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177086</x:v>
      </x:c>
      <x:c r="B359" s="1">
        <x:v>43201.495515625</x:v>
      </x:c>
      <x:c r="C359" s="6">
        <x:v>5.95158618</x:v>
      </x:c>
      <x:c r="D359" s="14" t="s">
        <x:v>77</x:v>
      </x:c>
      <x:c r="E359" s="15">
        <x:v>43194.5305198264</x:v>
      </x:c>
      <x:c r="F359" t="s">
        <x:v>82</x:v>
      </x:c>
      <x:c r="G359" s="6">
        <x:v>185.030024355572</x:v>
      </x:c>
      <x:c r="H359" t="s">
        <x:v>83</x:v>
      </x:c>
      <x:c r="I359" s="6">
        <x:v>27.1547964198603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21.619</x:v>
      </x:c>
      <x:c r="R359" s="8">
        <x:v>139757.326878106</x:v>
      </x:c>
      <x:c r="S359" s="12">
        <x:v>279387.499064616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177096</x:v>
      </x:c>
      <x:c r="B360" s="1">
        <x:v>43201.4955271991</x:v>
      </x:c>
      <x:c r="C360" s="6">
        <x:v>5.96823711166667</x:v>
      </x:c>
      <x:c r="D360" s="14" t="s">
        <x:v>77</x:v>
      </x:c>
      <x:c r="E360" s="15">
        <x:v>43194.5305198264</x:v>
      </x:c>
      <x:c r="F360" t="s">
        <x:v>82</x:v>
      </x:c>
      <x:c r="G360" s="6">
        <x:v>185.056972875537</x:v>
      </x:c>
      <x:c r="H360" t="s">
        <x:v>83</x:v>
      </x:c>
      <x:c r="I360" s="6">
        <x:v>27.1498415107712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21.619</x:v>
      </x:c>
      <x:c r="R360" s="8">
        <x:v>139759.938007479</x:v>
      </x:c>
      <x:c r="S360" s="12">
        <x:v>279387.151233431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177106</x:v>
      </x:c>
      <x:c r="B361" s="1">
        <x:v>43201.4955385069</x:v>
      </x:c>
      <x:c r="C361" s="6">
        <x:v>5.98450464</x:v>
      </x:c>
      <x:c r="D361" s="14" t="s">
        <x:v>77</x:v>
      </x:c>
      <x:c r="E361" s="15">
        <x:v>43194.5305198264</x:v>
      </x:c>
      <x:c r="F361" t="s">
        <x:v>82</x:v>
      </x:c>
      <x:c r="G361" s="6">
        <x:v>185.078043254278</x:v>
      </x:c>
      <x:c r="H361" t="s">
        <x:v>83</x:v>
      </x:c>
      <x:c r="I361" s="6">
        <x:v>27.1459676778513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21.619</x:v>
      </x:c>
      <x:c r="R361" s="8">
        <x:v>139755.49839752</x:v>
      </x:c>
      <x:c r="S361" s="12">
        <x:v>279394.211921842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177115</x:v>
      </x:c>
      <x:c r="B362" s="1">
        <x:v>43201.4955503125</x:v>
      </x:c>
      <x:c r="C362" s="6">
        <x:v>6.00150566</x:v>
      </x:c>
      <x:c r="D362" s="14" t="s">
        <x:v>77</x:v>
      </x:c>
      <x:c r="E362" s="15">
        <x:v>43194.5305198264</x:v>
      </x:c>
      <x:c r="F362" t="s">
        <x:v>82</x:v>
      </x:c>
      <x:c r="G362" s="6">
        <x:v>185.058111637728</x:v>
      </x:c>
      <x:c r="H362" t="s">
        <x:v>83</x:v>
      </x:c>
      <x:c r="I362" s="6">
        <x:v>27.1436854217895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21.621</x:v>
      </x:c>
      <x:c r="R362" s="8">
        <x:v>139757.933191178</x:v>
      </x:c>
      <x:c r="S362" s="12">
        <x:v>279379.470361601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177128</x:v>
      </x:c>
      <x:c r="B363" s="1">
        <x:v>43201.4955617708</x:v>
      </x:c>
      <x:c r="C363" s="6">
        <x:v>6.0180399</x:v>
      </x:c>
      <x:c r="D363" s="14" t="s">
        <x:v>77</x:v>
      </x:c>
      <x:c r="E363" s="15">
        <x:v>43194.5305198264</x:v>
      </x:c>
      <x:c r="F363" t="s">
        <x:v>82</x:v>
      </x:c>
      <x:c r="G363" s="6">
        <x:v>185.055006112216</x:v>
      </x:c>
      <x:c r="H363" t="s">
        <x:v>83</x:v>
      </x:c>
      <x:c r="I363" s="6">
        <x:v>27.1412830486643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21.622</x:v>
      </x:c>
      <x:c r="R363" s="8">
        <x:v>139758.630366174</x:v>
      </x:c>
      <x:c r="S363" s="12">
        <x:v>279390.492473732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177135</x:v>
      </x:c>
      <x:c r="B364" s="1">
        <x:v>43201.4955731829</x:v>
      </x:c>
      <x:c r="C364" s="6">
        <x:v>6.03444085833333</x:v>
      </x:c>
      <x:c r="D364" s="14" t="s">
        <x:v>77</x:v>
      </x:c>
      <x:c r="E364" s="15">
        <x:v>43194.5305198264</x:v>
      </x:c>
      <x:c r="F364" t="s">
        <x:v>82</x:v>
      </x:c>
      <x:c r="G364" s="6">
        <x:v>185.106142960363</x:v>
      </x:c>
      <x:c r="H364" t="s">
        <x:v>83</x:v>
      </x:c>
      <x:c r="I364" s="6">
        <x:v>27.1437755108154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21.618</x:v>
      </x:c>
      <x:c r="R364" s="8">
        <x:v>139752.468244064</x:v>
      </x:c>
      <x:c r="S364" s="12">
        <x:v>279371.203596748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177150</x:v>
      </x:c>
      <x:c r="B365" s="1">
        <x:v>43201.495584838</x:v>
      </x:c>
      <x:c r="C365" s="6">
        <x:v>6.05125841333333</x:v>
      </x:c>
      <x:c r="D365" s="14" t="s">
        <x:v>77</x:v>
      </x:c>
      <x:c r="E365" s="15">
        <x:v>43194.5305198264</x:v>
      </x:c>
      <x:c r="F365" t="s">
        <x:v>82</x:v>
      </x:c>
      <x:c r="G365" s="6">
        <x:v>185.14012392077</x:v>
      </x:c>
      <x:c r="H365" t="s">
        <x:v>83</x:v>
      </x:c>
      <x:c r="I365" s="6">
        <x:v>27.1375293440979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21.618</x:v>
      </x:c>
      <x:c r="R365" s="8">
        <x:v>139758.722618464</x:v>
      </x:c>
      <x:c r="S365" s="12">
        <x:v>279376.008492131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177162</x:v>
      </x:c>
      <x:c r="B366" s="1">
        <x:v>43201.4955961806</x:v>
      </x:c>
      <x:c r="C366" s="6">
        <x:v>6.06757602166667</x:v>
      </x:c>
      <x:c r="D366" s="14" t="s">
        <x:v>77</x:v>
      </x:c>
      <x:c r="E366" s="15">
        <x:v>43194.5305198264</x:v>
      </x:c>
      <x:c r="F366" t="s">
        <x:v>82</x:v>
      </x:c>
      <x:c r="G366" s="6">
        <x:v>185.10841784624</x:v>
      </x:c>
      <x:c r="H366" t="s">
        <x:v>83</x:v>
      </x:c>
      <x:c r="I366" s="6">
        <x:v>27.1344362946902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21.621</x:v>
      </x:c>
      <x:c r="R366" s="8">
        <x:v>139759.655912272</x:v>
      </x:c>
      <x:c r="S366" s="12">
        <x:v>279382.756957912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177164</x:v>
      </x:c>
      <x:c r="B367" s="1">
        <x:v>43201.4956079861</x:v>
      </x:c>
      <x:c r="C367" s="6">
        <x:v>6.08456031166667</x:v>
      </x:c>
      <x:c r="D367" s="14" t="s">
        <x:v>77</x:v>
      </x:c>
      <x:c r="E367" s="15">
        <x:v>43194.5305198264</x:v>
      </x:c>
      <x:c r="F367" t="s">
        <x:v>82</x:v>
      </x:c>
      <x:c r="G367" s="6">
        <x:v>185.169363825044</x:v>
      </x:c>
      <x:c r="H367" t="s">
        <x:v>83</x:v>
      </x:c>
      <x:c r="I367" s="6">
        <x:v>27.1291811201913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21.619</x:v>
      </x:c>
      <x:c r="R367" s="8">
        <x:v>139756.176635193</x:v>
      </x:c>
      <x:c r="S367" s="12">
        <x:v>279381.438917222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177177</x:v>
      </x:c>
      <x:c r="B368" s="1">
        <x:v>43201.4956196759</x:v>
      </x:c>
      <x:c r="C368" s="6">
        <x:v>6.10139459333333</x:v>
      </x:c>
      <x:c r="D368" s="14" t="s">
        <x:v>77</x:v>
      </x:c>
      <x:c r="E368" s="15">
        <x:v>43194.5305198264</x:v>
      </x:c>
      <x:c r="F368" t="s">
        <x:v>82</x:v>
      </x:c>
      <x:c r="G368" s="6">
        <x:v>185.11398034544</x:v>
      </x:c>
      <x:c r="H368" t="s">
        <x:v>83</x:v>
      </x:c>
      <x:c r="I368" s="6">
        <x:v>27.1393611514022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21.619</x:v>
      </x:c>
      <x:c r="R368" s="8">
        <x:v>139749.243952122</x:v>
      </x:c>
      <x:c r="S368" s="12">
        <x:v>279380.066159384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177190</x:v>
      </x:c>
      <x:c r="B369" s="1">
        <x:v>43201.49563125</x:v>
      </x:c>
      <x:c r="C369" s="6">
        <x:v>6.11809553666667</x:v>
      </x:c>
      <x:c r="D369" s="14" t="s">
        <x:v>77</x:v>
      </x:c>
      <x:c r="E369" s="15">
        <x:v>43194.5305198264</x:v>
      </x:c>
      <x:c r="F369" t="s">
        <x:v>82</x:v>
      </x:c>
      <x:c r="G369" s="6">
        <x:v>185.113649369661</x:v>
      </x:c>
      <x:c r="H369" t="s">
        <x:v>83</x:v>
      </x:c>
      <x:c r="I369" s="6">
        <x:v>27.1364482779613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21.62</x:v>
      </x:c>
      <x:c r="R369" s="8">
        <x:v>139754.498927302</x:v>
      </x:c>
      <x:c r="S369" s="12">
        <x:v>279369.283689406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177201</x:v>
      </x:c>
      <x:c r="B370" s="1">
        <x:v>43201.4956426273</x:v>
      </x:c>
      <x:c r="C370" s="6">
        <x:v>6.13447983666667</x:v>
      </x:c>
      <x:c r="D370" s="14" t="s">
        <x:v>77</x:v>
      </x:c>
      <x:c r="E370" s="15">
        <x:v>43194.5305198264</x:v>
      </x:c>
      <x:c r="F370" t="s">
        <x:v>82</x:v>
      </x:c>
      <x:c r="G370" s="6">
        <x:v>185.11529524141</x:v>
      </x:c>
      <x:c r="H370" t="s">
        <x:v>83</x:v>
      </x:c>
      <x:c r="I370" s="6">
        <x:v>27.1450667871154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21.617</x:v>
      </x:c>
      <x:c r="R370" s="8">
        <x:v>139750.199667393</x:v>
      </x:c>
      <x:c r="S370" s="12">
        <x:v>279372.517876231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177212</x:v>
      </x:c>
      <x:c r="B371" s="1">
        <x:v>43201.4956544792</x:v>
      </x:c>
      <x:c r="C371" s="6">
        <x:v>6.15151413833333</x:v>
      </x:c>
      <x:c r="D371" s="14" t="s">
        <x:v>77</x:v>
      </x:c>
      <x:c r="E371" s="15">
        <x:v>43194.5305198264</x:v>
      </x:c>
      <x:c r="F371" t="s">
        <x:v>82</x:v>
      </x:c>
      <x:c r="G371" s="6">
        <x:v>185.083753775892</x:v>
      </x:c>
      <x:c r="H371" t="s">
        <x:v>83</x:v>
      </x:c>
      <x:c r="I371" s="6">
        <x:v>27.1389707661551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21.621</x:v>
      </x:c>
      <x:c r="R371" s="8">
        <x:v>139754.902455677</x:v>
      </x:c>
      <x:c r="S371" s="12">
        <x:v>279379.497424218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177222</x:v>
      </x:c>
      <x:c r="B372" s="1">
        <x:v>43201.4956659722</x:v>
      </x:c>
      <x:c r="C372" s="6">
        <x:v>6.16806502666667</x:v>
      </x:c>
      <x:c r="D372" s="14" t="s">
        <x:v>77</x:v>
      </x:c>
      <x:c r="E372" s="15">
        <x:v>43194.5305198264</x:v>
      </x:c>
      <x:c r="F372" t="s">
        <x:v>82</x:v>
      </x:c>
      <x:c r="G372" s="6">
        <x:v>185.161527193064</x:v>
      </x:c>
      <x:c r="H372" t="s">
        <x:v>83</x:v>
      </x:c>
      <x:c r="I372" s="6">
        <x:v>27.1335954662172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21.618</x:v>
      </x:c>
      <x:c r="R372" s="8">
        <x:v>139753.041959139</x:v>
      </x:c>
      <x:c r="S372" s="12">
        <x:v>279369.654015922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177231</x:v>
      </x:c>
      <x:c r="B373" s="1">
        <x:v>43201.4956773148</x:v>
      </x:c>
      <x:c r="C373" s="6">
        <x:v>6.18441598666667</x:v>
      </x:c>
      <x:c r="D373" s="14" t="s">
        <x:v>77</x:v>
      </x:c>
      <x:c r="E373" s="15">
        <x:v>43194.5305198264</x:v>
      </x:c>
      <x:c r="F373" t="s">
        <x:v>82</x:v>
      </x:c>
      <x:c r="G373" s="6">
        <x:v>185.112183397651</x:v>
      </x:c>
      <x:c r="H373" t="s">
        <x:v>83</x:v>
      </x:c>
      <x:c r="I373" s="6">
        <x:v>27.1396914774159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21.619</x:v>
      </x:c>
      <x:c r="R373" s="8">
        <x:v>139755.906889094</x:v>
      </x:c>
      <x:c r="S373" s="12">
        <x:v>279381.756294301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177236</x:v>
      </x:c>
      <x:c r="B374" s="1">
        <x:v>43201.4956888889</x:v>
      </x:c>
      <x:c r="C374" s="6">
        <x:v>6.20106695333333</x:v>
      </x:c>
      <x:c r="D374" s="14" t="s">
        <x:v>77</x:v>
      </x:c>
      <x:c r="E374" s="15">
        <x:v>43194.5305198264</x:v>
      </x:c>
      <x:c r="F374" t="s">
        <x:v>82</x:v>
      </x:c>
      <x:c r="G374" s="6">
        <x:v>185.094541158813</x:v>
      </x:c>
      <x:c r="H374" t="s">
        <x:v>83</x:v>
      </x:c>
      <x:c r="I374" s="6">
        <x:v>27.1429346800037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21.619</x:v>
      </x:c>
      <x:c r="R374" s="8">
        <x:v>139754.50388041</x:v>
      </x:c>
      <x:c r="S374" s="12">
        <x:v>279365.028083666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177250</x:v>
      </x:c>
      <x:c r="B375" s="1">
        <x:v>43201.4957008449</x:v>
      </x:c>
      <x:c r="C375" s="6">
        <x:v>6.21828454666667</x:v>
      </x:c>
      <x:c r="D375" s="14" t="s">
        <x:v>77</x:v>
      </x:c>
      <x:c r="E375" s="15">
        <x:v>43194.5305198264</x:v>
      </x:c>
      <x:c r="F375" t="s">
        <x:v>82</x:v>
      </x:c>
      <x:c r="G375" s="6">
        <x:v>185.148946474905</x:v>
      </x:c>
      <x:c r="H375" t="s">
        <x:v>83</x:v>
      </x:c>
      <x:c r="I375" s="6">
        <x:v>27.1359077450234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21.618</x:v>
      </x:c>
      <x:c r="R375" s="8">
        <x:v>139750.756798686</x:v>
      </x:c>
      <x:c r="S375" s="12">
        <x:v>279372.829711826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177256</x:v>
      </x:c>
      <x:c r="B376" s="1">
        <x:v>43201.4957125347</x:v>
      </x:c>
      <x:c r="C376" s="6">
        <x:v>6.23513547666667</x:v>
      </x:c>
      <x:c r="D376" s="14" t="s">
        <x:v>77</x:v>
      </x:c>
      <x:c r="E376" s="15">
        <x:v>43194.5305198264</x:v>
      </x:c>
      <x:c r="F376" t="s">
        <x:v>82</x:v>
      </x:c>
      <x:c r="G376" s="6">
        <x:v>185.159560759486</x:v>
      </x:c>
      <x:c r="H376" t="s">
        <x:v>83</x:v>
      </x:c>
      <x:c r="I376" s="6">
        <x:v>27.1309828933781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21.619</x:v>
      </x:c>
      <x:c r="R376" s="8">
        <x:v>139750.04867314</x:v>
      </x:c>
      <x:c r="S376" s="12">
        <x:v>279374.944357463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177267</x:v>
      </x:c>
      <x:c r="B377" s="1">
        <x:v>43201.4957239236</x:v>
      </x:c>
      <x:c r="C377" s="6">
        <x:v>6.251553105</x:v>
      </x:c>
      <x:c r="D377" s="14" t="s">
        <x:v>77</x:v>
      </x:c>
      <x:c r="E377" s="15">
        <x:v>43194.5305198264</x:v>
      </x:c>
      <x:c r="F377" t="s">
        <x:v>82</x:v>
      </x:c>
      <x:c r="G377" s="6">
        <x:v>185.215628548433</x:v>
      </x:c>
      <x:c r="H377" t="s">
        <x:v>83</x:v>
      </x:c>
      <x:c r="I377" s="6">
        <x:v>27.1296015338489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21.616</x:v>
      </x:c>
      <x:c r="R377" s="8">
        <x:v>139754.868104404</x:v>
      </x:c>
      <x:c r="S377" s="12">
        <x:v>279378.765079566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177281</x:v>
      </x:c>
      <x:c r="B378" s="1">
        <x:v>43201.4957353819</x:v>
      </x:c>
      <x:c r="C378" s="6">
        <x:v>6.26803735833333</x:v>
      </x:c>
      <x:c r="D378" s="14" t="s">
        <x:v>77</x:v>
      </x:c>
      <x:c r="E378" s="15">
        <x:v>43194.5305198264</x:v>
      </x:c>
      <x:c r="F378" t="s">
        <x:v>82</x:v>
      </x:c>
      <x:c r="G378" s="6">
        <x:v>185.138326762835</x:v>
      </x:c>
      <x:c r="H378" t="s">
        <x:v>83</x:v>
      </x:c>
      <x:c r="I378" s="6">
        <x:v>27.1378596699315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21.618</x:v>
      </x:c>
      <x:c r="R378" s="8">
        <x:v>139750.169859204</x:v>
      </x:c>
      <x:c r="S378" s="12">
        <x:v>279382.925105993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177289</x:v>
      </x:c>
      <x:c r="B379" s="1">
        <x:v>43201.4957469097</x:v>
      </x:c>
      <x:c r="C379" s="6">
        <x:v>6.28463830333333</x:v>
      </x:c>
      <x:c r="D379" s="14" t="s">
        <x:v>77</x:v>
      </x:c>
      <x:c r="E379" s="15">
        <x:v>43194.5305198264</x:v>
      </x:c>
      <x:c r="F379" t="s">
        <x:v>82</x:v>
      </x:c>
      <x:c r="G379" s="6">
        <x:v>184.985605885255</x:v>
      </x:c>
      <x:c r="H379" t="s">
        <x:v>83</x:v>
      </x:c>
      <x:c r="I379" s="6">
        <x:v>27.1510727299228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21.623</x:v>
      </x:c>
      <x:c r="R379" s="8">
        <x:v>139759.318502021</x:v>
      </x:c>
      <x:c r="S379" s="12">
        <x:v>279379.120295203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177298</x:v>
      </x:c>
      <x:c r="B380" s="1">
        <x:v>43201.4957586806</x:v>
      </x:c>
      <x:c r="C380" s="6">
        <x:v>6.301556005</x:v>
      </x:c>
      <x:c r="D380" s="14" t="s">
        <x:v>77</x:v>
      </x:c>
      <x:c r="E380" s="15">
        <x:v>43194.5305198264</x:v>
      </x:c>
      <x:c r="F380" t="s">
        <x:v>82</x:v>
      </x:c>
      <x:c r="G380" s="6">
        <x:v>185.088657302013</x:v>
      </x:c>
      <x:c r="H380" t="s">
        <x:v>83</x:v>
      </x:c>
      <x:c r="I380" s="6">
        <x:v>27.1410428114459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21.62</x:v>
      </x:c>
      <x:c r="R380" s="8">
        <x:v>139751.996493174</x:v>
      </x:c>
      <x:c r="S380" s="12">
        <x:v>279371.651887415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177312</x:v>
      </x:c>
      <x:c r="B381" s="1">
        <x:v>43201.4957702894</x:v>
      </x:c>
      <x:c r="C381" s="6">
        <x:v>6.31829017333333</x:v>
      </x:c>
      <x:c r="D381" s="14" t="s">
        <x:v>77</x:v>
      </x:c>
      <x:c r="E381" s="15">
        <x:v>43194.5305198264</x:v>
      </x:c>
      <x:c r="F381" t="s">
        <x:v>82</x:v>
      </x:c>
      <x:c r="G381" s="6">
        <x:v>185.093230871761</x:v>
      </x:c>
      <x:c r="H381" t="s">
        <x:v>83</x:v>
      </x:c>
      <x:c r="I381" s="6">
        <x:v>27.1402019813186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21.62</x:v>
      </x:c>
      <x:c r="R381" s="8">
        <x:v>139750.626790715</x:v>
      </x:c>
      <x:c r="S381" s="12">
        <x:v>279370.699259893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177323</x:v>
      </x:c>
      <x:c r="B382" s="1">
        <x:v>43201.495781331</x:v>
      </x:c>
      <x:c r="C382" s="6">
        <x:v>6.33415775333333</x:v>
      </x:c>
      <x:c r="D382" s="14" t="s">
        <x:v>77</x:v>
      </x:c>
      <x:c r="E382" s="15">
        <x:v>43194.5305198264</x:v>
      </x:c>
      <x:c r="F382" t="s">
        <x:v>82</x:v>
      </x:c>
      <x:c r="G382" s="6">
        <x:v>185.11283683208</x:v>
      </x:c>
      <x:c r="H382" t="s">
        <x:v>83</x:v>
      </x:c>
      <x:c r="I382" s="6">
        <x:v>27.1395713588608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21.619</x:v>
      </x:c>
      <x:c r="R382" s="8">
        <x:v>139744.72835657</x:v>
      </x:c>
      <x:c r="S382" s="12">
        <x:v>279369.610822738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177325</x:v>
      </x:c>
      <x:c r="B383" s="1">
        <x:v>43201.495793206</x:v>
      </x:c>
      <x:c r="C383" s="6">
        <x:v>6.35129205333333</x:v>
      </x:c>
      <x:c r="D383" s="14" t="s">
        <x:v>77</x:v>
      </x:c>
      <x:c r="E383" s="15">
        <x:v>43194.5305198264</x:v>
      </x:c>
      <x:c r="F383" t="s">
        <x:v>82</x:v>
      </x:c>
      <x:c r="G383" s="6">
        <x:v>185.057458360957</x:v>
      </x:c>
      <x:c r="H383" t="s">
        <x:v>83</x:v>
      </x:c>
      <x:c r="I383" s="6">
        <x:v>27.1438055404906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21.621</x:v>
      </x:c>
      <x:c r="R383" s="8">
        <x:v>139750.295858668</x:v>
      </x:c>
      <x:c r="S383" s="12">
        <x:v>279372.107125773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177335</x:v>
      </x:c>
      <x:c r="B384" s="1">
        <x:v>43201.4958044792</x:v>
      </x:c>
      <x:c r="C384" s="6">
        <x:v>6.36754299166667</x:v>
      </x:c>
      <x:c r="D384" s="14" t="s">
        <x:v>77</x:v>
      </x:c>
      <x:c r="E384" s="15">
        <x:v>43194.5305198264</x:v>
      </x:c>
      <x:c r="F384" t="s">
        <x:v>82</x:v>
      </x:c>
      <x:c r="G384" s="6">
        <x:v>185.070526990408</x:v>
      </x:c>
      <x:c r="H384" t="s">
        <x:v>83</x:v>
      </x:c>
      <x:c r="I384" s="6">
        <x:v>27.1443761043811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21.62</x:v>
      </x:c>
      <x:c r="R384" s="8">
        <x:v>139747.247191051</x:v>
      </x:c>
      <x:c r="S384" s="12">
        <x:v>279370.655967788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177344</x:v>
      </x:c>
      <x:c r="B385" s="1">
        <x:v>43201.495816169</x:v>
      </x:c>
      <x:c r="C385" s="6">
        <x:v>6.38434389833333</x:v>
      </x:c>
      <x:c r="D385" s="14" t="s">
        <x:v>77</x:v>
      </x:c>
      <x:c r="E385" s="15">
        <x:v>43194.5305198264</x:v>
      </x:c>
      <x:c r="F385" t="s">
        <x:v>82</x:v>
      </x:c>
      <x:c r="G385" s="6">
        <x:v>185.16690678098</x:v>
      </x:c>
      <x:c r="H385" t="s">
        <x:v>83</x:v>
      </x:c>
      <x:c r="I385" s="6">
        <x:v>27.1266586393544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21.62</x:v>
      </x:c>
      <x:c r="R385" s="8">
        <x:v>139751.953163203</x:v>
      </x:c>
      <x:c r="S385" s="12">
        <x:v>279374.862017714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177355</x:v>
      </x:c>
      <x:c r="B386" s="1">
        <x:v>43201.4958279745</x:v>
      </x:c>
      <x:c r="C386" s="6">
        <x:v>6.40137827</x:v>
      </x:c>
      <x:c r="D386" s="14" t="s">
        <x:v>77</x:v>
      </x:c>
      <x:c r="E386" s="15">
        <x:v>43194.5305198264</x:v>
      </x:c>
      <x:c r="F386" t="s">
        <x:v>82</x:v>
      </x:c>
      <x:c r="G386" s="6">
        <x:v>185.151065005926</x:v>
      </x:c>
      <x:c r="H386" t="s">
        <x:v>83</x:v>
      </x:c>
      <x:c r="I386" s="6">
        <x:v>27.1325444309227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21.619</x:v>
      </x:c>
      <x:c r="R386" s="8">
        <x:v>139750.099671487</x:v>
      </x:c>
      <x:c r="S386" s="12">
        <x:v>279377.453785571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177364</x:v>
      </x:c>
      <x:c r="B387" s="1">
        <x:v>43201.4958393171</x:v>
      </x:c>
      <x:c r="C387" s="6">
        <x:v>6.417662445</x:v>
      </x:c>
      <x:c r="D387" s="14" t="s">
        <x:v>77</x:v>
      </x:c>
      <x:c r="E387" s="15">
        <x:v>43194.5305198264</x:v>
      </x:c>
      <x:c r="F387" t="s">
        <x:v>82</x:v>
      </x:c>
      <x:c r="G387" s="6">
        <x:v>185.030998390187</x:v>
      </x:c>
      <x:c r="H387" t="s">
        <x:v>83</x:v>
      </x:c>
      <x:c r="I387" s="6">
        <x:v>27.1427244723332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21.623</x:v>
      </x:c>
      <x:c r="R387" s="8">
        <x:v>139746.014106691</x:v>
      </x:c>
      <x:c r="S387" s="12">
        <x:v>279359.989079351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177374</x:v>
      </x:c>
      <x:c r="B388" s="1">
        <x:v>43201.4958513542</x:v>
      </x:c>
      <x:c r="C388" s="6">
        <x:v>6.4349968</x:v>
      </x:c>
      <x:c r="D388" s="14" t="s">
        <x:v>77</x:v>
      </x:c>
      <x:c r="E388" s="15">
        <x:v>43194.5305198264</x:v>
      </x:c>
      <x:c r="F388" t="s">
        <x:v>82</x:v>
      </x:c>
      <x:c r="G388" s="6">
        <x:v>185.094864304938</x:v>
      </x:c>
      <x:c r="H388" t="s">
        <x:v>83</x:v>
      </x:c>
      <x:c r="I388" s="6">
        <x:v>27.1399016848959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21.62</x:v>
      </x:c>
      <x:c r="R388" s="8">
        <x:v>139745.980169377</x:v>
      </x:c>
      <x:c r="S388" s="12">
        <x:v>279357.187490633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177392</x:v>
      </x:c>
      <x:c r="B389" s="1">
        <x:v>43201.4958628472</x:v>
      </x:c>
      <x:c r="C389" s="6">
        <x:v>6.45159769833333</x:v>
      </x:c>
      <x:c r="D389" s="14" t="s">
        <x:v>77</x:v>
      </x:c>
      <x:c r="E389" s="15">
        <x:v>43194.5305198264</x:v>
      </x:c>
      <x:c r="F389" t="s">
        <x:v>82</x:v>
      </x:c>
      <x:c r="G389" s="6">
        <x:v>185.106947750449</x:v>
      </x:c>
      <x:c r="H389" t="s">
        <x:v>83</x:v>
      </x:c>
      <x:c r="I389" s="6">
        <x:v>27.1347065610294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21.621</x:v>
      </x:c>
      <x:c r="R389" s="8">
        <x:v>139751.511579511</x:v>
      </x:c>
      <x:c r="S389" s="12">
        <x:v>279371.431111296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177399</x:v>
      </x:c>
      <x:c r="B390" s="1">
        <x:v>43201.4958739931</x:v>
      </x:c>
      <x:c r="C390" s="6">
        <x:v>6.46763194666667</x:v>
      </x:c>
      <x:c r="D390" s="14" t="s">
        <x:v>77</x:v>
      </x:c>
      <x:c r="E390" s="15">
        <x:v>43194.5305198264</x:v>
      </x:c>
      <x:c r="F390" t="s">
        <x:v>82</x:v>
      </x:c>
      <x:c r="G390" s="6">
        <x:v>185.169357483173</x:v>
      </x:c>
      <x:c r="H390" t="s">
        <x:v>83</x:v>
      </x:c>
      <x:c r="I390" s="6">
        <x:v>27.1262081965479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21.62</x:v>
      </x:c>
      <x:c r="R390" s="8">
        <x:v>139741.851054214</x:v>
      </x:c>
      <x:c r="S390" s="12">
        <x:v>279364.328788007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177408</x:v>
      </x:c>
      <x:c r="B391" s="1">
        <x:v>43201.4958856829</x:v>
      </x:c>
      <x:c r="C391" s="6">
        <x:v>6.48448293333333</x:v>
      </x:c>
      <x:c r="D391" s="14" t="s">
        <x:v>77</x:v>
      </x:c>
      <x:c r="E391" s="15">
        <x:v>43194.5305198264</x:v>
      </x:c>
      <x:c r="F391" t="s">
        <x:v>82</x:v>
      </x:c>
      <x:c r="G391" s="6">
        <x:v>185.08652292083</x:v>
      </x:c>
      <x:c r="H391" t="s">
        <x:v>83</x:v>
      </x:c>
      <x:c r="I391" s="6">
        <x:v>27.1325144013476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21.623</x:v>
      </x:c>
      <x:c r="R391" s="8">
        <x:v>139744.848983318</x:v>
      </x:c>
      <x:c r="S391" s="12">
        <x:v>279373.363595495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177422</x:v>
      </x:c>
      <x:c r="B392" s="1">
        <x:v>43201.4958971412</x:v>
      </x:c>
      <x:c r="C392" s="6">
        <x:v>6.500983845</x:v>
      </x:c>
      <x:c r="D392" s="14" t="s">
        <x:v>77</x:v>
      </x:c>
      <x:c r="E392" s="15">
        <x:v>43194.5305198264</x:v>
      </x:c>
      <x:c r="F392" t="s">
        <x:v>82</x:v>
      </x:c>
      <x:c r="G392" s="6">
        <x:v>185.031812843259</x:v>
      </x:c>
      <x:c r="H392" t="s">
        <x:v>83</x:v>
      </x:c>
      <x:c r="I392" s="6">
        <x:v>27.1396013884992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21.624</x:v>
      </x:c>
      <x:c r="R392" s="8">
        <x:v>139745.65217778</x:v>
      </x:c>
      <x:c r="S392" s="12">
        <x:v>279373.195522948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177431</x:v>
      </x:c>
      <x:c r="B393" s="1">
        <x:v>43201.4959088773</x:v>
      </x:c>
      <x:c r="C393" s="6">
        <x:v>6.51785147833333</x:v>
      </x:c>
      <x:c r="D393" s="14" t="s">
        <x:v>77</x:v>
      </x:c>
      <x:c r="E393" s="15">
        <x:v>43194.5305198264</x:v>
      </x:c>
      <x:c r="F393" t="s">
        <x:v>82</x:v>
      </x:c>
      <x:c r="G393" s="6">
        <x:v>185.099935279382</x:v>
      </x:c>
      <x:c r="H393" t="s">
        <x:v>83</x:v>
      </x:c>
      <x:c r="I393" s="6">
        <x:v>27.1449166386828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21.618</x:v>
      </x:c>
      <x:c r="R393" s="8">
        <x:v>139748.954413353</x:v>
      </x:c>
      <x:c r="S393" s="12">
        <x:v>279356.986156771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177443</x:v>
      </x:c>
      <x:c r="B394" s="1">
        <x:v>43201.4959206829</x:v>
      </x:c>
      <x:c r="C394" s="6">
        <x:v>6.53486908666667</x:v>
      </x:c>
      <x:c r="D394" s="14" t="s">
        <x:v>77</x:v>
      </x:c>
      <x:c r="E394" s="15">
        <x:v>43194.5305198264</x:v>
      </x:c>
      <x:c r="F394" t="s">
        <x:v>82</x:v>
      </x:c>
      <x:c r="G394" s="6">
        <x:v>185.09176422591</x:v>
      </x:c>
      <x:c r="H394" t="s">
        <x:v>83</x:v>
      </x:c>
      <x:c r="I394" s="6">
        <x:v>27.1434451843993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21.619</x:v>
      </x:c>
      <x:c r="R394" s="8">
        <x:v>139755.902828549</x:v>
      </x:c>
      <x:c r="S394" s="12">
        <x:v>279373.808919697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177452</x:v>
      </x:c>
      <x:c r="B395" s="1">
        <x:v>43201.4959323264</x:v>
      </x:c>
      <x:c r="C395" s="6">
        <x:v>6.55162002833333</x:v>
      </x:c>
      <x:c r="D395" s="14" t="s">
        <x:v>77</x:v>
      </x:c>
      <x:c r="E395" s="15">
        <x:v>43194.5305198264</x:v>
      </x:c>
      <x:c r="F395" t="s">
        <x:v>82</x:v>
      </x:c>
      <x:c r="G395" s="6">
        <x:v>185.164619475431</x:v>
      </x:c>
      <x:c r="H395" t="s">
        <x:v>83</x:v>
      </x:c>
      <x:c r="I395" s="6">
        <x:v>27.127079052696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21.62</x:v>
      </x:c>
      <x:c r="R395" s="8">
        <x:v>139746.795238728</x:v>
      </x:c>
      <x:c r="S395" s="12">
        <x:v>279369.227538191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177454</x:v>
      </x:c>
      <x:c r="B396" s="1">
        <x:v>43201.4959438657</x:v>
      </x:c>
      <x:c r="C396" s="6">
        <x:v>6.56825431333333</x:v>
      </x:c>
      <x:c r="D396" s="14" t="s">
        <x:v>77</x:v>
      </x:c>
      <x:c r="E396" s="15">
        <x:v>43194.5305198264</x:v>
      </x:c>
      <x:c r="F396" t="s">
        <x:v>82</x:v>
      </x:c>
      <x:c r="G396" s="6">
        <x:v>185.200393589603</x:v>
      </x:c>
      <x:c r="H396" t="s">
        <x:v>83</x:v>
      </x:c>
      <x:c r="I396" s="6">
        <x:v>27.1175296769325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21.621</x:v>
      </x:c>
      <x:c r="R396" s="8">
        <x:v>139747.415323477</x:v>
      </x:c>
      <x:c r="S396" s="12">
        <x:v>279367.427225696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177464</x:v>
      </x:c>
      <x:c r="B397" s="1">
        <x:v>43201.4959550579</x:v>
      </x:c>
      <x:c r="C397" s="6">
        <x:v>6.58433852666667</x:v>
      </x:c>
      <x:c r="D397" s="14" t="s">
        <x:v>77</x:v>
      </x:c>
      <x:c r="E397" s="15">
        <x:v>43194.5305198264</x:v>
      </x:c>
      <x:c r="F397" t="s">
        <x:v>82</x:v>
      </x:c>
      <x:c r="G397" s="6">
        <x:v>185.033942735822</x:v>
      </x:c>
      <x:c r="H397" t="s">
        <x:v>83</x:v>
      </x:c>
      <x:c r="I397" s="6">
        <x:v>27.1511027596639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21.62</x:v>
      </x:c>
      <x:c r="R397" s="8">
        <x:v>139745.989956303</x:v>
      </x:c>
      <x:c r="S397" s="12">
        <x:v>279357.019964064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177476</x:v>
      </x:c>
      <x:c r="B398" s="1">
        <x:v>43201.4959665162</x:v>
      </x:c>
      <x:c r="C398" s="6">
        <x:v>6.60083953166667</x:v>
      </x:c>
      <x:c r="D398" s="14" t="s">
        <x:v>77</x:v>
      </x:c>
      <x:c r="E398" s="15">
        <x:v>43194.5305198264</x:v>
      </x:c>
      <x:c r="F398" t="s">
        <x:v>82</x:v>
      </x:c>
      <x:c r="G398" s="6">
        <x:v>185.060566178104</x:v>
      </x:c>
      <x:c r="H398" t="s">
        <x:v>83</x:v>
      </x:c>
      <x:c r="I398" s="6">
        <x:v>27.1491808567789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21.619</x:v>
      </x:c>
      <x:c r="R398" s="8">
        <x:v>139745.062161404</x:v>
      </x:c>
      <x:c r="S398" s="12">
        <x:v>279367.475535767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177485</x:v>
      </x:c>
      <x:c r="B399" s="1">
        <x:v>43201.495978125</x:v>
      </x:c>
      <x:c r="C399" s="6">
        <x:v>6.61759043833333</x:v>
      </x:c>
      <x:c r="D399" s="14" t="s">
        <x:v>77</x:v>
      </x:c>
      <x:c r="E399" s="15">
        <x:v>43194.5305198264</x:v>
      </x:c>
      <x:c r="F399" t="s">
        <x:v>82</x:v>
      </x:c>
      <x:c r="G399" s="6">
        <x:v>185.081802986838</x:v>
      </x:c>
      <x:c r="H399" t="s">
        <x:v>83</x:v>
      </x:c>
      <x:c r="I399" s="6">
        <x:v>27.1482499354647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21.618</x:v>
      </x:c>
      <x:c r="R399" s="8">
        <x:v>139750.873306466</x:v>
      </x:c>
      <x:c r="S399" s="12">
        <x:v>279367.479133152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177499</x:v>
      </x:c>
      <x:c r="B400" s="1">
        <x:v>43201.4959903125</x:v>
      </x:c>
      <x:c r="C400" s="6">
        <x:v>6.63514144833333</x:v>
      </x:c>
      <x:c r="D400" s="14" t="s">
        <x:v>77</x:v>
      </x:c>
      <x:c r="E400" s="15">
        <x:v>43194.5305198264</x:v>
      </x:c>
      <x:c r="F400" t="s">
        <x:v>82</x:v>
      </x:c>
      <x:c r="G400" s="6">
        <x:v>185.099266560063</x:v>
      </x:c>
      <x:c r="H400" t="s">
        <x:v>83</x:v>
      </x:c>
      <x:c r="I400" s="6">
        <x:v>27.1331450224793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21.622</x:v>
      </x:c>
      <x:c r="R400" s="8">
        <x:v>139740.915149066</x:v>
      </x:c>
      <x:c r="S400" s="12">
        <x:v>279367.334727879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177505</x:v>
      </x:c>
      <x:c r="B401" s="1">
        <x:v>43201.4960017708</x:v>
      </x:c>
      <x:c r="C401" s="6">
        <x:v>6.65160900833333</x:v>
      </x:c>
      <x:c r="D401" s="14" t="s">
        <x:v>77</x:v>
      </x:c>
      <x:c r="E401" s="15">
        <x:v>43194.5305198264</x:v>
      </x:c>
      <x:c r="F401" t="s">
        <x:v>82</x:v>
      </x:c>
      <x:c r="G401" s="6">
        <x:v>185.040801973942</x:v>
      </x:c>
      <x:c r="H401" t="s">
        <x:v>83</x:v>
      </x:c>
      <x:c r="I401" s="6">
        <x:v>27.1498415107712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21.62</x:v>
      </x:c>
      <x:c r="R401" s="8">
        <x:v>139745.145465058</x:v>
      </x:c>
      <x:c r="S401" s="12">
        <x:v>279365.096942287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177520</x:v>
      </x:c>
      <x:c r="B402" s="1">
        <x:v>43201.4960128125</x:v>
      </x:c>
      <x:c r="C402" s="6">
        <x:v>6.66752657666667</x:v>
      </x:c>
      <x:c r="D402" s="14" t="s">
        <x:v>77</x:v>
      </x:c>
      <x:c r="E402" s="15">
        <x:v>43194.5305198264</x:v>
      </x:c>
      <x:c r="F402" t="s">
        <x:v>82</x:v>
      </x:c>
      <x:c r="G402" s="6">
        <x:v>185.033612976037</x:v>
      </x:c>
      <x:c r="H402" t="s">
        <x:v>83</x:v>
      </x:c>
      <x:c r="I402" s="6">
        <x:v>27.1452169355543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21.622</x:v>
      </x:c>
      <x:c r="R402" s="8">
        <x:v>139738.074686508</x:v>
      </x:c>
      <x:c r="S402" s="12">
        <x:v>279362.419742768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177530</x:v>
      </x:c>
      <x:c r="B403" s="1">
        <x:v>43201.496024456</x:v>
      </x:c>
      <x:c r="C403" s="6">
        <x:v>6.68429421166667</x:v>
      </x:c>
      <x:c r="D403" s="14" t="s">
        <x:v>77</x:v>
      </x:c>
      <x:c r="E403" s="15">
        <x:v>43194.5305198264</x:v>
      </x:c>
      <x:c r="F403" t="s">
        <x:v>82</x:v>
      </x:c>
      <x:c r="G403" s="6">
        <x:v>185.100409897834</x:v>
      </x:c>
      <x:c r="H403" t="s">
        <x:v>83</x:v>
      </x:c>
      <x:c r="I403" s="6">
        <x:v>27.1329348154222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21.622</x:v>
      </x:c>
      <x:c r="R403" s="8">
        <x:v>139750.510196346</x:v>
      </x:c>
      <x:c r="S403" s="12">
        <x:v>279368.429463432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177539</x:v>
      </x:c>
      <x:c r="B404" s="1">
        <x:v>43201.4960363079</x:v>
      </x:c>
      <x:c r="C404" s="6">
        <x:v>6.701328525</x:v>
      </x:c>
      <x:c r="D404" s="14" t="s">
        <x:v>77</x:v>
      </x:c>
      <x:c r="E404" s="15">
        <x:v>43194.5305198264</x:v>
      </x:c>
      <x:c r="F404" t="s">
        <x:v>82</x:v>
      </x:c>
      <x:c r="G404" s="6">
        <x:v>185.108106941582</x:v>
      </x:c>
      <x:c r="H404" t="s">
        <x:v>83</x:v>
      </x:c>
      <x:c r="I404" s="6">
        <x:v>27.1463880936103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21.617</x:v>
      </x:c>
      <x:c r="R404" s="8">
        <x:v>139753.315775212</x:v>
      </x:c>
      <x:c r="S404" s="12">
        <x:v>279363.151621094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177547</x:v>
      </x:c>
      <x:c r="B405" s="1">
        <x:v>43201.4960476505</x:v>
      </x:c>
      <x:c r="C405" s="6">
        <x:v>6.717712745</x:v>
      </x:c>
      <x:c r="D405" s="14" t="s">
        <x:v>77</x:v>
      </x:c>
      <x:c r="E405" s="15">
        <x:v>43194.5305198264</x:v>
      </x:c>
      <x:c r="F405" t="s">
        <x:v>82</x:v>
      </x:c>
      <x:c r="G405" s="6">
        <x:v>185.072979706852</x:v>
      </x:c>
      <x:c r="H405" t="s">
        <x:v>83</x:v>
      </x:c>
      <x:c r="I405" s="6">
        <x:v>27.1468985985321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21.619</x:v>
      </x:c>
      <x:c r="R405" s="8">
        <x:v>139753.760345046</x:v>
      </x:c>
      <x:c r="S405" s="12">
        <x:v>279355.497373737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177561</x:v>
      </x:c>
      <x:c r="B406" s="1">
        <x:v>43201.4960593403</x:v>
      </x:c>
      <x:c r="C406" s="6">
        <x:v>6.73451369833333</x:v>
      </x:c>
      <x:c r="D406" s="14" t="s">
        <x:v>77</x:v>
      </x:c>
      <x:c r="E406" s="15">
        <x:v>43194.5305198264</x:v>
      </x:c>
      <x:c r="F406" t="s">
        <x:v>82</x:v>
      </x:c>
      <x:c r="G406" s="6">
        <x:v>185.103852222533</x:v>
      </x:c>
      <x:c r="H406" t="s">
        <x:v>83</x:v>
      </x:c>
      <x:c r="I406" s="6">
        <x:v>27.1412229893576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21.619</x:v>
      </x:c>
      <x:c r="R406" s="8">
        <x:v>139746.354754102</x:v>
      </x:c>
      <x:c r="S406" s="12">
        <x:v>279364.53002422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177569</x:v>
      </x:c>
      <x:c r="B407" s="1">
        <x:v>43201.4960710995</x:v>
      </x:c>
      <x:c r="C407" s="6">
        <x:v>6.75146467166667</x:v>
      </x:c>
      <x:c r="D407" s="14" t="s">
        <x:v>77</x:v>
      </x:c>
      <x:c r="E407" s="15">
        <x:v>43194.5305198264</x:v>
      </x:c>
      <x:c r="F407" t="s">
        <x:v>82</x:v>
      </x:c>
      <x:c r="G407" s="6">
        <x:v>185.128683014338</x:v>
      </x:c>
      <x:c r="H407" t="s">
        <x:v>83</x:v>
      </x:c>
      <x:c r="I407" s="6">
        <x:v>27.1366584852385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21.619</x:v>
      </x:c>
      <x:c r="R407" s="8">
        <x:v>139746.498758963</x:v>
      </x:c>
      <x:c r="S407" s="12">
        <x:v>279365.407328585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177578</x:v>
      </x:c>
      <x:c r="B408" s="1">
        <x:v>43201.4960824074</x:v>
      </x:c>
      <x:c r="C408" s="6">
        <x:v>6.76774889166667</x:v>
      </x:c>
      <x:c r="D408" s="14" t="s">
        <x:v>77</x:v>
      </x:c>
      <x:c r="E408" s="15">
        <x:v>43194.5305198264</x:v>
      </x:c>
      <x:c r="F408" t="s">
        <x:v>82</x:v>
      </x:c>
      <x:c r="G408" s="6">
        <x:v>185.083260248965</x:v>
      </x:c>
      <x:c r="H408" t="s">
        <x:v>83</x:v>
      </x:c>
      <x:c r="I408" s="6">
        <x:v>27.1360879226595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21.622</x:v>
      </x:c>
      <x:c r="R408" s="8">
        <x:v>139753.848260032</x:v>
      </x:c>
      <x:c r="S408" s="12">
        <x:v>279360.425532194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177591</x:v>
      </x:c>
      <x:c r="B409" s="1">
        <x:v>43201.4960938657</x:v>
      </x:c>
      <x:c r="C409" s="6">
        <x:v>6.78423319166667</x:v>
      </x:c>
      <x:c r="D409" s="14" t="s">
        <x:v>77</x:v>
      </x:c>
      <x:c r="E409" s="15">
        <x:v>43194.5305198264</x:v>
      </x:c>
      <x:c r="F409" t="s">
        <x:v>82</x:v>
      </x:c>
      <x:c r="G409" s="6">
        <x:v>185.107106670398</x:v>
      </x:c>
      <x:c r="H409" t="s">
        <x:v>83</x:v>
      </x:c>
      <x:c r="I409" s="6">
        <x:v>27.1317036029241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21.622</x:v>
      </x:c>
      <x:c r="R409" s="8">
        <x:v>139744.425750354</x:v>
      </x:c>
      <x:c r="S409" s="12">
        <x:v>279358.732862587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177598</x:v>
      </x:c>
      <x:c r="B410" s="1">
        <x:v>43201.4961054398</x:v>
      </x:c>
      <x:c r="C410" s="6">
        <x:v>6.8009341</x:v>
      </x:c>
      <x:c r="D410" s="14" t="s">
        <x:v>77</x:v>
      </x:c>
      <x:c r="E410" s="15">
        <x:v>43194.5305198264</x:v>
      </x:c>
      <x:c r="F410" t="s">
        <x:v>82</x:v>
      </x:c>
      <x:c r="G410" s="6">
        <x:v>185.152202951877</x:v>
      </x:c>
      <x:c r="H410" t="s">
        <x:v>83</x:v>
      </x:c>
      <x:c r="I410" s="6">
        <x:v>27.1293612974673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21.62</x:v>
      </x:c>
      <x:c r="R410" s="8">
        <x:v>139747.967388636</x:v>
      </x:c>
      <x:c r="S410" s="12">
        <x:v>279363.109415395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177608</x:v>
      </x:c>
      <x:c r="B411" s="1">
        <x:v>43201.4961170486</x:v>
      </x:c>
      <x:c r="C411" s="6">
        <x:v>6.817618395</x:v>
      </x:c>
      <x:c r="D411" s="14" t="s">
        <x:v>77</x:v>
      </x:c>
      <x:c r="E411" s="15">
        <x:v>43194.5305198264</x:v>
      </x:c>
      <x:c r="F411" t="s">
        <x:v>82</x:v>
      </x:c>
      <x:c r="G411" s="6">
        <x:v>185.178997089306</x:v>
      </x:c>
      <x:c r="H411" t="s">
        <x:v>83</x:v>
      </x:c>
      <x:c r="I411" s="6">
        <x:v>27.1244364554263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21.62</x:v>
      </x:c>
      <x:c r="R411" s="8">
        <x:v>139746.075646468</x:v>
      </x:c>
      <x:c r="S411" s="12">
        <x:v>279357.403334231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177620</x:v>
      </x:c>
      <x:c r="B412" s="1">
        <x:v>43201.4961291319</x:v>
      </x:c>
      <x:c r="C412" s="6">
        <x:v>6.83500272666667</x:v>
      </x:c>
      <x:c r="D412" s="14" t="s">
        <x:v>77</x:v>
      </x:c>
      <x:c r="E412" s="15">
        <x:v>43194.5305198264</x:v>
      </x:c>
      <x:c r="F412" t="s">
        <x:v>82</x:v>
      </x:c>
      <x:c r="G412" s="6">
        <x:v>185.129315873566</x:v>
      </x:c>
      <x:c r="H412" t="s">
        <x:v>83</x:v>
      </x:c>
      <x:c r="I412" s="6">
        <x:v>27.1246466619514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21.623</x:v>
      </x:c>
      <x:c r="R412" s="8">
        <x:v>139738.564241352</x:v>
      </x:c>
      <x:c r="S412" s="12">
        <x:v>279360.551600923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177626</x:v>
      </x:c>
      <x:c r="B413" s="1">
        <x:v>43201.4961401968</x:v>
      </x:c>
      <x:c r="C413" s="6">
        <x:v>6.85098695166667</x:v>
      </x:c>
      <x:c r="D413" s="14" t="s">
        <x:v>77</x:v>
      </x:c>
      <x:c r="E413" s="15">
        <x:v>43194.5305198264</x:v>
      </x:c>
      <x:c r="F413" t="s">
        <x:v>82</x:v>
      </x:c>
      <x:c r="G413" s="6">
        <x:v>185.078679823979</x:v>
      </x:c>
      <x:c r="H413" t="s">
        <x:v>83</x:v>
      </x:c>
      <x:c r="I413" s="6">
        <x:v>27.1309828933781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21.624</x:v>
      </x:c>
      <x:c r="R413" s="8">
        <x:v>139737.802007708</x:v>
      </x:c>
      <x:c r="S413" s="12">
        <x:v>279354.211439218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177637</x:v>
      </x:c>
      <x:c r="B414" s="1">
        <x:v>43201.4961518171</x:v>
      </x:c>
      <x:c r="C414" s="6">
        <x:v>6.86768793</x:v>
      </x:c>
      <x:c r="D414" s="14" t="s">
        <x:v>77</x:v>
      </x:c>
      <x:c r="E414" s="15">
        <x:v>43194.5305198264</x:v>
      </x:c>
      <x:c r="F414" t="s">
        <x:v>82</x:v>
      </x:c>
      <x:c r="G414" s="6">
        <x:v>185.138142277195</x:v>
      </x:c>
      <x:c r="H414" t="s">
        <x:v>83</x:v>
      </x:c>
      <x:c r="I414" s="6">
        <x:v>27.1259979899251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21.622</x:v>
      </x:c>
      <x:c r="R414" s="8">
        <x:v>139742.061658646</x:v>
      </x:c>
      <x:c r="S414" s="12">
        <x:v>279352.453356002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177646</x:v>
      </x:c>
      <x:c r="B415" s="1">
        <x:v>43201.4961636921</x:v>
      </x:c>
      <x:c r="C415" s="6">
        <x:v>6.88477219666667</x:v>
      </x:c>
      <x:c r="D415" s="14" t="s">
        <x:v>77</x:v>
      </x:c>
      <x:c r="E415" s="15">
        <x:v>43194.5305198264</x:v>
      </x:c>
      <x:c r="F415" t="s">
        <x:v>82</x:v>
      </x:c>
      <x:c r="G415" s="6">
        <x:v>185.198938179028</x:v>
      </x:c>
      <x:c r="H415" t="s">
        <x:v>83</x:v>
      </x:c>
      <x:c r="I415" s="6">
        <x:v>27.1237457769375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21.619</x:v>
      </x:c>
      <x:c r="R415" s="8">
        <x:v>139739.747853639</x:v>
      </x:c>
      <x:c r="S415" s="12">
        <x:v>279351.397451402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177656</x:v>
      </x:c>
      <x:c r="B416" s="1">
        <x:v>43201.4961755787</x:v>
      </x:c>
      <x:c r="C416" s="6">
        <x:v>6.90190647333333</x:v>
      </x:c>
      <x:c r="D416" s="14" t="s">
        <x:v>77</x:v>
      </x:c>
      <x:c r="E416" s="15">
        <x:v>43194.5305198264</x:v>
      </x:c>
      <x:c r="F416" t="s">
        <x:v>82</x:v>
      </x:c>
      <x:c r="G416" s="6">
        <x:v>184.979238209075</x:v>
      </x:c>
      <x:c r="H416" t="s">
        <x:v>83</x:v>
      </x:c>
      <x:c r="I416" s="6">
        <x:v>27.1552168367252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21.622</x:v>
      </x:c>
      <x:c r="R416" s="8">
        <x:v>139742.77084099</x:v>
      </x:c>
      <x:c r="S416" s="12">
        <x:v>279359.969030399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177665</x:v>
      </x:c>
      <x:c r="B417" s="1">
        <x:v>43201.4961866551</x:v>
      </x:c>
      <x:c r="C417" s="6">
        <x:v>6.9178241</x:v>
      </x:c>
      <x:c r="D417" s="14" t="s">
        <x:v>77</x:v>
      </x:c>
      <x:c r="E417" s="15">
        <x:v>43194.5305198264</x:v>
      </x:c>
      <x:c r="F417" t="s">
        <x:v>82</x:v>
      </x:c>
      <x:c r="G417" s="6">
        <x:v>185.068732920667</x:v>
      </x:c>
      <x:c r="H417" t="s">
        <x:v>83</x:v>
      </x:c>
      <x:c r="I417" s="6">
        <x:v>27.1476793709157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21.619</x:v>
      </x:c>
      <x:c r="R417" s="8">
        <x:v>139739.171675775</x:v>
      </x:c>
      <x:c r="S417" s="12">
        <x:v>279358.243825164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177679</x:v>
      </x:c>
      <x:c r="B418" s="1">
        <x:v>43201.4961983449</x:v>
      </x:c>
      <x:c r="C418" s="6">
        <x:v>6.93469171</x:v>
      </x:c>
      <x:c r="D418" s="14" t="s">
        <x:v>77</x:v>
      </x:c>
      <x:c r="E418" s="15">
        <x:v>43194.5305198264</x:v>
      </x:c>
      <x:c r="F418" t="s">
        <x:v>82</x:v>
      </x:c>
      <x:c r="G418" s="6">
        <x:v>185.06170468317</x:v>
      </x:c>
      <x:c r="H418" t="s">
        <x:v>83</x:v>
      </x:c>
      <x:c r="I418" s="6">
        <x:v>27.1430247690087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21.621</x:v>
      </x:c>
      <x:c r="R418" s="8">
        <x:v>139736.294133289</x:v>
      </x:c>
      <x:c r="S418" s="12">
        <x:v>279341.096385095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177687</x:v>
      </x:c>
      <x:c r="B419" s="1">
        <x:v>43201.496209919</x:v>
      </x:c>
      <x:c r="C419" s="6">
        <x:v>6.95137593666667</x:v>
      </x:c>
      <x:c r="D419" s="14" t="s">
        <x:v>77</x:v>
      </x:c>
      <x:c r="E419" s="15">
        <x:v>43194.5305198264</x:v>
      </x:c>
      <x:c r="F419" t="s">
        <x:v>82</x:v>
      </x:c>
      <x:c r="G419" s="6">
        <x:v>185.088160057314</x:v>
      </x:c>
      <x:c r="H419" t="s">
        <x:v>83</x:v>
      </x:c>
      <x:c r="I419" s="6">
        <x:v>27.1351870345761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21.622</x:v>
      </x:c>
      <x:c r="R419" s="8">
        <x:v>139749.389175944</x:v>
      </x:c>
      <x:c r="S419" s="12">
        <x:v>279356.985809168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177702</x:v>
      </x:c>
      <x:c r="B420" s="1">
        <x:v>43201.4962212616</x:v>
      </x:c>
      <x:c r="C420" s="6">
        <x:v>6.967676885</x:v>
      </x:c>
      <x:c r="D420" s="14" t="s">
        <x:v>77</x:v>
      </x:c>
      <x:c r="E420" s="15">
        <x:v>43194.5305198264</x:v>
      </x:c>
      <x:c r="F420" t="s">
        <x:v>82</x:v>
      </x:c>
      <x:c r="G420" s="6">
        <x:v>185.132935347957</x:v>
      </x:c>
      <x:c r="H420" t="s">
        <x:v>83</x:v>
      </x:c>
      <x:c r="I420" s="6">
        <x:v>27.138850647626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21.618</x:v>
      </x:c>
      <x:c r="R420" s="8">
        <x:v>139748.287598212</x:v>
      </x:c>
      <x:c r="S420" s="12">
        <x:v>279362.726002357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177709</x:v>
      </x:c>
      <x:c r="B421" s="1">
        <x:v>43201.4962331366</x:v>
      </x:c>
      <x:c r="C421" s="6">
        <x:v>6.984794515</x:v>
      </x:c>
      <x:c r="D421" s="14" t="s">
        <x:v>77</x:v>
      </x:c>
      <x:c r="E421" s="15">
        <x:v>43194.5305198264</x:v>
      </x:c>
      <x:c r="F421" t="s">
        <x:v>82</x:v>
      </x:c>
      <x:c r="G421" s="6">
        <x:v>185.089150663404</x:v>
      </x:c>
      <x:c r="H421" t="s">
        <x:v>83</x:v>
      </x:c>
      <x:c r="I421" s="6">
        <x:v>27.1439256591962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21.619</x:v>
      </x:c>
      <x:c r="R421" s="8">
        <x:v>139748.78342303</x:v>
      </x:c>
      <x:c r="S421" s="12">
        <x:v>279343.889770871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177721</x:v>
      </x:c>
      <x:c r="B422" s="1">
        <x:v>43201.4962446412</x:v>
      </x:c>
      <x:c r="C422" s="6">
        <x:v>7.001345415</x:v>
      </x:c>
      <x:c r="D422" s="14" t="s">
        <x:v>77</x:v>
      </x:c>
      <x:c r="E422" s="15">
        <x:v>43194.5305198264</x:v>
      </x:c>
      <x:c r="F422" t="s">
        <x:v>82</x:v>
      </x:c>
      <x:c r="G422" s="6">
        <x:v>185.150084740804</x:v>
      </x:c>
      <x:c r="H422" t="s">
        <x:v>83</x:v>
      </x:c>
      <x:c r="I422" s="6">
        <x:v>27.1327246083783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21.619</x:v>
      </x:c>
      <x:c r="R422" s="8">
        <x:v>139738.205051683</x:v>
      </x:c>
      <x:c r="S422" s="12">
        <x:v>279348.161719799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177730</x:v>
      </x:c>
      <x:c r="B423" s="1">
        <x:v>43201.4962561343</x:v>
      </x:c>
      <x:c r="C423" s="6">
        <x:v>7.01791303</x:v>
      </x:c>
      <x:c r="D423" s="14" t="s">
        <x:v>77</x:v>
      </x:c>
      <x:c r="E423" s="15">
        <x:v>43194.5305198264</x:v>
      </x:c>
      <x:c r="F423" t="s">
        <x:v>82</x:v>
      </x:c>
      <x:c r="G423" s="6">
        <x:v>185.044229785308</x:v>
      </x:c>
      <x:c r="H423" t="s">
        <x:v>83</x:v>
      </x:c>
      <x:c r="I423" s="6">
        <x:v>27.1462379451195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21.621</x:v>
      </x:c>
      <x:c r="R423" s="8">
        <x:v>139734.482468165</x:v>
      </x:c>
      <x:c r="S423" s="12">
        <x:v>279357.564046184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177737</x:v>
      </x:c>
      <x:c r="B424" s="1">
        <x:v>43201.4962674768</x:v>
      </x:c>
      <x:c r="C424" s="6">
        <x:v>7.03424733166667</x:v>
      </x:c>
      <x:c r="D424" s="14" t="s">
        <x:v>77</x:v>
      </x:c>
      <x:c r="E424" s="15">
        <x:v>43194.5305198264</x:v>
      </x:c>
      <x:c r="F424" t="s">
        <x:v>82</x:v>
      </x:c>
      <x:c r="G424" s="6">
        <x:v>185.112828173078</x:v>
      </x:c>
      <x:c r="H424" t="s">
        <x:v>83</x:v>
      </x:c>
      <x:c r="I424" s="6">
        <x:v>27.1336254958019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21.621</x:v>
      </x:c>
      <x:c r="R424" s="8">
        <x:v>139738.082583628</x:v>
      </x:c>
      <x:c r="S424" s="12">
        <x:v>279352.594278147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177751</x:v>
      </x:c>
      <x:c r="B425" s="1">
        <x:v>43201.4962791319</x:v>
      </x:c>
      <x:c r="C425" s="6">
        <x:v>7.05101494333333</x:v>
      </x:c>
      <x:c r="D425" s="14" t="s">
        <x:v>77</x:v>
      </x:c>
      <x:c r="E425" s="15">
        <x:v>43194.5305198264</x:v>
      </x:c>
      <x:c r="F425" t="s">
        <x:v>82</x:v>
      </x:c>
      <x:c r="G425" s="6">
        <x:v>185.113150216492</x:v>
      </x:c>
      <x:c r="H425" t="s">
        <x:v>83</x:v>
      </x:c>
      <x:c r="I425" s="6">
        <x:v>27.130592509106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21.622</x:v>
      </x:c>
      <x:c r="R425" s="8">
        <x:v>139743.361912632</x:v>
      </x:c>
      <x:c r="S425" s="12">
        <x:v>279360.147126242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177761</x:v>
      </x:c>
      <x:c r="B426" s="1">
        <x:v>43201.496291088</x:v>
      </x:c>
      <x:c r="C426" s="6">
        <x:v>7.06824924333333</x:v>
      </x:c>
      <x:c r="D426" s="14" t="s">
        <x:v>77</x:v>
      </x:c>
      <x:c r="E426" s="15">
        <x:v>43194.5305198264</x:v>
      </x:c>
      <x:c r="F426" t="s">
        <x:v>82</x:v>
      </x:c>
      <x:c r="G426" s="6">
        <x:v>185.018265692028</x:v>
      </x:c>
      <x:c r="H426" t="s">
        <x:v>83</x:v>
      </x:c>
      <x:c r="I426" s="6">
        <x:v>27.1569585642997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21.619</x:v>
      </x:c>
      <x:c r="R426" s="8">
        <x:v>139734.321178017</x:v>
      </x:c>
      <x:c r="S426" s="12">
        <x:v>279349.509958919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177770</x:v>
      </x:c>
      <x:c r="B427" s="1">
        <x:v>43201.4963023148</x:v>
      </x:c>
      <x:c r="C427" s="6">
        <x:v>7.08440014833333</x:v>
      </x:c>
      <x:c r="D427" s="14" t="s">
        <x:v>77</x:v>
      </x:c>
      <x:c r="E427" s="15">
        <x:v>43194.5305198264</x:v>
      </x:c>
      <x:c r="F427" t="s">
        <x:v>82</x:v>
      </x:c>
      <x:c r="G427" s="6">
        <x:v>185.153346559422</x:v>
      </x:c>
      <x:c r="H427" t="s">
        <x:v>83</x:v>
      </x:c>
      <x:c r="I427" s="6">
        <x:v>27.1291510906467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21.62</x:v>
      </x:c>
      <x:c r="R427" s="8">
        <x:v>139736.275795157</x:v>
      </x:c>
      <x:c r="S427" s="12">
        <x:v>279345.705312323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177782</x:v>
      </x:c>
      <x:c r="B428" s="1">
        <x:v>43201.4963139699</x:v>
      </x:c>
      <x:c r="C428" s="6">
        <x:v>7.10120110166667</x:v>
      </x:c>
      <x:c r="D428" s="14" t="s">
        <x:v>77</x:v>
      </x:c>
      <x:c r="E428" s="15">
        <x:v>43194.5305198264</x:v>
      </x:c>
      <x:c r="F428" t="s">
        <x:v>82</x:v>
      </x:c>
      <x:c r="G428" s="6">
        <x:v>185.069534522269</x:v>
      </x:c>
      <x:c r="H428" t="s">
        <x:v>83</x:v>
      </x:c>
      <x:c r="I428" s="6">
        <x:v>27.132664549225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21.624</x:v>
      </x:c>
      <x:c r="R428" s="8">
        <x:v>139740.974426319</x:v>
      </x:c>
      <x:c r="S428" s="12">
        <x:v>279358.50751661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177786</x:v>
      </x:c>
      <x:c r="B429" s="1">
        <x:v>43201.4963258449</x:v>
      </x:c>
      <x:c r="C429" s="6">
        <x:v>7.11831872</x:v>
      </x:c>
      <x:c r="D429" s="14" t="s">
        <x:v>77</x:v>
      </x:c>
      <x:c r="E429" s="15">
        <x:v>43194.5305198264</x:v>
      </x:c>
      <x:c r="F429" t="s">
        <x:v>82</x:v>
      </x:c>
      <x:c r="G429" s="6">
        <x:v>185.115100248917</x:v>
      </x:c>
      <x:c r="H429" t="s">
        <x:v>83</x:v>
      </x:c>
      <x:c r="I429" s="6">
        <x:v>27.1242863079169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21.624</x:v>
      </x:c>
      <x:c r="R429" s="8">
        <x:v>139742.86892825</x:v>
      </x:c>
      <x:c r="S429" s="12">
        <x:v>279358.320339045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177796</x:v>
      </x:c>
      <x:c r="B430" s="1">
        <x:v>43201.4963371528</x:v>
      </x:c>
      <x:c r="C430" s="6">
        <x:v>7.13458635166667</x:v>
      </x:c>
      <x:c r="D430" s="14" t="s">
        <x:v>77</x:v>
      </x:c>
      <x:c r="E430" s="15">
        <x:v>43194.5305198264</x:v>
      </x:c>
      <x:c r="F430" t="s">
        <x:v>82</x:v>
      </x:c>
      <x:c r="G430" s="6">
        <x:v>185.025611320691</x:v>
      </x:c>
      <x:c r="H430" t="s">
        <x:v>83</x:v>
      </x:c>
      <x:c r="I430" s="6">
        <x:v>27.1466883906141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21.622</x:v>
      </x:c>
      <x:c r="R430" s="8">
        <x:v>139742.560085241</x:v>
      </x:c>
      <x:c r="S430" s="12">
        <x:v>279356.459766725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177806</x:v>
      </x:c>
      <x:c r="B431" s="1">
        <x:v>43201.4963485301</x:v>
      </x:c>
      <x:c r="C431" s="6">
        <x:v>7.150953935</x:v>
      </x:c>
      <x:c r="D431" s="14" t="s">
        <x:v>77</x:v>
      </x:c>
      <x:c r="E431" s="15">
        <x:v>43194.5305198264</x:v>
      </x:c>
      <x:c r="F431" t="s">
        <x:v>82</x:v>
      </x:c>
      <x:c r="G431" s="6">
        <x:v>185.079655680278</x:v>
      </x:c>
      <x:c r="H431" t="s">
        <x:v>83</x:v>
      </x:c>
      <x:c r="I431" s="6">
        <x:v>27.1278297909362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21.625</x:v>
      </x:c>
      <x:c r="R431" s="8">
        <x:v>139739.484729012</x:v>
      </x:c>
      <x:c r="S431" s="12">
        <x:v>279356.047171785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177817</x:v>
      </x:c>
      <x:c r="B432" s="1">
        <x:v>43201.4963604977</x:v>
      </x:c>
      <x:c r="C432" s="6">
        <x:v>7.16820488166667</x:v>
      </x:c>
      <x:c r="D432" s="14" t="s">
        <x:v>77</x:v>
      </x:c>
      <x:c r="E432" s="15">
        <x:v>43194.5305198264</x:v>
      </x:c>
      <x:c r="F432" t="s">
        <x:v>82</x:v>
      </x:c>
      <x:c r="G432" s="6">
        <x:v>185.131613561566</x:v>
      </x:c>
      <x:c r="H432" t="s">
        <x:v>83</x:v>
      </x:c>
      <x:c r="I432" s="6">
        <x:v>27.1301720953247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21.621</x:v>
      </x:c>
      <x:c r="R432" s="8">
        <x:v>139738.323467466</x:v>
      </x:c>
      <x:c r="S432" s="12">
        <x:v>279345.597679161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177824</x:v>
      </x:c>
      <x:c r="B433" s="1">
        <x:v>43201.496371794</x:v>
      </x:c>
      <x:c r="C433" s="6">
        <x:v>7.184455785</x:v>
      </x:c>
      <x:c r="D433" s="14" t="s">
        <x:v>77</x:v>
      </x:c>
      <x:c r="E433" s="15">
        <x:v>43194.5305198264</x:v>
      </x:c>
      <x:c r="F433" t="s">
        <x:v>82</x:v>
      </x:c>
      <x:c r="G433" s="6">
        <x:v>185.17965063217</x:v>
      </x:c>
      <x:c r="H433" t="s">
        <x:v>83</x:v>
      </x:c>
      <x:c r="I433" s="6">
        <x:v>27.1243163374184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21.62</x:v>
      </x:c>
      <x:c r="R433" s="8">
        <x:v>139742.158529293</x:v>
      </x:c>
      <x:c r="S433" s="12">
        <x:v>279359.945719571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177837</x:v>
      </x:c>
      <x:c r="B434" s="1">
        <x:v>43201.4963835648</x:v>
      </x:c>
      <x:c r="C434" s="6">
        <x:v>7.20139011166667</x:v>
      </x:c>
      <x:c r="D434" s="14" t="s">
        <x:v>77</x:v>
      </x:c>
      <x:c r="E434" s="15">
        <x:v>43194.5305198264</x:v>
      </x:c>
      <x:c r="F434" t="s">
        <x:v>82</x:v>
      </x:c>
      <x:c r="G434" s="6">
        <x:v>185.172931227435</x:v>
      </x:c>
      <x:c r="H434" t="s">
        <x:v>83</x:v>
      </x:c>
      <x:c r="I434" s="6">
        <x:v>27.116628793829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21.623</x:v>
      </x:c>
      <x:c r="R434" s="8">
        <x:v>139738.646741335</x:v>
      </x:c>
      <x:c r="S434" s="12">
        <x:v>279356.936589487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177851</x:v>
      </x:c>
      <x:c r="B435" s="1">
        <x:v>43201.4963949074</x:v>
      </x:c>
      <x:c r="C435" s="6">
        <x:v>7.21775766</x:v>
      </x:c>
      <x:c r="D435" s="14" t="s">
        <x:v>77</x:v>
      </x:c>
      <x:c r="E435" s="15">
        <x:v>43194.5305198264</x:v>
      </x:c>
      <x:c r="F435" t="s">
        <x:v>82</x:v>
      </x:c>
      <x:c r="G435" s="6">
        <x:v>184.992462803589</x:v>
      </x:c>
      <x:c r="H435" t="s">
        <x:v>83</x:v>
      </x:c>
      <x:c r="I435" s="6">
        <x:v>27.1468385391258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21.624</x:v>
      </x:c>
      <x:c r="R435" s="8">
        <x:v>139745.296228019</x:v>
      </x:c>
      <x:c r="S435" s="12">
        <x:v>279353.333193446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177855</x:v>
      </x:c>
      <x:c r="B436" s="1">
        <x:v>43201.496406331</x:v>
      </x:c>
      <x:c r="C436" s="6">
        <x:v>7.234208585</x:v>
      </x:c>
      <x:c r="D436" s="14" t="s">
        <x:v>77</x:v>
      </x:c>
      <x:c r="E436" s="15">
        <x:v>43194.5305198264</x:v>
      </x:c>
      <x:c r="F436" t="s">
        <x:v>82</x:v>
      </x:c>
      <x:c r="G436" s="6">
        <x:v>184.964055326423</x:v>
      </x:c>
      <x:c r="H436" t="s">
        <x:v>83</x:v>
      </x:c>
      <x:c r="I436" s="6">
        <x:v>27.1520637115186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21.624</x:v>
      </x:c>
      <x:c r="R436" s="8">
        <x:v>139737.162104398</x:v>
      </x:c>
      <x:c r="S436" s="12">
        <x:v>279341.867545064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177864</x:v>
      </x:c>
      <x:c r="B437" s="1">
        <x:v>43201.4964184838</x:v>
      </x:c>
      <x:c r="C437" s="6">
        <x:v>7.25167627833333</x:v>
      </x:c>
      <x:c r="D437" s="14" t="s">
        <x:v>77</x:v>
      </x:c>
      <x:c r="E437" s="15">
        <x:v>43194.5305198264</x:v>
      </x:c>
      <x:c r="F437" t="s">
        <x:v>82</x:v>
      </x:c>
      <x:c r="G437" s="6">
        <x:v>185.070034166709</x:v>
      </x:c>
      <x:c r="H437" t="s">
        <x:v>83</x:v>
      </x:c>
      <x:c r="I437" s="6">
        <x:v>27.1414932562438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21.621</x:v>
      </x:c>
      <x:c r="R437" s="8">
        <x:v>139736.321718882</x:v>
      </x:c>
      <x:c r="S437" s="12">
        <x:v>279348.33415921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177874</x:v>
      </x:c>
      <x:c r="B438" s="1">
        <x:v>43201.4964297454</x:v>
      </x:c>
      <x:c r="C438" s="6">
        <x:v>7.2679105</x:v>
      </x:c>
      <x:c r="D438" s="14" t="s">
        <x:v>77</x:v>
      </x:c>
      <x:c r="E438" s="15">
        <x:v>43194.5305198264</x:v>
      </x:c>
      <x:c r="F438" t="s">
        <x:v>82</x:v>
      </x:c>
      <x:c r="G438" s="6">
        <x:v>185.050272402039</x:v>
      </x:c>
      <x:c r="H438" t="s">
        <x:v>83</x:v>
      </x:c>
      <x:c r="I438" s="6">
        <x:v>27.1451268464903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21.621</x:v>
      </x:c>
      <x:c r="R438" s="8">
        <x:v>139733.002647254</x:v>
      </x:c>
      <x:c r="S438" s="12">
        <x:v>279344.251704689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177887</x:v>
      </x:c>
      <x:c r="B439" s="1">
        <x:v>43201.4964412037</x:v>
      </x:c>
      <x:c r="C439" s="6">
        <x:v>7.28439473</x:v>
      </x:c>
      <x:c r="D439" s="14" t="s">
        <x:v>77</x:v>
      </x:c>
      <x:c r="E439" s="15">
        <x:v>43194.5305198264</x:v>
      </x:c>
      <x:c r="F439" t="s">
        <x:v>82</x:v>
      </x:c>
      <x:c r="G439" s="6">
        <x:v>185.030183671352</x:v>
      </x:c>
      <x:c r="H439" t="s">
        <x:v>83</x:v>
      </x:c>
      <x:c r="I439" s="6">
        <x:v>27.1458475590725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21.622</x:v>
      </x:c>
      <x:c r="R439" s="8">
        <x:v>139735.15395011</x:v>
      </x:c>
      <x:c r="S439" s="12">
        <x:v>279346.161736489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177901</x:v>
      </x:c>
      <x:c r="B440" s="1">
        <x:v>43201.4964535069</x:v>
      </x:c>
      <x:c r="C440" s="6">
        <x:v>7.30214577166667</x:v>
      </x:c>
      <x:c r="D440" s="14" t="s">
        <x:v>77</x:v>
      </x:c>
      <x:c r="E440" s="15">
        <x:v>43194.5305198264</x:v>
      </x:c>
      <x:c r="F440" t="s">
        <x:v>82</x:v>
      </x:c>
      <x:c r="G440" s="6">
        <x:v>185.063667132987</x:v>
      </x:c>
      <x:c r="H440" t="s">
        <x:v>83</x:v>
      </x:c>
      <x:c r="I440" s="6">
        <x:v>27.1456373512196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21.62</x:v>
      </x:c>
      <x:c r="R440" s="8">
        <x:v>139732.959504585</x:v>
      </x:c>
      <x:c r="S440" s="12">
        <x:v>279347.643665774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177908</x:v>
      </x:c>
      <x:c r="B441" s="1">
        <x:v>43201.4964644676</x:v>
      </x:c>
      <x:c r="C441" s="6">
        <x:v>7.31792997833333</x:v>
      </x:c>
      <x:c r="D441" s="14" t="s">
        <x:v>77</x:v>
      </x:c>
      <x:c r="E441" s="15">
        <x:v>43194.5305198264</x:v>
      </x:c>
      <x:c r="F441" t="s">
        <x:v>82</x:v>
      </x:c>
      <x:c r="G441" s="6">
        <x:v>185.027410260889</x:v>
      </x:c>
      <x:c r="H441" t="s">
        <x:v>83</x:v>
      </x:c>
      <x:c r="I441" s="6">
        <x:v>27.1523039495255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21.62</x:v>
      </x:c>
      <x:c r="R441" s="8">
        <x:v>139731.691358634</x:v>
      </x:c>
      <x:c r="S441" s="12">
        <x:v>279344.588315809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177919</x:v>
      </x:c>
      <x:c r="B442" s="1">
        <x:v>43201.4964761227</x:v>
      </x:c>
      <x:c r="C442" s="6">
        <x:v>7.33469764833333</x:v>
      </x:c>
      <x:c r="D442" s="14" t="s">
        <x:v>77</x:v>
      </x:c>
      <x:c r="E442" s="15">
        <x:v>43194.5305198264</x:v>
      </x:c>
      <x:c r="F442" t="s">
        <x:v>82</x:v>
      </x:c>
      <x:c r="G442" s="6">
        <x:v>185.151059348321</x:v>
      </x:c>
      <x:c r="H442" t="s">
        <x:v>83</x:v>
      </x:c>
      <x:c r="I442" s="6">
        <x:v>27.1295715042997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21.62</x:v>
      </x:c>
      <x:c r="R442" s="8">
        <x:v>139743.044507308</x:v>
      </x:c>
      <x:c r="S442" s="12">
        <x:v>279361.390292053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177930</x:v>
      </x:c>
      <x:c r="B443" s="1">
        <x:v>43201.496488044</x:v>
      </x:c>
      <x:c r="C443" s="6">
        <x:v>7.35186521833333</x:v>
      </x:c>
      <x:c r="D443" s="14" t="s">
        <x:v>77</x:v>
      </x:c>
      <x:c r="E443" s="15">
        <x:v>43194.5305198264</x:v>
      </x:c>
      <x:c r="F443" t="s">
        <x:v>82</x:v>
      </x:c>
      <x:c r="G443" s="6">
        <x:v>185.081949957961</x:v>
      </x:c>
      <x:c r="H443" t="s">
        <x:v>83</x:v>
      </x:c>
      <x:c r="I443" s="6">
        <x:v>27.1333552295496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21.623</x:v>
      </x:c>
      <x:c r="R443" s="8">
        <x:v>139736.839972087</x:v>
      </x:c>
      <x:c r="S443" s="12">
        <x:v>279356.014247684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177941</x:v>
      </x:c>
      <x:c r="B444" s="1">
        <x:v>43201.4964991551</x:v>
      </x:c>
      <x:c r="C444" s="6">
        <x:v>7.367849515</x:v>
      </x:c>
      <x:c r="D444" s="14" t="s">
        <x:v>77</x:v>
      </x:c>
      <x:c r="E444" s="15">
        <x:v>43194.5305198264</x:v>
      </x:c>
      <x:c r="F444" t="s">
        <x:v>82</x:v>
      </x:c>
      <x:c r="G444" s="6">
        <x:v>185.092398254088</x:v>
      </x:c>
      <x:c r="H444" t="s">
        <x:v>83</x:v>
      </x:c>
      <x:c r="I444" s="6">
        <x:v>27.1284604111879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21.624</x:v>
      </x:c>
      <x:c r="R444" s="8">
        <x:v>139734.066574239</x:v>
      </x:c>
      <x:c r="S444" s="12">
        <x:v>279344.35392861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177950</x:v>
      </x:c>
      <x:c r="B445" s="1">
        <x:v>43201.4965111458</x:v>
      </x:c>
      <x:c r="C445" s="6">
        <x:v>7.38513381166667</x:v>
      </x:c>
      <x:c r="D445" s="14" t="s">
        <x:v>77</x:v>
      </x:c>
      <x:c r="E445" s="15">
        <x:v>43194.5305198264</x:v>
      </x:c>
      <x:c r="F445" t="s">
        <x:v>82</x:v>
      </x:c>
      <x:c r="G445" s="6">
        <x:v>185.104003271016</x:v>
      </x:c>
      <x:c r="H445" t="s">
        <x:v>83</x:v>
      </x:c>
      <x:c r="I445" s="6">
        <x:v>27.1322741647577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21.622</x:v>
      </x:c>
      <x:c r="R445" s="8">
        <x:v>139739.143622881</x:v>
      </x:c>
      <x:c r="S445" s="12">
        <x:v>279349.376543494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177954</x:v>
      </x:c>
      <x:c r="B446" s="1">
        <x:v>43201.4965221065</x:v>
      </x:c>
      <x:c r="C446" s="6">
        <x:v>7.40093467666667</x:v>
      </x:c>
      <x:c r="D446" s="14" t="s">
        <x:v>77</x:v>
      </x:c>
      <x:c r="E446" s="15">
        <x:v>43194.5305198264</x:v>
      </x:c>
      <x:c r="F446" t="s">
        <x:v>82</x:v>
      </x:c>
      <x:c r="G446" s="6">
        <x:v>185.078030326164</x:v>
      </x:c>
      <x:c r="H446" t="s">
        <x:v>83</x:v>
      </x:c>
      <x:c r="I446" s="6">
        <x:v>27.1340759396044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21.623</x:v>
      </x:c>
      <x:c r="R446" s="8">
        <x:v>139730.362932943</x:v>
      </x:c>
      <x:c r="S446" s="12">
        <x:v>279335.160545769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177968</x:v>
      </x:c>
      <x:c r="B447" s="1">
        <x:v>43201.4965340625</x:v>
      </x:c>
      <x:c r="C447" s="6">
        <x:v>7.41815232833333</x:v>
      </x:c>
      <x:c r="D447" s="14" t="s">
        <x:v>77</x:v>
      </x:c>
      <x:c r="E447" s="15">
        <x:v>43194.5305198264</x:v>
      </x:c>
      <x:c r="F447" t="s">
        <x:v>82</x:v>
      </x:c>
      <x:c r="G447" s="6">
        <x:v>185.06022925342</x:v>
      </x:c>
      <x:c r="H447" t="s">
        <x:v>83</x:v>
      </x:c>
      <x:c r="I447" s="6">
        <x:v>27.1373491663844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21.623</x:v>
      </x:c>
      <x:c r="R447" s="8">
        <x:v>139732.653165895</x:v>
      </x:c>
      <x:c r="S447" s="12">
        <x:v>279336.53929415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177976</x:v>
      </x:c>
      <x:c r="B448" s="1">
        <x:v>43201.4965452199</x:v>
      </x:c>
      <x:c r="C448" s="6">
        <x:v>7.43420325833333</x:v>
      </x:c>
      <x:c r="D448" s="14" t="s">
        <x:v>77</x:v>
      </x:c>
      <x:c r="E448" s="15">
        <x:v>43194.5305198264</x:v>
      </x:c>
      <x:c r="F448" t="s">
        <x:v>82</x:v>
      </x:c>
      <x:c r="G448" s="6">
        <x:v>185.043082342605</x:v>
      </x:c>
      <x:c r="H448" t="s">
        <x:v>83</x:v>
      </x:c>
      <x:c r="I448" s="6">
        <x:v>27.140502277769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21.623</x:v>
      </x:c>
      <x:c r="R448" s="8">
        <x:v>139736.676785289</x:v>
      </x:c>
      <x:c r="S448" s="12">
        <x:v>279347.507638674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177992</x:v>
      </x:c>
      <x:c r="B449" s="1">
        <x:v>43201.4965572106</x:v>
      </x:c>
      <x:c r="C449" s="6">
        <x:v>7.451437545</x:v>
      </x:c>
      <x:c r="D449" s="14" t="s">
        <x:v>77</x:v>
      </x:c>
      <x:c r="E449" s="15">
        <x:v>43194.5305198264</x:v>
      </x:c>
      <x:c r="F449" t="s">
        <x:v>82</x:v>
      </x:c>
      <x:c r="G449" s="6">
        <x:v>185.144524547212</x:v>
      </x:c>
      <x:c r="H449" t="s">
        <x:v>83</x:v>
      </x:c>
      <x:c r="I449" s="6">
        <x:v>27.1307726864566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21.62</x:v>
      </x:c>
      <x:c r="R449" s="8">
        <x:v>139742.69049243</x:v>
      </x:c>
      <x:c r="S449" s="12">
        <x:v>279344.215645825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177997</x:v>
      </x:c>
      <x:c r="B450" s="1">
        <x:v>43201.4965687153</x:v>
      </x:c>
      <x:c r="C450" s="6">
        <x:v>7.46803853666667</x:v>
      </x:c>
      <x:c r="D450" s="14" t="s">
        <x:v>77</x:v>
      </x:c>
      <x:c r="E450" s="15">
        <x:v>43194.5305198264</x:v>
      </x:c>
      <x:c r="F450" t="s">
        <x:v>82</x:v>
      </x:c>
      <x:c r="G450" s="6">
        <x:v>185.090940466285</x:v>
      </x:c>
      <x:c r="H450" t="s">
        <x:v>83</x:v>
      </x:c>
      <x:c r="I450" s="6">
        <x:v>27.1376494625792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21.621</x:v>
      </x:c>
      <x:c r="R450" s="8">
        <x:v>139737.375833129</x:v>
      </x:c>
      <x:c r="S450" s="12">
        <x:v>279352.174414126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178006</x:v>
      </x:c>
      <x:c r="B451" s="1">
        <x:v>43201.4965803241</x:v>
      </x:c>
      <x:c r="C451" s="6">
        <x:v>7.484722775</x:v>
      </x:c>
      <x:c r="D451" s="14" t="s">
        <x:v>77</x:v>
      </x:c>
      <x:c r="E451" s="15">
        <x:v>43194.5305198264</x:v>
      </x:c>
      <x:c r="F451" t="s">
        <x:v>82</x:v>
      </x:c>
      <x:c r="G451" s="6">
        <x:v>185.011568069348</x:v>
      </x:c>
      <x:c r="H451" t="s">
        <x:v>83</x:v>
      </x:c>
      <x:c r="I451" s="6">
        <x:v>27.1492709459521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21.622</x:v>
      </x:c>
      <x:c r="R451" s="8">
        <x:v>139736.847115941</x:v>
      </x:c>
      <x:c r="S451" s="12">
        <x:v>279347.005793948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178022</x:v>
      </x:c>
      <x:c r="B452" s="1">
        <x:v>43201.4965915856</x:v>
      </x:c>
      <x:c r="C452" s="6">
        <x:v>7.500957055</x:v>
      </x:c>
      <x:c r="D452" s="14" t="s">
        <x:v>77</x:v>
      </x:c>
      <x:c r="E452" s="15">
        <x:v>43194.5305198264</x:v>
      </x:c>
      <x:c r="F452" t="s">
        <x:v>82</x:v>
      </x:c>
      <x:c r="G452" s="6">
        <x:v>185.076062976406</x:v>
      </x:c>
      <x:c r="H452" t="s">
        <x:v>83</x:v>
      </x:c>
      <x:c r="I452" s="6">
        <x:v>27.1284904407266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21.625</x:v>
      </x:c>
      <x:c r="R452" s="8">
        <x:v>139727.992100059</x:v>
      </x:c>
      <x:c r="S452" s="12">
        <x:v>279339.059733394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178030</x:v>
      </x:c>
      <x:c r="B453" s="1">
        <x:v>43201.4966038194</x:v>
      </x:c>
      <x:c r="C453" s="6">
        <x:v>7.51859135833333</x:v>
      </x:c>
      <x:c r="D453" s="14" t="s">
        <x:v>77</x:v>
      </x:c>
      <x:c r="E453" s="15">
        <x:v>43194.5305198264</x:v>
      </x:c>
      <x:c r="F453" t="s">
        <x:v>82</x:v>
      </x:c>
      <x:c r="G453" s="6">
        <x:v>185.047815451008</x:v>
      </x:c>
      <x:c r="H453" t="s">
        <x:v>83</x:v>
      </x:c>
      <x:c r="I453" s="6">
        <x:v>27.1366584852385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21.624</x:v>
      </x:c>
      <x:c r="R453" s="8">
        <x:v>139737.455979184</x:v>
      </x:c>
      <x:c r="S453" s="12">
        <x:v>279346.854976637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178037</x:v>
      </x:c>
      <x:c r="B454" s="1">
        <x:v>43201.496615081</x:v>
      </x:c>
      <x:c r="C454" s="6">
        <x:v>7.53479221666667</x:v>
      </x:c>
      <x:c r="D454" s="14" t="s">
        <x:v>77</x:v>
      </x:c>
      <x:c r="E454" s="15">
        <x:v>43194.5305198264</x:v>
      </x:c>
      <x:c r="F454" t="s">
        <x:v>82</x:v>
      </x:c>
      <x:c r="G454" s="6">
        <x:v>184.993115105491</x:v>
      </x:c>
      <x:c r="H454" t="s">
        <x:v>83</x:v>
      </x:c>
      <x:c r="I454" s="6">
        <x:v>27.1437454811398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21.625</x:v>
      </x:c>
      <x:c r="R454" s="8">
        <x:v>139736.976694352</x:v>
      </x:c>
      <x:c r="S454" s="12">
        <x:v>279345.789925513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178051</x:v>
      </x:c>
      <x:c r="B455" s="1">
        <x:v>43201.4966267014</x:v>
      </x:c>
      <x:c r="C455" s="6">
        <x:v>7.55150988833333</x:v>
      </x:c>
      <x:c r="D455" s="14" t="s">
        <x:v>77</x:v>
      </x:c>
      <x:c r="E455" s="15">
        <x:v>43194.5305198264</x:v>
      </x:c>
      <x:c r="F455" t="s">
        <x:v>82</x:v>
      </x:c>
      <x:c r="G455" s="6">
        <x:v>184.955077116187</x:v>
      </x:c>
      <x:c r="H455" t="s">
        <x:v>83</x:v>
      </x:c>
      <x:c r="I455" s="6">
        <x:v>27.1507424027891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21.625</x:v>
      </x:c>
      <x:c r="R455" s="8">
        <x:v>139741.721776534</x:v>
      </x:c>
      <x:c r="S455" s="12">
        <x:v>279344.156962145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178061</x:v>
      </x:c>
      <x:c r="B456" s="1">
        <x:v>43201.4966383912</x:v>
      </x:c>
      <x:c r="C456" s="6">
        <x:v>7.56834414666667</x:v>
      </x:c>
      <x:c r="D456" s="14" t="s">
        <x:v>77</x:v>
      </x:c>
      <x:c r="E456" s="15">
        <x:v>43194.5305198264</x:v>
      </x:c>
      <x:c r="F456" t="s">
        <x:v>82</x:v>
      </x:c>
      <x:c r="G456" s="6">
        <x:v>185.047661354925</x:v>
      </x:c>
      <x:c r="H456" t="s">
        <x:v>83</x:v>
      </x:c>
      <x:c r="I456" s="6">
        <x:v>27.1485802623533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21.62</x:v>
      </x:c>
      <x:c r="R456" s="8">
        <x:v>139730.706456786</x:v>
      </x:c>
      <x:c r="S456" s="12">
        <x:v>279342.556299388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178069</x:v>
      </x:c>
      <x:c r="B457" s="1">
        <x:v>43201.4966497685</x:v>
      </x:c>
      <x:c r="C457" s="6">
        <x:v>7.58472838833333</x:v>
      </x:c>
      <x:c r="D457" s="14" t="s">
        <x:v>77</x:v>
      </x:c>
      <x:c r="E457" s="15">
        <x:v>43194.5305198264</x:v>
      </x:c>
      <x:c r="F457" t="s">
        <x:v>82</x:v>
      </x:c>
      <x:c r="G457" s="6">
        <x:v>185.113966920441</x:v>
      </x:c>
      <x:c r="H457" t="s">
        <x:v>83</x:v>
      </x:c>
      <x:c r="I457" s="6">
        <x:v>27.1304423613205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21.622</x:v>
      </x:c>
      <x:c r="R457" s="8">
        <x:v>139737.519219155</x:v>
      </x:c>
      <x:c r="S457" s="12">
        <x:v>279341.718660543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178082</x:v>
      </x:c>
      <x:c r="B458" s="1">
        <x:v>43201.4966611458</x:v>
      </x:c>
      <x:c r="C458" s="6">
        <x:v>7.601145995</x:v>
      </x:c>
      <x:c r="D458" s="14" t="s">
        <x:v>77</x:v>
      </x:c>
      <x:c r="E458" s="15">
        <x:v>43194.5305198264</x:v>
      </x:c>
      <x:c r="F458" t="s">
        <x:v>82</x:v>
      </x:c>
      <x:c r="G458" s="6">
        <x:v>185.118693514358</x:v>
      </x:c>
      <x:c r="H458" t="s">
        <x:v>83</x:v>
      </x:c>
      <x:c r="I458" s="6">
        <x:v>27.1236256589536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21.624</x:v>
      </x:c>
      <x:c r="R458" s="8">
        <x:v>139728.547136508</x:v>
      </x:c>
      <x:c r="S458" s="12">
        <x:v>279332.095808928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178091</x:v>
      </x:c>
      <x:c r="B459" s="1">
        <x:v>43201.4966729167</x:v>
      </x:c>
      <x:c r="C459" s="6">
        <x:v>7.61808028666667</x:v>
      </x:c>
      <x:c r="D459" s="14" t="s">
        <x:v>77</x:v>
      </x:c>
      <x:c r="E459" s="15">
        <x:v>43194.5305198264</x:v>
      </x:c>
      <x:c r="F459" t="s">
        <x:v>82</x:v>
      </x:c>
      <x:c r="G459" s="6">
        <x:v>185.012708709087</x:v>
      </x:c>
      <x:c r="H459" t="s">
        <x:v>83</x:v>
      </x:c>
      <x:c r="I459" s="6">
        <x:v>27.1431148580164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21.624</x:v>
      </x:c>
      <x:c r="R459" s="8">
        <x:v>139740.240965997</x:v>
      </x:c>
      <x:c r="S459" s="12">
        <x:v>279338.730386784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178100</x:v>
      </x:c>
      <x:c r="B460" s="1">
        <x:v>43201.4966847569</x:v>
      </x:c>
      <x:c r="C460" s="6">
        <x:v>7.63514791833333</x:v>
      </x:c>
      <x:c r="D460" s="14" t="s">
        <x:v>77</x:v>
      </x:c>
      <x:c r="E460" s="15">
        <x:v>43194.5305198264</x:v>
      </x:c>
      <x:c r="F460" t="s">
        <x:v>82</x:v>
      </x:c>
      <x:c r="G460" s="6">
        <x:v>185.048634577733</x:v>
      </x:c>
      <x:c r="H460" t="s">
        <x:v>83</x:v>
      </x:c>
      <x:c r="I460" s="6">
        <x:v>27.1394812699482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21.623</x:v>
      </x:c>
      <x:c r="R460" s="8">
        <x:v>139735.648768438</x:v>
      </x:c>
      <x:c r="S460" s="12">
        <x:v>279340.95945352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178108</x:v>
      </x:c>
      <x:c r="B461" s="1">
        <x:v>43201.4966958333</x:v>
      </x:c>
      <x:c r="C461" s="6">
        <x:v>7.65106551</x:v>
      </x:c>
      <x:c r="D461" s="14" t="s">
        <x:v>77</x:v>
      </x:c>
      <x:c r="E461" s="15">
        <x:v>43194.5305198264</x:v>
      </x:c>
      <x:c r="F461" t="s">
        <x:v>82</x:v>
      </x:c>
      <x:c r="G461" s="6">
        <x:v>185.072800672217</x:v>
      </x:c>
      <x:c r="H461" t="s">
        <x:v>83</x:v>
      </x:c>
      <x:c r="I461" s="6">
        <x:v>27.1320639577548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21.624</x:v>
      </x:c>
      <x:c r="R461" s="8">
        <x:v>139735.643674035</x:v>
      </x:c>
      <x:c r="S461" s="12">
        <x:v>279334.735952654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178120</x:v>
      </x:c>
      <x:c r="B462" s="1">
        <x:v>43201.4967077199</x:v>
      </x:c>
      <x:c r="C462" s="6">
        <x:v>7.668166435</x:v>
      </x:c>
      <x:c r="D462" s="14" t="s">
        <x:v>77</x:v>
      </x:c>
      <x:c r="E462" s="15">
        <x:v>43194.5305198264</x:v>
      </x:c>
      <x:c r="F462" t="s">
        <x:v>82</x:v>
      </x:c>
      <x:c r="G462" s="6">
        <x:v>185.0179319586</x:v>
      </x:c>
      <x:c r="H462" t="s">
        <x:v>83</x:v>
      </x:c>
      <x:c r="I462" s="6">
        <x:v>27.1391809735901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21.625</x:v>
      </x:c>
      <x:c r="R462" s="8">
        <x:v>139734.174941454</x:v>
      </x:c>
      <x:c r="S462" s="12">
        <x:v>279341.651875982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178126</x:v>
      </x:c>
      <x:c r="B463" s="1">
        <x:v>43201.4967188657</x:v>
      </x:c>
      <x:c r="C463" s="6">
        <x:v>7.68426739833333</x:v>
      </x:c>
      <x:c r="D463" s="14" t="s">
        <x:v>77</x:v>
      </x:c>
      <x:c r="E463" s="15">
        <x:v>43194.5305198264</x:v>
      </x:c>
      <x:c r="F463" t="s">
        <x:v>82</x:v>
      </x:c>
      <x:c r="G463" s="6">
        <x:v>185.02380777993</x:v>
      </x:c>
      <x:c r="H463" t="s">
        <x:v>83</x:v>
      </x:c>
      <x:c r="I463" s="6">
        <x:v>27.1351269753782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21.626</x:v>
      </x:c>
      <x:c r="R463" s="8">
        <x:v>139734.93351743</x:v>
      </x:c>
      <x:c r="S463" s="12">
        <x:v>279338.646835816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178142</x:v>
      </x:c>
      <x:c r="B464" s="1">
        <x:v>43201.496730706</x:v>
      </x:c>
      <x:c r="C464" s="6">
        <x:v>7.70131832333333</x:v>
      </x:c>
      <x:c r="D464" s="14" t="s">
        <x:v>77</x:v>
      </x:c>
      <x:c r="E464" s="15">
        <x:v>43194.5305198264</x:v>
      </x:c>
      <x:c r="F464" t="s">
        <x:v>82</x:v>
      </x:c>
      <x:c r="G464" s="6">
        <x:v>185.075584029393</x:v>
      </x:c>
      <x:c r="H464" t="s">
        <x:v>83</x:v>
      </x:c>
      <x:c r="I464" s="6">
        <x:v>27.1374993144782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21.622</x:v>
      </x:c>
      <x:c r="R464" s="8">
        <x:v>139733.655480004</x:v>
      </x:c>
      <x:c r="S464" s="12">
        <x:v>279338.38421372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178150</x:v>
      </x:c>
      <x:c r="B465" s="1">
        <x:v>43201.4967420949</x:v>
      </x:c>
      <x:c r="C465" s="6">
        <x:v>7.71768590833333</x:v>
      </x:c>
      <x:c r="D465" s="14" t="s">
        <x:v>77</x:v>
      </x:c>
      <x:c r="E465" s="15">
        <x:v>43194.5305198264</x:v>
      </x:c>
      <x:c r="F465" t="s">
        <x:v>82</x:v>
      </x:c>
      <x:c r="G465" s="6">
        <x:v>184.968136709711</x:v>
      </x:c>
      <x:c r="H465" t="s">
        <x:v>83</x:v>
      </x:c>
      <x:c r="I465" s="6">
        <x:v>27.1513129678583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21.624</x:v>
      </x:c>
      <x:c r="R465" s="8">
        <x:v>139734.187550671</x:v>
      </x:c>
      <x:c r="S465" s="12">
        <x:v>279347.675377381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178155</x:v>
      </x:c>
      <x:c r="B466" s="1">
        <x:v>43201.4967541319</x:v>
      </x:c>
      <x:c r="C466" s="6">
        <x:v>7.73502024</x:v>
      </x:c>
      <x:c r="D466" s="14" t="s">
        <x:v>77</x:v>
      </x:c>
      <x:c r="E466" s="15">
        <x:v>43194.5305198264</x:v>
      </x:c>
      <x:c r="F466" t="s">
        <x:v>82</x:v>
      </x:c>
      <x:c r="G466" s="6">
        <x:v>185.080316772363</x:v>
      </x:c>
      <x:c r="H466" t="s">
        <x:v>83</x:v>
      </x:c>
      <x:c r="I466" s="6">
        <x:v>27.133655525387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21.623</x:v>
      </x:c>
      <x:c r="R466" s="8">
        <x:v>139733.312920711</x:v>
      </x:c>
      <x:c r="S466" s="12">
        <x:v>279340.148141195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178165</x:v>
      </x:c>
      <x:c r="B467" s="1">
        <x:v>43201.4967653125</x:v>
      </x:c>
      <x:c r="C467" s="6">
        <x:v>7.75112111166667</x:v>
      </x:c>
      <x:c r="D467" s="14" t="s">
        <x:v>77</x:v>
      </x:c>
      <x:c r="E467" s="15">
        <x:v>43194.5305198264</x:v>
      </x:c>
      <x:c r="F467" t="s">
        <x:v>82</x:v>
      </x:c>
      <x:c r="G467" s="6">
        <x:v>185.021524026738</x:v>
      </x:c>
      <x:c r="H467" t="s">
        <x:v>83</x:v>
      </x:c>
      <x:c r="I467" s="6">
        <x:v>27.1385203216955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21.625</x:v>
      </x:c>
      <x:c r="R467" s="8">
        <x:v>139737.450564067</x:v>
      </x:c>
      <x:c r="S467" s="12">
        <x:v>279330.565650814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178181</x:v>
      </x:c>
      <x:c r="B468" s="1">
        <x:v>43201.4967770833</x:v>
      </x:c>
      <x:c r="C468" s="6">
        <x:v>7.76808874333333</x:v>
      </x:c>
      <x:c r="D468" s="14" t="s">
        <x:v>77</x:v>
      </x:c>
      <x:c r="E468" s="15">
        <x:v>43194.5305198264</x:v>
      </x:c>
      <x:c r="F468" t="s">
        <x:v>82</x:v>
      </x:c>
      <x:c r="G468" s="6">
        <x:v>185.067584296718</x:v>
      </x:c>
      <x:c r="H468" t="s">
        <x:v>83</x:v>
      </x:c>
      <x:c r="I468" s="6">
        <x:v>27.1419437011018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21.621</x:v>
      </x:c>
      <x:c r="R468" s="8">
        <x:v>139736.291014798</x:v>
      </x:c>
      <x:c r="S468" s="12">
        <x:v>279330.366670598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178186</x:v>
      </x:c>
      <x:c r="B469" s="1">
        <x:v>43201.4967882755</x:v>
      </x:c>
      <x:c r="C469" s="6">
        <x:v>7.78420636666667</x:v>
      </x:c>
      <x:c r="D469" s="14" t="s">
        <x:v>77</x:v>
      </x:c>
      <x:c r="E469" s="15">
        <x:v>43194.5305198264</x:v>
      </x:c>
      <x:c r="F469" t="s">
        <x:v>82</x:v>
      </x:c>
      <x:c r="G469" s="6">
        <x:v>185.029526820027</x:v>
      </x:c>
      <x:c r="H469" t="s">
        <x:v>83</x:v>
      </x:c>
      <x:c r="I469" s="6">
        <x:v>27.1400218034614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21.624</x:v>
      </x:c>
      <x:c r="R469" s="8">
        <x:v>139719.892133515</x:v>
      </x:c>
      <x:c r="S469" s="12">
        <x:v>279327.280608773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178195</x:v>
      </x:c>
      <x:c r="B470" s="1">
        <x:v>43201.4968001157</x:v>
      </x:c>
      <x:c r="C470" s="6">
        <x:v>7.80125736166667</x:v>
      </x:c>
      <x:c r="D470" s="14" t="s">
        <x:v>77</x:v>
      </x:c>
      <x:c r="E470" s="15">
        <x:v>43194.5305198264</x:v>
      </x:c>
      <x:c r="F470" t="s">
        <x:v>82</x:v>
      </x:c>
      <x:c r="G470" s="6">
        <x:v>185.088319459371</x:v>
      </x:c>
      <x:c r="H470" t="s">
        <x:v>83</x:v>
      </x:c>
      <x:c r="I470" s="6">
        <x:v>27.1321840760406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21.623</x:v>
      </x:c>
      <x:c r="R470" s="8">
        <x:v>139737.18676568</x:v>
      </x:c>
      <x:c r="S470" s="12">
        <x:v>279335.274024887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178207</x:v>
      </x:c>
      <x:c r="B471" s="1">
        <x:v>43201.4968117708</x:v>
      </x:c>
      <x:c r="C471" s="6">
        <x:v>7.818008235</x:v>
      </x:c>
      <x:c r="D471" s="14" t="s">
        <x:v>77</x:v>
      </x:c>
      <x:c r="E471" s="15">
        <x:v>43194.5305198264</x:v>
      </x:c>
      <x:c r="F471" t="s">
        <x:v>82</x:v>
      </x:c>
      <x:c r="G471" s="6">
        <x:v>185.107260533631</x:v>
      </x:c>
      <x:c r="H471" t="s">
        <x:v>83</x:v>
      </x:c>
      <x:c r="I471" s="6">
        <x:v>27.1257277242867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21.624</x:v>
      </x:c>
      <x:c r="R471" s="8">
        <x:v>139725.984339781</x:v>
      </x:c>
      <x:c r="S471" s="12">
        <x:v>279346.233815743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178219</x:v>
      </x:c>
      <x:c r="B472" s="1">
        <x:v>43201.4968234954</x:v>
      </x:c>
      <x:c r="C472" s="6">
        <x:v>7.83492585666667</x:v>
      </x:c>
      <x:c r="D472" s="14" t="s">
        <x:v>77</x:v>
      </x:c>
      <x:c r="E472" s="15">
        <x:v>43194.5305198264</x:v>
      </x:c>
      <x:c r="F472" t="s">
        <x:v>82</x:v>
      </x:c>
      <x:c r="G472" s="6">
        <x:v>185.097302299484</x:v>
      </x:c>
      <x:c r="H472" t="s">
        <x:v>83</x:v>
      </x:c>
      <x:c r="I472" s="6">
        <x:v>27.1305324499908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21.623</x:v>
      </x:c>
      <x:c r="R472" s="8">
        <x:v>139736.332843933</x:v>
      </x:c>
      <x:c r="S472" s="12">
        <x:v>279338.618237572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178226</x:v>
      </x:c>
      <x:c r="B473" s="1">
        <x:v>43201.4968346875</x:v>
      </x:c>
      <x:c r="C473" s="6">
        <x:v>7.85102680833333</x:v>
      </x:c>
      <x:c r="D473" s="14" t="s">
        <x:v>77</x:v>
      </x:c>
      <x:c r="E473" s="15">
        <x:v>43194.5305198264</x:v>
      </x:c>
      <x:c r="F473" t="s">
        <x:v>82</x:v>
      </x:c>
      <x:c r="G473" s="6">
        <x:v>185.080966189196</x:v>
      </x:c>
      <x:c r="H473" t="s">
        <x:v>83</x:v>
      </x:c>
      <x:c r="I473" s="6">
        <x:v>27.1305624795482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21.624</x:v>
      </x:c>
      <x:c r="R473" s="8">
        <x:v>139735.577941144</x:v>
      </x:c>
      <x:c r="S473" s="12">
        <x:v>279339.419121189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178237</x:v>
      </x:c>
      <x:c r="B474" s="1">
        <x:v>43201.4968461806</x:v>
      </x:c>
      <x:c r="C474" s="6">
        <x:v>7.867594355</x:v>
      </x:c>
      <x:c r="D474" s="14" t="s">
        <x:v>77</x:v>
      </x:c>
      <x:c r="E474" s="15">
        <x:v>43194.5305198264</x:v>
      </x:c>
      <x:c r="F474" t="s">
        <x:v>82</x:v>
      </x:c>
      <x:c r="G474" s="6">
        <x:v>185.058426636696</x:v>
      </x:c>
      <x:c r="H474" t="s">
        <x:v>83</x:v>
      </x:c>
      <x:c r="I474" s="6">
        <x:v>27.1317336324923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21.625</x:v>
      </x:c>
      <x:c r="R474" s="8">
        <x:v>139733.299061669</x:v>
      </x:c>
      <x:c r="S474" s="12">
        <x:v>279346.951895975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178244</x:v>
      </x:c>
      <x:c r="B475" s="1">
        <x:v>43201.4968579514</x:v>
      </x:c>
      <x:c r="C475" s="6">
        <x:v>7.88452869333333</x:v>
      </x:c>
      <x:c r="D475" s="14" t="s">
        <x:v>77</x:v>
      </x:c>
      <x:c r="E475" s="15">
        <x:v>43194.5305198264</x:v>
      </x:c>
      <x:c r="F475" t="s">
        <x:v>82</x:v>
      </x:c>
      <x:c r="G475" s="6">
        <x:v>184.954098415727</x:v>
      </x:c>
      <x:c r="H475" t="s">
        <x:v>83</x:v>
      </x:c>
      <x:c r="I475" s="6">
        <x:v>27.144976698055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21.627</x:v>
      </x:c>
      <x:c r="R475" s="8">
        <x:v>139738.560536251</x:v>
      </x:c>
      <x:c r="S475" s="12">
        <x:v>279351.696474563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178256</x:v>
      </x:c>
      <x:c r="B476" s="1">
        <x:v>43201.4968697106</x:v>
      </x:c>
      <x:c r="C476" s="6">
        <x:v>7.90144629166667</x:v>
      </x:c>
      <x:c r="D476" s="14" t="s">
        <x:v>77</x:v>
      </x:c>
      <x:c r="E476" s="15">
        <x:v>43194.5305198264</x:v>
      </x:c>
      <x:c r="F476" t="s">
        <x:v>82</x:v>
      </x:c>
      <x:c r="G476" s="6">
        <x:v>185.053851154105</x:v>
      </x:c>
      <x:c r="H476" t="s">
        <x:v>83</x:v>
      </x:c>
      <x:c r="I476" s="6">
        <x:v>27.1296015338489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21.626</x:v>
      </x:c>
      <x:c r="R476" s="8">
        <x:v>139738.348641329</x:v>
      </x:c>
      <x:c r="S476" s="12">
        <x:v>279349.487728067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178268</x:v>
      </x:c>
      <x:c r="B477" s="1">
        <x:v>43201.4968810995</x:v>
      </x:c>
      <x:c r="C477" s="6">
        <x:v>7.91788056833333</x:v>
      </x:c>
      <x:c r="D477" s="14" t="s">
        <x:v>77</x:v>
      </x:c>
      <x:c r="E477" s="15">
        <x:v>43194.5305198264</x:v>
      </x:c>
      <x:c r="F477" t="s">
        <x:v>82</x:v>
      </x:c>
      <x:c r="G477" s="6">
        <x:v>184.994096093692</x:v>
      </x:c>
      <x:c r="H477" t="s">
        <x:v>83</x:v>
      </x:c>
      <x:c r="I477" s="6">
        <x:v>27.1495111837589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21.623</x:v>
      </x:c>
      <x:c r="R477" s="8">
        <x:v>139737.249433742</x:v>
      </x:c>
      <x:c r="S477" s="12">
        <x:v>279344.787524815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178279</x:v>
      </x:c>
      <x:c r="B478" s="1">
        <x:v>43201.4968928241</x:v>
      </x:c>
      <x:c r="C478" s="6">
        <x:v>7.93476480333333</x:v>
      </x:c>
      <x:c r="D478" s="14" t="s">
        <x:v>77</x:v>
      </x:c>
      <x:c r="E478" s="15">
        <x:v>43194.5305198264</x:v>
      </x:c>
      <x:c r="F478" t="s">
        <x:v>82</x:v>
      </x:c>
      <x:c r="G478" s="6">
        <x:v>184.954424613585</x:v>
      </x:c>
      <x:c r="H478" t="s">
        <x:v>83</x:v>
      </x:c>
      <x:c r="I478" s="6">
        <x:v>27.1478895788964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21.626</x:v>
      </x:c>
      <x:c r="R478" s="8">
        <x:v>139729.121766989</x:v>
      </x:c>
      <x:c r="S478" s="12">
        <x:v>279345.756667363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178284</x:v>
      </x:c>
      <x:c r="B479" s="1">
        <x:v>43201.4969042477</x:v>
      </x:c>
      <x:c r="C479" s="6">
        <x:v>7.95118250166667</x:v>
      </x:c>
      <x:c r="D479" s="14" t="s">
        <x:v>77</x:v>
      </x:c>
      <x:c r="E479" s="15">
        <x:v>43194.5305198264</x:v>
      </x:c>
      <x:c r="F479" t="s">
        <x:v>82</x:v>
      </x:c>
      <x:c r="G479" s="6">
        <x:v>184.932223785748</x:v>
      </x:c>
      <x:c r="H479" t="s">
        <x:v>83</x:v>
      </x:c>
      <x:c r="I479" s="6">
        <x:v>27.1549465687344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21.625</x:v>
      </x:c>
      <x:c r="R479" s="8">
        <x:v>139730.509729933</x:v>
      </x:c>
      <x:c r="S479" s="12">
        <x:v>279342.600251532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178294</x:v>
      </x:c>
      <x:c r="B480" s="1">
        <x:v>43201.4969158565</x:v>
      </x:c>
      <x:c r="C480" s="6">
        <x:v>7.96790010333333</x:v>
      </x:c>
      <x:c r="D480" s="14" t="s">
        <x:v>77</x:v>
      </x:c>
      <x:c r="E480" s="15">
        <x:v>43194.5305198264</x:v>
      </x:c>
      <x:c r="F480" t="s">
        <x:v>82</x:v>
      </x:c>
      <x:c r="G480" s="6">
        <x:v>184.943160538865</x:v>
      </x:c>
      <x:c r="H480" t="s">
        <x:v>83</x:v>
      </x:c>
      <x:c r="I480" s="6">
        <x:v>27.1529345743747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21.625</x:v>
      </x:c>
      <x:c r="R480" s="8">
        <x:v>139735.10963854</x:v>
      </x:c>
      <x:c r="S480" s="12">
        <x:v>279340.121379776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178310</x:v>
      </x:c>
      <x:c r="B481" s="1">
        <x:v>43201.4969273958</x:v>
      </x:c>
      <x:c r="C481" s="6">
        <x:v>7.98450096666667</x:v>
      </x:c>
      <x:c r="D481" s="14" t="s">
        <x:v>77</x:v>
      </x:c>
      <x:c r="E481" s="15">
        <x:v>43194.5305198264</x:v>
      </x:c>
      <x:c r="F481" t="s">
        <x:v>82</x:v>
      </x:c>
      <x:c r="G481" s="6">
        <x:v>185.098286559426</x:v>
      </x:c>
      <x:c r="H481" t="s">
        <x:v>83</x:v>
      </x:c>
      <x:c r="I481" s="6">
        <x:v>27.1333251999672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21.622</x:v>
      </x:c>
      <x:c r="R481" s="8">
        <x:v>139731.217693409</x:v>
      </x:c>
      <x:c r="S481" s="12">
        <x:v>279345.128685587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178322</x:v>
      </x:c>
      <x:c r="B482" s="1">
        <x:v>43201.4969390394</x:v>
      </x:c>
      <x:c r="C482" s="6">
        <x:v>8.00131860166667</x:v>
      </x:c>
      <x:c r="D482" s="14" t="s">
        <x:v>77</x:v>
      </x:c>
      <x:c r="E482" s="15">
        <x:v>43194.5305198264</x:v>
      </x:c>
      <x:c r="F482" t="s">
        <x:v>82</x:v>
      </x:c>
      <x:c r="G482" s="6">
        <x:v>185.018421783761</x:v>
      </x:c>
      <x:c r="H482" t="s">
        <x:v>83</x:v>
      </x:c>
      <x:c r="I482" s="6">
        <x:v>27.1390908846879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21.625</x:v>
      </x:c>
      <x:c r="R482" s="8">
        <x:v>139733.118623333</x:v>
      </x:c>
      <x:c r="S482" s="12">
        <x:v>279343.480938421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178330</x:v>
      </x:c>
      <x:c r="B483" s="1">
        <x:v>43201.4969504282</x:v>
      </x:c>
      <x:c r="C483" s="6">
        <x:v>8.01768620833333</x:v>
      </x:c>
      <x:c r="D483" s="14" t="s">
        <x:v>77</x:v>
      </x:c>
      <x:c r="E483" s="15">
        <x:v>43194.5305198264</x:v>
      </x:c>
      <x:c r="F483" t="s">
        <x:v>82</x:v>
      </x:c>
      <x:c r="G483" s="6">
        <x:v>184.987564223585</x:v>
      </x:c>
      <x:c r="H483" t="s">
        <x:v>83</x:v>
      </x:c>
      <x:c r="I483" s="6">
        <x:v>27.1447664902566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21.625</x:v>
      </x:c>
      <x:c r="R483" s="8">
        <x:v>139731.90207922</x:v>
      </x:c>
      <x:c r="S483" s="12">
        <x:v>279333.589395668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178334</x:v>
      </x:c>
      <x:c r="B484" s="1">
        <x:v>43201.4969623032</x:v>
      </x:c>
      <x:c r="C484" s="6">
        <x:v>8.03480386166667</x:v>
      </x:c>
      <x:c r="D484" s="14" t="s">
        <x:v>77</x:v>
      </x:c>
      <x:c r="E484" s="15">
        <x:v>43194.5305198264</x:v>
      </x:c>
      <x:c r="F484" t="s">
        <x:v>82</x:v>
      </x:c>
      <x:c r="G484" s="6">
        <x:v>184.973360954141</x:v>
      </x:c>
      <x:c r="H484" t="s">
        <x:v>83</x:v>
      </x:c>
      <x:c r="I484" s="6">
        <x:v>27.1503520162182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21.624</x:v>
      </x:c>
      <x:c r="R484" s="8">
        <x:v>139726.883977551</x:v>
      </x:c>
      <x:c r="S484" s="12">
        <x:v>279345.308557852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178348</x:v>
      </x:c>
      <x:c r="B485" s="1">
        <x:v>43201.4969736458</x:v>
      </x:c>
      <x:c r="C485" s="6">
        <x:v>8.05110474166667</x:v>
      </x:c>
      <x:c r="D485" s="14" t="s">
        <x:v>77</x:v>
      </x:c>
      <x:c r="E485" s="15">
        <x:v>43194.5305198264</x:v>
      </x:c>
      <x:c r="F485" t="s">
        <x:v>82</x:v>
      </x:c>
      <x:c r="G485" s="6">
        <x:v>185.07100776946</x:v>
      </x:c>
      <x:c r="H485" t="s">
        <x:v>83</x:v>
      </x:c>
      <x:c r="I485" s="6">
        <x:v>27.1353672121732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21.623</x:v>
      </x:c>
      <x:c r="R485" s="8">
        <x:v>139735.058849856</x:v>
      </x:c>
      <x:c r="S485" s="12">
        <x:v>279341.808125098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178359</x:v>
      </x:c>
      <x:c r="B486" s="1">
        <x:v>43201.4969854514</x:v>
      </x:c>
      <x:c r="C486" s="6">
        <x:v>8.068105715</x:v>
      </x:c>
      <x:c r="D486" s="14" t="s">
        <x:v>77</x:v>
      </x:c>
      <x:c r="E486" s="15">
        <x:v>43194.5305198264</x:v>
      </x:c>
      <x:c r="F486" t="s">
        <x:v>82</x:v>
      </x:c>
      <x:c r="G486" s="6">
        <x:v>185.003724386657</x:v>
      </x:c>
      <x:c r="H486" t="s">
        <x:v>83</x:v>
      </x:c>
      <x:c r="I486" s="6">
        <x:v>27.1358476858131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21.627</x:v>
      </x:c>
      <x:c r="R486" s="8">
        <x:v>139739.80511278</x:v>
      </x:c>
      <x:c r="S486" s="12">
        <x:v>279351.468704365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178365</x:v>
      </x:c>
      <x:c r="B487" s="1">
        <x:v>43201.4969969907</x:v>
      </x:c>
      <x:c r="C487" s="6">
        <x:v>8.08472334</x:v>
      </x:c>
      <x:c r="D487" s="14" t="s">
        <x:v>77</x:v>
      </x:c>
      <x:c r="E487" s="15">
        <x:v>43194.5305198264</x:v>
      </x:c>
      <x:c r="F487" t="s">
        <x:v>82</x:v>
      </x:c>
      <x:c r="G487" s="6">
        <x:v>185.00389061428</x:v>
      </x:c>
      <x:c r="H487" t="s">
        <x:v>83</x:v>
      </x:c>
      <x:c r="I487" s="6">
        <x:v>27.1417635231514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21.625</x:v>
      </x:c>
      <x:c r="R487" s="8">
        <x:v>139738.086034006</x:v>
      </x:c>
      <x:c r="S487" s="12">
        <x:v>279345.595798578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178381</x:v>
      </x:c>
      <x:c r="B488" s="1">
        <x:v>43201.4970084144</x:v>
      </x:c>
      <x:c r="C488" s="6">
        <x:v>8.1011909</x:v>
      </x:c>
      <x:c r="D488" s="14" t="s">
        <x:v>77</x:v>
      </x:c>
      <x:c r="E488" s="15">
        <x:v>43194.5305198264</x:v>
      </x:c>
      <x:c r="F488" t="s">
        <x:v>82</x:v>
      </x:c>
      <x:c r="G488" s="6">
        <x:v>185.070016933207</x:v>
      </x:c>
      <x:c r="H488" t="s">
        <x:v>83</x:v>
      </x:c>
      <x:c r="I488" s="6">
        <x:v>27.1266286098326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21.626</x:v>
      </x:c>
      <x:c r="R488" s="8">
        <x:v>139735.626975922</x:v>
      </x:c>
      <x:c r="S488" s="12">
        <x:v>279341.275689326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178388</x:v>
      </x:c>
      <x:c r="B489" s="1">
        <x:v>43201.4970200579</x:v>
      </x:c>
      <x:c r="C489" s="6">
        <x:v>8.11794183</x:v>
      </x:c>
      <x:c r="D489" s="14" t="s">
        <x:v>77</x:v>
      </x:c>
      <x:c r="E489" s="15">
        <x:v>43194.5305198264</x:v>
      </x:c>
      <x:c r="F489" t="s">
        <x:v>82</x:v>
      </x:c>
      <x:c r="G489" s="6">
        <x:v>185.105137309636</x:v>
      </x:c>
      <x:c r="H489" t="s">
        <x:v>83</x:v>
      </x:c>
      <x:c r="I489" s="6">
        <x:v>27.1261181079935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21.624</x:v>
      </x:c>
      <x:c r="R489" s="8">
        <x:v>139735.090564096</x:v>
      </x:c>
      <x:c r="S489" s="12">
        <x:v>279341.753827358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178398</x:v>
      </x:c>
      <x:c r="B490" s="1">
        <x:v>43201.4970316782</x:v>
      </x:c>
      <x:c r="C490" s="6">
        <x:v>8.13465947833333</x:v>
      </x:c>
      <x:c r="D490" s="14" t="s">
        <x:v>77</x:v>
      </x:c>
      <x:c r="E490" s="15">
        <x:v>43194.5305198264</x:v>
      </x:c>
      <x:c r="F490" t="s">
        <x:v>82</x:v>
      </x:c>
      <x:c r="G490" s="6">
        <x:v>185.124415634347</x:v>
      </x:c>
      <x:c r="H490" t="s">
        <x:v>83</x:v>
      </x:c>
      <x:c r="I490" s="6">
        <x:v>27.1255475472071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21.623</x:v>
      </x:c>
      <x:c r="R490" s="8">
        <x:v>139729.103994166</x:v>
      </x:c>
      <x:c r="S490" s="12">
        <x:v>279334.806611331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178407</x:v>
      </x:c>
      <x:c r="B491" s="1">
        <x:v>43201.4970432523</x:v>
      </x:c>
      <x:c r="C491" s="6">
        <x:v>8.15132708166667</x:v>
      </x:c>
      <x:c r="D491" s="14" t="s">
        <x:v>77</x:v>
      </x:c>
      <x:c r="E491" s="15">
        <x:v>43194.5305198264</x:v>
      </x:c>
      <x:c r="F491" t="s">
        <x:v>82</x:v>
      </x:c>
      <x:c r="G491" s="6">
        <x:v>185.07589967262</x:v>
      </x:c>
      <x:c r="H491" t="s">
        <x:v>83</x:v>
      </x:c>
      <x:c r="I491" s="6">
        <x:v>27.1285204702654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21.625</x:v>
      </x:c>
      <x:c r="R491" s="8">
        <x:v>139737.453336939</x:v>
      </x:c>
      <x:c r="S491" s="12">
        <x:v>279348.123234961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178417</x:v>
      </x:c>
      <x:c r="B492" s="1">
        <x:v>43201.4970547801</x:v>
      </x:c>
      <x:c r="C492" s="6">
        <x:v>8.167978025</x:v>
      </x:c>
      <x:c r="D492" s="14" t="s">
        <x:v>77</x:v>
      </x:c>
      <x:c r="E492" s="15">
        <x:v>43194.5305198264</x:v>
      </x:c>
      <x:c r="F492" t="s">
        <x:v>82</x:v>
      </x:c>
      <x:c r="G492" s="6">
        <x:v>184.942020065346</x:v>
      </x:c>
      <x:c r="H492" t="s">
        <x:v>83</x:v>
      </x:c>
      <x:c r="I492" s="6">
        <x:v>27.1442259559794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21.628</x:v>
      </x:c>
      <x:c r="R492" s="8">
        <x:v>139732.109646092</x:v>
      </x:c>
      <x:c r="S492" s="12">
        <x:v>279341.074964647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178429</x:v>
      </x:c>
      <x:c r="B493" s="1">
        <x:v>43201.4970664005</x:v>
      </x:c>
      <x:c r="C493" s="6">
        <x:v>8.18467896666667</x:v>
      </x:c>
      <x:c r="D493" s="14" t="s">
        <x:v>77</x:v>
      </x:c>
      <x:c r="E493" s="15">
        <x:v>43194.5305198264</x:v>
      </x:c>
      <x:c r="F493" t="s">
        <x:v>82</x:v>
      </x:c>
      <x:c r="G493" s="6">
        <x:v>184.97058550217</x:v>
      </x:c>
      <x:c r="H493" t="s">
        <x:v>83</x:v>
      </x:c>
      <x:c r="I493" s="6">
        <x:v>27.1449166386828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21.626</x:v>
      </x:c>
      <x:c r="R493" s="8">
        <x:v>139710.596788454</x:v>
      </x:c>
      <x:c r="S493" s="12">
        <x:v>279335.22853684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178434</x:v>
      </x:c>
      <x:c r="B494" s="1">
        <x:v>43201.4970780903</x:v>
      </x:c>
      <x:c r="C494" s="6">
        <x:v>8.20152987333333</x:v>
      </x:c>
      <x:c r="D494" s="14" t="s">
        <x:v>77</x:v>
      </x:c>
      <x:c r="E494" s="15">
        <x:v>43194.5305198264</x:v>
      </x:c>
      <x:c r="F494" t="s">
        <x:v>82</x:v>
      </x:c>
      <x:c r="G494" s="6">
        <x:v>185.025607960035</x:v>
      </x:c>
      <x:c r="H494" t="s">
        <x:v>83</x:v>
      </x:c>
      <x:c r="I494" s="6">
        <x:v>27.1407425149478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21.624</x:v>
      </x:c>
      <x:c r="R494" s="8">
        <x:v>139726.509234413</x:v>
      </x:c>
      <x:c r="S494" s="12">
        <x:v>279337.165323758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178448</x:v>
      </x:c>
      <x:c r="B495" s="1">
        <x:v>43201.4970901968</x:v>
      </x:c>
      <x:c r="C495" s="6">
        <x:v>8.218980885</x:v>
      </x:c>
      <x:c r="D495" s="14" t="s">
        <x:v>77</x:v>
      </x:c>
      <x:c r="E495" s="15">
        <x:v>43194.5305198264</x:v>
      </x:c>
      <x:c r="F495" t="s">
        <x:v>82</x:v>
      </x:c>
      <x:c r="G495" s="6">
        <x:v>184.994745448564</x:v>
      </x:c>
      <x:c r="H495" t="s">
        <x:v>83</x:v>
      </x:c>
      <x:c r="I495" s="6">
        <x:v>27.1374993144782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21.627</x:v>
      </x:c>
      <x:c r="R495" s="8">
        <x:v>139823.091017987</x:v>
      </x:c>
      <x:c r="S495" s="12">
        <x:v>279344.386668239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178460</x:v>
      </x:c>
      <x:c r="B496" s="1">
        <x:v>43201.4971011227</x:v>
      </x:c>
      <x:c r="C496" s="6">
        <x:v>8.23471509166667</x:v>
      </x:c>
      <x:c r="D496" s="14" t="s">
        <x:v>77</x:v>
      </x:c>
      <x:c r="E496" s="15">
        <x:v>43194.5305198264</x:v>
      </x:c>
      <x:c r="F496" t="s">
        <x:v>82</x:v>
      </x:c>
      <x:c r="G496" s="6">
        <x:v>185.061042684373</x:v>
      </x:c>
      <x:c r="H496" t="s">
        <x:v>83</x:v>
      </x:c>
      <x:c r="I496" s="6">
        <x:v>27.1342260875522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21.624</x:v>
      </x:c>
      <x:c r="R496" s="8">
        <x:v>139815.60937286</x:v>
      </x:c>
      <x:c r="S496" s="12">
        <x:v>279334.576559439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178467</x:v>
      </x:c>
      <x:c r="B497" s="1">
        <x:v>43201.4971126505</x:v>
      </x:c>
      <x:c r="C497" s="6">
        <x:v>8.251316095</x:v>
      </x:c>
      <x:c r="D497" s="14" t="s">
        <x:v>77</x:v>
      </x:c>
      <x:c r="E497" s="15">
        <x:v>43194.5305198264</x:v>
      </x:c>
      <x:c r="F497" t="s">
        <x:v>82</x:v>
      </x:c>
      <x:c r="G497" s="6">
        <x:v>184.971238484052</x:v>
      </x:c>
      <x:c r="H497" t="s">
        <x:v>83</x:v>
      </x:c>
      <x:c r="I497" s="6">
        <x:v>27.1447965199418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21.626</x:v>
      </x:c>
      <x:c r="R497" s="8">
        <x:v>139819.989240044</x:v>
      </x:c>
      <x:c r="S497" s="12">
        <x:v>279339.029451584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178479</x:v>
      </x:c>
      <x:c r="B498" s="1">
        <x:v>43201.4971241088</x:v>
      </x:c>
      <x:c r="C498" s="6">
        <x:v>8.26778364166667</x:v>
      </x:c>
      <x:c r="D498" s="14" t="s">
        <x:v>77</x:v>
      </x:c>
      <x:c r="E498" s="15">
        <x:v>43194.5305198264</x:v>
      </x:c>
      <x:c r="F498" t="s">
        <x:v>82</x:v>
      </x:c>
      <x:c r="G498" s="6">
        <x:v>184.974666660199</x:v>
      </x:c>
      <x:c r="H498" t="s">
        <x:v>83</x:v>
      </x:c>
      <x:c r="I498" s="6">
        <x:v>27.144165896621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21.626</x:v>
      </x:c>
      <x:c r="R498" s="8">
        <x:v>139826.235670381</x:v>
      </x:c>
      <x:c r="S498" s="12">
        <x:v>279336.774330558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178484</x:v>
      </x:c>
      <x:c r="B499" s="1">
        <x:v>43201.4971358796</x:v>
      </x:c>
      <x:c r="C499" s="6">
        <x:v>8.28476792166667</x:v>
      </x:c>
      <x:c r="D499" s="14" t="s">
        <x:v>77</x:v>
      </x:c>
      <x:c r="E499" s="15">
        <x:v>43194.5305198264</x:v>
      </x:c>
      <x:c r="F499" t="s">
        <x:v>82</x:v>
      </x:c>
      <x:c r="G499" s="6">
        <x:v>185.006177635698</x:v>
      </x:c>
      <x:c r="H499" t="s">
        <x:v>83</x:v>
      </x:c>
      <x:c r="I499" s="6">
        <x:v>27.1443160450199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21.624</x:v>
      </x:c>
      <x:c r="R499" s="8">
        <x:v>139825.629029147</x:v>
      </x:c>
      <x:c r="S499" s="12">
        <x:v>279317.987059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178496</x:v>
      </x:c>
      <x:c r="B500" s="1">
        <x:v>43201.497147338</x:v>
      </x:c>
      <x:c r="C500" s="6">
        <x:v>8.30123557333333</x:v>
      </x:c>
      <x:c r="D500" s="14" t="s">
        <x:v>77</x:v>
      </x:c>
      <x:c r="E500" s="15">
        <x:v>43194.5305198264</x:v>
      </x:c>
      <x:c r="F500" t="s">
        <x:v>82</x:v>
      </x:c>
      <x:c r="G500" s="6">
        <x:v>184.990174447054</x:v>
      </x:c>
      <x:c r="H500" t="s">
        <x:v>83</x:v>
      </x:c>
      <x:c r="I500" s="6">
        <x:v>27.1383401439293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21.627</x:v>
      </x:c>
      <x:c r="R500" s="8">
        <x:v>139819.49955132</x:v>
      </x:c>
      <x:c r="S500" s="12">
        <x:v>279336.084522944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178505</x:v>
      </x:c>
      <x:c r="B501" s="1">
        <x:v>43201.4971587153</x:v>
      </x:c>
      <x:c r="C501" s="6">
        <x:v>8.317619805</x:v>
      </x:c>
      <x:c r="D501" s="14" t="s">
        <x:v>77</x:v>
      </x:c>
      <x:c r="E501" s="15">
        <x:v>43194.5305198264</x:v>
      </x:c>
      <x:c r="F501" t="s">
        <x:v>82</x:v>
      </x:c>
      <x:c r="G501" s="6">
        <x:v>185.024948306898</x:v>
      </x:c>
      <x:c r="H501" t="s">
        <x:v>83</x:v>
      </x:c>
      <x:c r="I501" s="6">
        <x:v>27.1319438394739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21.627</x:v>
      </x:c>
      <x:c r="R501" s="8">
        <x:v>139822.407391299</x:v>
      </x:c>
      <x:c r="S501" s="12">
        <x:v>279329.364585568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178522</x:v>
      </x:c>
      <x:c r="B502" s="1">
        <x:v>43201.4971707523</x:v>
      </x:c>
      <x:c r="C502" s="6">
        <x:v>8.33497076</x:v>
      </x:c>
      <x:c r="D502" s="14" t="s">
        <x:v>77</x:v>
      </x:c>
      <x:c r="E502" s="15">
        <x:v>43194.5305198264</x:v>
      </x:c>
      <x:c r="F502" t="s">
        <x:v>82</x:v>
      </x:c>
      <x:c r="G502" s="6">
        <x:v>185.069048012981</x:v>
      </x:c>
      <x:c r="H502" t="s">
        <x:v>83</x:v>
      </x:c>
      <x:c r="I502" s="6">
        <x:v>27.1357275673968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21.623</x:v>
      </x:c>
      <x:c r="R502" s="8">
        <x:v>139821.236233622</x:v>
      </x:c>
      <x:c r="S502" s="12">
        <x:v>279322.725109244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178526</x:v>
      </x:c>
      <x:c r="B503" s="1">
        <x:v>43201.4971819097</x:v>
      </x:c>
      <x:c r="C503" s="6">
        <x:v>8.35102169</x:v>
      </x:c>
      <x:c r="D503" s="14" t="s">
        <x:v>77</x:v>
      </x:c>
      <x:c r="E503" s="15">
        <x:v>43194.5305198264</x:v>
      </x:c>
      <x:c r="F503" t="s">
        <x:v>82</x:v>
      </x:c>
      <x:c r="G503" s="6">
        <x:v>185.021521983517</x:v>
      </x:c>
      <x:c r="H503" t="s">
        <x:v>83</x:v>
      </x:c>
      <x:c r="I503" s="6">
        <x:v>27.1355473897806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21.626</x:v>
      </x:c>
      <x:c r="R503" s="8">
        <x:v>139823.565653268</x:v>
      </x:c>
      <x:c r="S503" s="12">
        <x:v>279332.850044187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178542</x:v>
      </x:c>
      <x:c r="B504" s="1">
        <x:v>43201.4971939468</x:v>
      </x:c>
      <x:c r="C504" s="6">
        <x:v>8.36833931666667</x:v>
      </x:c>
      <x:c r="D504" s="14" t="s">
        <x:v>77</x:v>
      </x:c>
      <x:c r="E504" s="15">
        <x:v>43194.5305198264</x:v>
      </x:c>
      <x:c r="F504" t="s">
        <x:v>82</x:v>
      </x:c>
      <x:c r="G504" s="6">
        <x:v>185.01727885952</x:v>
      </x:c>
      <x:c r="H504" t="s">
        <x:v>83</x:v>
      </x:c>
      <x:c r="I504" s="6">
        <x:v>27.1393010921302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21.625</x:v>
      </x:c>
      <x:c r="R504" s="8">
        <x:v>139822.226214076</x:v>
      </x:c>
      <x:c r="S504" s="12">
        <x:v>279338.780411327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178545</x:v>
      </x:c>
      <x:c r="B505" s="1">
        <x:v>43201.4972054051</x:v>
      </x:c>
      <x:c r="C505" s="6">
        <x:v>8.38487358</x:v>
      </x:c>
      <x:c r="D505" s="14" t="s">
        <x:v>77</x:v>
      </x:c>
      <x:c r="E505" s="15">
        <x:v>43194.5305198264</x:v>
      </x:c>
      <x:c r="F505" t="s">
        <x:v>82</x:v>
      </x:c>
      <x:c r="G505" s="6">
        <x:v>185.02625180782</x:v>
      </x:c>
      <x:c r="H505" t="s">
        <x:v>83</x:v>
      </x:c>
      <x:c r="I505" s="6">
        <x:v>27.128730677046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21.628</x:v>
      </x:c>
      <x:c r="R505" s="8">
        <x:v>139820.270653347</x:v>
      </x:c>
      <x:c r="S505" s="12">
        <x:v>279334.33365919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178555</x:v>
      </x:c>
      <x:c r="B506" s="1">
        <x:v>43201.4972166319</x:v>
      </x:c>
      <x:c r="C506" s="6">
        <x:v>8.40100786166667</x:v>
      </x:c>
      <x:c r="D506" s="14" t="s">
        <x:v>77</x:v>
      </x:c>
      <x:c r="E506" s="15">
        <x:v>43194.5305198264</x:v>
      </x:c>
      <x:c r="F506" t="s">
        <x:v>82</x:v>
      </x:c>
      <x:c r="G506" s="6">
        <x:v>185.039972079901</x:v>
      </x:c>
      <x:c r="H506" t="s">
        <x:v>83</x:v>
      </x:c>
      <x:c r="I506" s="6">
        <x:v>27.1321540464687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21.626</x:v>
      </x:c>
      <x:c r="R506" s="8">
        <x:v>139821.020715747</x:v>
      </x:c>
      <x:c r="S506" s="12">
        <x:v>279333.802591016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178567</x:v>
      </x:c>
      <x:c r="B507" s="1">
        <x:v>43201.4972283912</x:v>
      </x:c>
      <x:c r="C507" s="6">
        <x:v>8.41794213166667</x:v>
      </x:c>
      <x:c r="D507" s="14" t="s">
        <x:v>77</x:v>
      </x:c>
      <x:c r="E507" s="15">
        <x:v>43194.5305198264</x:v>
      </x:c>
      <x:c r="F507" t="s">
        <x:v>82</x:v>
      </x:c>
      <x:c r="G507" s="6">
        <x:v>185.056467101865</x:v>
      </x:c>
      <x:c r="H507" t="s">
        <x:v>83</x:v>
      </x:c>
      <x:c r="I507" s="6">
        <x:v>27.1320939873262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21.625</x:v>
      </x:c>
      <x:c r="R507" s="8">
        <x:v>139829.405432665</x:v>
      </x:c>
      <x:c r="S507" s="12">
        <x:v>279344.122480967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178582</x:v>
      </x:c>
      <x:c r="B508" s="1">
        <x:v>43201.4972396181</x:v>
      </x:c>
      <x:c r="C508" s="6">
        <x:v>8.434143035</x:v>
      </x:c>
      <x:c r="D508" s="14" t="s">
        <x:v>77</x:v>
      </x:c>
      <x:c r="E508" s="15">
        <x:v>43194.5305198264</x:v>
      </x:c>
      <x:c r="F508" t="s">
        <x:v>82</x:v>
      </x:c>
      <x:c r="G508" s="6">
        <x:v>185.048958524232</x:v>
      </x:c>
      <x:c r="H508" t="s">
        <x:v>83</x:v>
      </x:c>
      <x:c r="I508" s="6">
        <x:v>27.1364482779613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21.624</x:v>
      </x:c>
      <x:c r="R508" s="8">
        <x:v>139819.219499122</x:v>
      </x:c>
      <x:c r="S508" s="12">
        <x:v>279331.231206592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178591</x:v>
      </x:c>
      <x:c r="B509" s="1">
        <x:v>43201.4972512384</x:v>
      </x:c>
      <x:c r="C509" s="6">
        <x:v>8.45084396666667</x:v>
      </x:c>
      <x:c r="D509" s="14" t="s">
        <x:v>77</x:v>
      </x:c>
      <x:c r="E509" s="15">
        <x:v>43194.5305198264</x:v>
      </x:c>
      <x:c r="F509" t="s">
        <x:v>82</x:v>
      </x:c>
      <x:c r="G509" s="6">
        <x:v>185.069037166355</x:v>
      </x:c>
      <x:c r="H509" t="s">
        <x:v>83</x:v>
      </x:c>
      <x:c r="I509" s="6">
        <x:v>27.1268087869703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21.626</x:v>
      </x:c>
      <x:c r="R509" s="8">
        <x:v>139817.75860788</x:v>
      </x:c>
      <x:c r="S509" s="12">
        <x:v>279329.163509809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178598</x:v>
      </x:c>
      <x:c r="B510" s="1">
        <x:v>43201.4972632292</x:v>
      </x:c>
      <x:c r="C510" s="6">
        <x:v>8.46814492333333</x:v>
      </x:c>
      <x:c r="D510" s="14" t="s">
        <x:v>77</x:v>
      </x:c>
      <x:c r="E510" s="15">
        <x:v>43194.5305198264</x:v>
      </x:c>
      <x:c r="F510" t="s">
        <x:v>82</x:v>
      </x:c>
      <x:c r="G510" s="6">
        <x:v>185.042091705518</x:v>
      </x:c>
      <x:c r="H510" t="s">
        <x:v>83</x:v>
      </x:c>
      <x:c r="I510" s="6">
        <x:v>27.1287907361288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21.627</x:v>
      </x:c>
      <x:c r="R510" s="8">
        <x:v>139823.949808533</x:v>
      </x:c>
      <x:c r="S510" s="12">
        <x:v>279332.184527722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178607</x:v>
      </x:c>
      <x:c r="B511" s="1">
        <x:v>43201.4972746181</x:v>
      </x:c>
      <x:c r="C511" s="6">
        <x:v>8.48451258833333</x:v>
      </x:c>
      <x:c r="D511" s="14" t="s">
        <x:v>77</x:v>
      </x:c>
      <x:c r="E511" s="15">
        <x:v>43194.5305198264</x:v>
      </x:c>
      <x:c r="F511" t="s">
        <x:v>82</x:v>
      </x:c>
      <x:c r="G511" s="6">
        <x:v>185.121954560789</x:v>
      </x:c>
      <x:c r="H511" t="s">
        <x:v>83</x:v>
      </x:c>
      <x:c r="I511" s="6">
        <x:v>27.1200521509086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21.625</x:v>
      </x:c>
      <x:c r="R511" s="8">
        <x:v>139823.842732533</x:v>
      </x:c>
      <x:c r="S511" s="12">
        <x:v>279334.344025804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178615</x:v>
      </x:c>
      <x:c r="B512" s="1">
        <x:v>43201.4972861111</x:v>
      </x:c>
      <x:c r="C512" s="6">
        <x:v>8.50109688666667</x:v>
      </x:c>
      <x:c r="D512" s="14" t="s">
        <x:v>77</x:v>
      </x:c>
      <x:c r="E512" s="15">
        <x:v>43194.5305198264</x:v>
      </x:c>
      <x:c r="F512" t="s">
        <x:v>82</x:v>
      </x:c>
      <x:c r="G512" s="6">
        <x:v>184.943159436366</x:v>
      </x:c>
      <x:c r="H512" t="s">
        <x:v>83</x:v>
      </x:c>
      <x:c r="I512" s="6">
        <x:v>27.1559075216892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21.624</x:v>
      </x:c>
      <x:c r="R512" s="8">
        <x:v>139819.086598892</x:v>
      </x:c>
      <x:c r="S512" s="12">
        <x:v>279346.379204359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178628</x:v>
      </x:c>
      <x:c r="B513" s="1">
        <x:v>43201.4972980324</x:v>
      </x:c>
      <x:c r="C513" s="6">
        <x:v>8.51824778666667</x:v>
      </x:c>
      <x:c r="D513" s="14" t="s">
        <x:v>77</x:v>
      </x:c>
      <x:c r="E513" s="15">
        <x:v>43194.5305198264</x:v>
      </x:c>
      <x:c r="F513" t="s">
        <x:v>82</x:v>
      </x:c>
      <x:c r="G513" s="6">
        <x:v>184.937120794483</x:v>
      </x:c>
      <x:c r="H513" t="s">
        <x:v>83</x:v>
      </x:c>
      <x:c r="I513" s="6">
        <x:v>27.1540456755884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21.625</x:v>
      </x:c>
      <x:c r="R513" s="8">
        <x:v>139832.058745094</x:v>
      </x:c>
      <x:c r="S513" s="12">
        <x:v>279349.50104395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178637</x:v>
      </x:c>
      <x:c r="B514" s="1">
        <x:v>43201.4973091435</x:v>
      </x:c>
      <x:c r="C514" s="6">
        <x:v>8.534265365</x:v>
      </x:c>
      <x:c r="D514" s="14" t="s">
        <x:v>77</x:v>
      </x:c>
      <x:c r="E514" s="15">
        <x:v>43194.5305198264</x:v>
      </x:c>
      <x:c r="F514" t="s">
        <x:v>82</x:v>
      </x:c>
      <x:c r="G514" s="6">
        <x:v>185.000787270997</x:v>
      </x:c>
      <x:c r="H514" t="s">
        <x:v>83</x:v>
      </x:c>
      <x:c r="I514" s="6">
        <x:v>27.1393611514022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21.626</x:v>
      </x:c>
      <x:c r="R514" s="8">
        <x:v>139825.715843301</x:v>
      </x:c>
      <x:c r="S514" s="12">
        <x:v>279335.776866866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178652</x:v>
      </x:c>
      <x:c r="B515" s="1">
        <x:v>43201.4973212153</x:v>
      </x:c>
      <x:c r="C515" s="6">
        <x:v>8.55161633166667</x:v>
      </x:c>
      <x:c r="D515" s="14" t="s">
        <x:v>77</x:v>
      </x:c>
      <x:c r="E515" s="15">
        <x:v>43194.5305198264</x:v>
      </x:c>
      <x:c r="F515" t="s">
        <x:v>82</x:v>
      </x:c>
      <x:c r="G515" s="6">
        <x:v>184.986583931487</x:v>
      </x:c>
      <x:c r="H515" t="s">
        <x:v>83</x:v>
      </x:c>
      <x:c r="I515" s="6">
        <x:v>27.1419737307615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21.626</x:v>
      </x:c>
      <x:c r="R515" s="8">
        <x:v>139831.060040445</x:v>
      </x:c>
      <x:c r="S515" s="12">
        <x:v>279342.82556271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178659</x:v>
      </x:c>
      <x:c r="B516" s="1">
        <x:v>43201.4973476042</x:v>
      </x:c>
      <x:c r="C516" s="6">
        <x:v>8.589618455</x:v>
      </x:c>
      <x:c r="D516" s="14" t="s">
        <x:v>77</x:v>
      </x:c>
      <x:c r="E516" s="15">
        <x:v>43194.5305198264</x:v>
      </x:c>
      <x:c r="F516" t="s">
        <x:v>82</x:v>
      </x:c>
      <x:c r="G516" s="6">
        <x:v>185.05940966379</x:v>
      </x:c>
      <x:c r="H516" t="s">
        <x:v>83</x:v>
      </x:c>
      <x:c r="I516" s="6">
        <x:v>27.1345263834673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21.624</x:v>
      </x:c>
      <x:c r="R516" s="8">
        <x:v>139865.072134855</x:v>
      </x:c>
      <x:c r="S516" s="12">
        <x:v>279384.320318247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178665</x:v>
      </x:c>
      <x:c r="B517" s="1">
        <x:v>43201.4973476042</x:v>
      </x:c>
      <x:c r="C517" s="6">
        <x:v>8.589635125</x:v>
      </x:c>
      <x:c r="D517" s="14" t="s">
        <x:v>77</x:v>
      </x:c>
      <x:c r="E517" s="15">
        <x:v>43194.5305198264</x:v>
      </x:c>
      <x:c r="F517" t="s">
        <x:v>82</x:v>
      </x:c>
      <x:c r="G517" s="6">
        <x:v>185.075580580035</x:v>
      </x:c>
      <x:c r="H517" t="s">
        <x:v>83</x:v>
      </x:c>
      <x:c r="I517" s="6">
        <x:v>27.1345263834673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21.623</x:v>
      </x:c>
      <x:c r="R517" s="8">
        <x:v>139821.220826558</x:v>
      </x:c>
      <x:c r="S517" s="12">
        <x:v>279325.246219154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178674</x:v>
      </x:c>
      <x:c r="B518" s="1">
        <x:v>43201.4973556366</x:v>
      </x:c>
      <x:c r="C518" s="6">
        <x:v>8.60118582833333</x:v>
      </x:c>
      <x:c r="D518" s="14" t="s">
        <x:v>77</x:v>
      </x:c>
      <x:c r="E518" s="15">
        <x:v>43194.5305198264</x:v>
      </x:c>
      <x:c r="F518" t="s">
        <x:v>82</x:v>
      </x:c>
      <x:c r="G518" s="6">
        <x:v>184.985928879801</x:v>
      </x:c>
      <x:c r="H518" t="s">
        <x:v>83</x:v>
      </x:c>
      <x:c r="I518" s="6">
        <x:v>27.1361479818743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21.628</x:v>
      </x:c>
      <x:c r="R518" s="8">
        <x:v>139772.008125654</x:v>
      </x:c>
      <x:c r="S518" s="12">
        <x:v>279274.74322349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178684</x:v>
      </x:c>
      <x:c r="B519" s="1">
        <x:v>43201.4973669329</x:v>
      </x:c>
      <x:c r="C519" s="6">
        <x:v>8.61747007333333</x:v>
      </x:c>
      <x:c r="D519" s="14" t="s">
        <x:v>77</x:v>
      </x:c>
      <x:c r="E519" s="15">
        <x:v>43194.5305198264</x:v>
      </x:c>
      <x:c r="F519" t="s">
        <x:v>82</x:v>
      </x:c>
      <x:c r="G519" s="6">
        <x:v>184.879355103687</x:v>
      </x:c>
      <x:c r="H519" t="s">
        <x:v>83</x:v>
      </x:c>
      <x:c r="I519" s="6">
        <x:v>27.1498114810415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21.63</x:v>
      </x:c>
      <x:c r="R519" s="8">
        <x:v>139807.059628518</x:v>
      </x:c>
      <x:c r="S519" s="12">
        <x:v>279315.820905429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178696</x:v>
      </x:c>
      <x:c r="B520" s="1">
        <x:v>43201.4973790856</x:v>
      </x:c>
      <x:c r="C520" s="6">
        <x:v>8.63497104833333</x:v>
      </x:c>
      <x:c r="D520" s="14" t="s">
        <x:v>77</x:v>
      </x:c>
      <x:c r="E520" s="15">
        <x:v>43194.5305198264</x:v>
      </x:c>
      <x:c r="F520" t="s">
        <x:v>82</x:v>
      </x:c>
      <x:c r="G520" s="6">
        <x:v>185.000459289866</x:v>
      </x:c>
      <x:c r="H520" t="s">
        <x:v>83</x:v>
      </x:c>
      <x:c r="I520" s="6">
        <x:v>27.1364482779613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21.627</x:v>
      </x:c>
      <x:c r="R520" s="8">
        <x:v>139816.558177497</x:v>
      </x:c>
      <x:c r="S520" s="12">
        <x:v>279308.497008415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178705</x:v>
      </x:c>
      <x:c r="B521" s="1">
        <x:v>43201.4973903588</x:v>
      </x:c>
      <x:c r="C521" s="6">
        <x:v>8.65120530666667</x:v>
      </x:c>
      <x:c r="D521" s="14" t="s">
        <x:v>77</x:v>
      </x:c>
      <x:c r="E521" s="15">
        <x:v>43194.5305198264</x:v>
      </x:c>
      <x:c r="F521" t="s">
        <x:v>82</x:v>
      </x:c>
      <x:c r="G521" s="6">
        <x:v>184.998661901099</x:v>
      </x:c>
      <x:c r="H521" t="s">
        <x:v>83</x:v>
      </x:c>
      <x:c r="I521" s="6">
        <x:v>27.1338056733157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21.628</x:v>
      </x:c>
      <x:c r="R521" s="8">
        <x:v>139822.37574118</x:v>
      </x:c>
      <x:c r="S521" s="12">
        <x:v>279317.665546419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178720</x:v>
      </x:c>
      <x:c r="B522" s="1">
        <x:v>43201.4974022338</x:v>
      </x:c>
      <x:c r="C522" s="6">
        <x:v>8.66827293666667</x:v>
      </x:c>
      <x:c r="D522" s="14" t="s">
        <x:v>77</x:v>
      </x:c>
      <x:c r="E522" s="15">
        <x:v>43194.5305198264</x:v>
      </x:c>
      <x:c r="F522" t="s">
        <x:v>82</x:v>
      </x:c>
      <x:c r="G522" s="6">
        <x:v>184.953282261707</x:v>
      </x:c>
      <x:c r="H522" t="s">
        <x:v>83</x:v>
      </x:c>
      <x:c r="I522" s="6">
        <x:v>27.1451268464903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21.627</x:v>
      </x:c>
      <x:c r="R522" s="8">
        <x:v>139821.590255602</x:v>
      </x:c>
      <x:c r="S522" s="12">
        <x:v>279334.119056501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178730</x:v>
      </x:c>
      <x:c r="B523" s="1">
        <x:v>43201.4974133102</x:v>
      </x:c>
      <x:c r="C523" s="6">
        <x:v>8.68425719666667</x:v>
      </x:c>
      <x:c r="D523" s="14" t="s">
        <x:v>77</x:v>
      </x:c>
      <x:c r="E523" s="15">
        <x:v>43194.5305198264</x:v>
      </x:c>
      <x:c r="F523" t="s">
        <x:v>82</x:v>
      </x:c>
      <x:c r="G523" s="6">
        <x:v>184.977930182931</x:v>
      </x:c>
      <x:c r="H523" t="s">
        <x:v>83</x:v>
      </x:c>
      <x:c r="I523" s="6">
        <x:v>27.1376194329582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21.628</x:v>
      </x:c>
      <x:c r="R523" s="8">
        <x:v>139823.304334847</x:v>
      </x:c>
      <x:c r="S523" s="12">
        <x:v>279310.432667095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178736</x:v>
      </x:c>
      <x:c r="B524" s="1">
        <x:v>43201.4974252662</x:v>
      </x:c>
      <x:c r="C524" s="6">
        <x:v>8.70145817833333</x:v>
      </x:c>
      <x:c r="D524" s="14" t="s">
        <x:v>77</x:v>
      </x:c>
      <x:c r="E524" s="15">
        <x:v>43194.5305198264</x:v>
      </x:c>
      <x:c r="F524" t="s">
        <x:v>82</x:v>
      </x:c>
      <x:c r="G524" s="6">
        <x:v>184.970912139768</x:v>
      </x:c>
      <x:c r="H524" t="s">
        <x:v>83</x:v>
      </x:c>
      <x:c r="I524" s="6">
        <x:v>27.1478295194725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21.625</x:v>
      </x:c>
      <x:c r="R524" s="8">
        <x:v>139827.225146425</x:v>
      </x:c>
      <x:c r="S524" s="12">
        <x:v>279328.670088636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178747</x:v>
      </x:c>
      <x:c r="B525" s="1">
        <x:v>43201.497436956</x:v>
      </x:c>
      <x:c r="C525" s="6">
        <x:v>8.71827576666667</x:v>
      </x:c>
      <x:c r="D525" s="14" t="s">
        <x:v>77</x:v>
      </x:c>
      <x:c r="E525" s="15">
        <x:v>43194.5305198264</x:v>
      </x:c>
      <x:c r="F525" t="s">
        <x:v>82</x:v>
      </x:c>
      <x:c r="G525" s="6">
        <x:v>185.047639662627</x:v>
      </x:c>
      <x:c r="H525" t="s">
        <x:v>83</x:v>
      </x:c>
      <x:c r="I525" s="6">
        <x:v>27.1247968094772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21.628</x:v>
      </x:c>
      <x:c r="R525" s="8">
        <x:v>139819.565677387</x:v>
      </x:c>
      <x:c r="S525" s="12">
        <x:v>279324.748994551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178754</x:v>
      </x:c>
      <x:c r="B526" s="1">
        <x:v>43201.4974480671</x:v>
      </x:c>
      <x:c r="C526" s="6">
        <x:v>8.734276675</x:v>
      </x:c>
      <x:c r="D526" s="14" t="s">
        <x:v>77</x:v>
      </x:c>
      <x:c r="E526" s="15">
        <x:v>43194.5305198264</x:v>
      </x:c>
      <x:c r="F526" t="s">
        <x:v>82</x:v>
      </x:c>
      <x:c r="G526" s="6">
        <x:v>185.058753226971</x:v>
      </x:c>
      <x:c r="H526" t="s">
        <x:v>83</x:v>
      </x:c>
      <x:c r="I526" s="6">
        <x:v>27.1316735733571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21.625</x:v>
      </x:c>
      <x:c r="R526" s="8">
        <x:v>139825.050156926</x:v>
      </x:c>
      <x:c r="S526" s="12">
        <x:v>279319.552979317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178771</x:v>
      </x:c>
      <x:c r="B527" s="1">
        <x:v>43201.4974601042</x:v>
      </x:c>
      <x:c r="C527" s="6">
        <x:v>8.75161103</x:v>
      </x:c>
      <x:c r="D527" s="14" t="s">
        <x:v>77</x:v>
      </x:c>
      <x:c r="E527" s="15">
        <x:v>43194.5305198264</x:v>
      </x:c>
      <x:c r="F527" t="s">
        <x:v>82</x:v>
      </x:c>
      <x:c r="G527" s="6">
        <x:v>184.978093419697</x:v>
      </x:c>
      <x:c r="H527" t="s">
        <x:v>83</x:v>
      </x:c>
      <x:c r="I527" s="6">
        <x:v>27.1375894033376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21.628</x:v>
      </x:c>
      <x:c r="R527" s="8">
        <x:v>139824.11107504</x:v>
      </x:c>
      <x:c r="S527" s="12">
        <x:v>279326.586406438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178779</x:v>
      </x:c>
      <x:c r="B528" s="1">
        <x:v>43201.4974718403</x:v>
      </x:c>
      <x:c r="C528" s="6">
        <x:v>8.768545275</x:v>
      </x:c>
      <x:c r="D528" s="14" t="s">
        <x:v>77</x:v>
      </x:c>
      <x:c r="E528" s="15">
        <x:v>43194.5305198264</x:v>
      </x:c>
      <x:c r="F528" t="s">
        <x:v>82</x:v>
      </x:c>
      <x:c r="G528" s="6">
        <x:v>184.982171783244</x:v>
      </x:c>
      <x:c r="H528" t="s">
        <x:v>83</x:v>
      </x:c>
      <x:c r="I528" s="6">
        <x:v>27.130892804696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21.63</x:v>
      </x:c>
      <x:c r="R528" s="8">
        <x:v>139822.154902976</x:v>
      </x:c>
      <x:c r="S528" s="12">
        <x:v>279325.363741982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178786</x:v>
      </x:c>
      <x:c r="B529" s="1">
        <x:v>43201.4974829051</x:v>
      </x:c>
      <x:c r="C529" s="6">
        <x:v>8.78446282</x:v>
      </x:c>
      <x:c r="D529" s="14" t="s">
        <x:v>77</x:v>
      </x:c>
      <x:c r="E529" s="15">
        <x:v>43194.5305198264</x:v>
      </x:c>
      <x:c r="F529" t="s">
        <x:v>82</x:v>
      </x:c>
      <x:c r="G529" s="6">
        <x:v>185.033445726726</x:v>
      </x:c>
      <x:c r="H529" t="s">
        <x:v>83</x:v>
      </x:c>
      <x:c r="I529" s="6">
        <x:v>27.1393010921302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21.624</x:v>
      </x:c>
      <x:c r="R529" s="8">
        <x:v>139825.832672452</x:v>
      </x:c>
      <x:c r="S529" s="12">
        <x:v>279320.907214802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178802</x:v>
      </x:c>
      <x:c r="B530" s="1">
        <x:v>43201.4974947569</x:v>
      </x:c>
      <x:c r="C530" s="6">
        <x:v>8.80153047333333</x:v>
      </x:c>
      <x:c r="D530" s="14" t="s">
        <x:v>77</x:v>
      </x:c>
      <x:c r="E530" s="15">
        <x:v>43194.5305198264</x:v>
      </x:c>
      <x:c r="F530" t="s">
        <x:v>82</x:v>
      </x:c>
      <x:c r="G530" s="6">
        <x:v>185.032782302659</x:v>
      </x:c>
      <x:c r="H530" t="s">
        <x:v>83</x:v>
      </x:c>
      <x:c r="I530" s="6">
        <x:v>27.1275294956199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21.628</x:v>
      </x:c>
      <x:c r="R530" s="8">
        <x:v>139831.927733294</x:v>
      </x:c>
      <x:c r="S530" s="12">
        <x:v>279325.099623625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178809</x:v>
      </x:c>
      <x:c r="B531" s="1">
        <x:v>43201.4975062847</x:v>
      </x:c>
      <x:c r="C531" s="6">
        <x:v>8.818131395</x:v>
      </x:c>
      <x:c r="D531" s="14" t="s">
        <x:v>77</x:v>
      </x:c>
      <x:c r="E531" s="15">
        <x:v>43194.5305198264</x:v>
      </x:c>
      <x:c r="F531" t="s">
        <x:v>82</x:v>
      </x:c>
      <x:c r="G531" s="6">
        <x:v>184.960627720788</x:v>
      </x:c>
      <x:c r="H531" t="s">
        <x:v>83</x:v>
      </x:c>
      <x:c r="I531" s="6">
        <x:v>27.1437755108154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21.627</x:v>
      </x:c>
      <x:c r="R531" s="8">
        <x:v>139837.726520202</x:v>
      </x:c>
      <x:c r="S531" s="12">
        <x:v>279325.804985249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178822</x:v>
      </x:c>
      <x:c r="B532" s="1">
        <x:v>43201.4975184028</x:v>
      </x:c>
      <x:c r="C532" s="6">
        <x:v>8.83558243</x:v>
      </x:c>
      <x:c r="D532" s="14" t="s">
        <x:v>77</x:v>
      </x:c>
      <x:c r="E532" s="15">
        <x:v>43194.5305198264</x:v>
      </x:c>
      <x:c r="F532" t="s">
        <x:v>82</x:v>
      </x:c>
      <x:c r="G532" s="6">
        <x:v>184.939404846596</x:v>
      </x:c>
      <x:c r="H532" t="s">
        <x:v>83</x:v>
      </x:c>
      <x:c r="I532" s="6">
        <x:v>27.1565982067964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21.624</x:v>
      </x:c>
      <x:c r="R532" s="8">
        <x:v>139824.319066</x:v>
      </x:c>
      <x:c r="S532" s="12">
        <x:v>279325.997924299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178825</x:v>
      </x:c>
      <x:c r="B533" s="1">
        <x:v>43201.4975293634</x:v>
      </x:c>
      <x:c r="C533" s="6">
        <x:v>8.85138324833333</x:v>
      </x:c>
      <x:c r="D533" s="14" t="s">
        <x:v>77</x:v>
      </x:c>
      <x:c r="E533" s="15">
        <x:v>43194.5305198264</x:v>
      </x:c>
      <x:c r="F533" t="s">
        <x:v>82</x:v>
      </x:c>
      <x:c r="G533" s="6">
        <x:v>184.965524618577</x:v>
      </x:c>
      <x:c r="H533" t="s">
        <x:v>83</x:v>
      </x:c>
      <x:c r="I533" s="6">
        <x:v>27.151793443782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21.624</x:v>
      </x:c>
      <x:c r="R533" s="8">
        <x:v>139833.92544601</x:v>
      </x:c>
      <x:c r="S533" s="12">
        <x:v>279318.621167422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178834</x:v>
      </x:c>
      <x:c r="B534" s="1">
        <x:v>43201.4975409375</x:v>
      </x:c>
      <x:c r="C534" s="6">
        <x:v>8.86800086333333</x:v>
      </x:c>
      <x:c r="D534" s="14" t="s">
        <x:v>77</x:v>
      </x:c>
      <x:c r="E534" s="15">
        <x:v>43194.5305198264</x:v>
      </x:c>
      <x:c r="F534" t="s">
        <x:v>82</x:v>
      </x:c>
      <x:c r="G534" s="6">
        <x:v>184.964871886267</x:v>
      </x:c>
      <x:c r="H534" t="s">
        <x:v>83</x:v>
      </x:c>
      <x:c r="I534" s="6">
        <x:v>27.1489406189953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21.625</x:v>
      </x:c>
      <x:c r="R534" s="8">
        <x:v>139830.217958991</x:v>
      </x:c>
      <x:c r="S534" s="12">
        <x:v>279310.46735675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178849</x:v>
      </x:c>
      <x:c r="B535" s="1">
        <x:v>43201.4975525116</x:v>
      </x:c>
      <x:c r="C535" s="6">
        <x:v>8.88471847666667</x:v>
      </x:c>
      <x:c r="D535" s="14" t="s">
        <x:v>77</x:v>
      </x:c>
      <x:c r="E535" s="15">
        <x:v>43194.5305198264</x:v>
      </x:c>
      <x:c r="F535" t="s">
        <x:v>82</x:v>
      </x:c>
      <x:c r="G535" s="6">
        <x:v>184.949528220133</x:v>
      </x:c>
      <x:c r="H535" t="s">
        <x:v>83</x:v>
      </x:c>
      <x:c r="I535" s="6">
        <x:v>27.1428445910005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21.628</x:v>
      </x:c>
      <x:c r="R535" s="8">
        <x:v>139825.007652408</x:v>
      </x:c>
      <x:c r="S535" s="12">
        <x:v>279314.379272669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178857</x:v>
      </x:c>
      <x:c r="B536" s="1">
        <x:v>43201.4975636921</x:v>
      </x:c>
      <x:c r="C536" s="6">
        <x:v>8.90081941833333</x:v>
      </x:c>
      <x:c r="D536" s="14" t="s">
        <x:v>77</x:v>
      </x:c>
      <x:c r="E536" s="15">
        <x:v>43194.5305198264</x:v>
      </x:c>
      <x:c r="F536" t="s">
        <x:v>82</x:v>
      </x:c>
      <x:c r="G536" s="6">
        <x:v>184.911499548344</x:v>
      </x:c>
      <x:c r="H536" t="s">
        <x:v>83</x:v>
      </x:c>
      <x:c r="I536" s="6">
        <x:v>27.1498415107712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21.628</x:v>
      </x:c>
      <x:c r="R536" s="8">
        <x:v>139824.895342899</x:v>
      </x:c>
      <x:c r="S536" s="12">
        <x:v>279315.307913339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178864</x:v>
      </x:c>
      <x:c r="B537" s="1">
        <x:v>43201.4975752315</x:v>
      </x:c>
      <x:c r="C537" s="6">
        <x:v>8.917436975</x:v>
      </x:c>
      <x:c r="D537" s="14" t="s">
        <x:v>77</x:v>
      </x:c>
      <x:c r="E537" s="15">
        <x:v>43194.5305198264</x:v>
      </x:c>
      <x:c r="F537" t="s">
        <x:v>82</x:v>
      </x:c>
      <x:c r="G537" s="6">
        <x:v>184.861569448063</x:v>
      </x:c>
      <x:c r="H537" t="s">
        <x:v>83</x:v>
      </x:c>
      <x:c r="I537" s="6">
        <x:v>27.1530847231666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21.63</x:v>
      </x:c>
      <x:c r="R537" s="8">
        <x:v>139830.233896846</x:v>
      </x:c>
      <x:c r="S537" s="12">
        <x:v>279312.785735385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178882</x:v>
      </x:c>
      <x:c r="B538" s="1">
        <x:v>43201.4975875</x:v>
      </x:c>
      <x:c r="C538" s="6">
        <x:v>8.93505467833333</x:v>
      </x:c>
      <x:c r="D538" s="14" t="s">
        <x:v>77</x:v>
      </x:c>
      <x:c r="E538" s="15">
        <x:v>43194.5305198264</x:v>
      </x:c>
      <x:c r="F538" t="s">
        <x:v>82</x:v>
      </x:c>
      <x:c r="G538" s="6">
        <x:v>184.90138596647</x:v>
      </x:c>
      <x:c r="H538" t="s">
        <x:v>83</x:v>
      </x:c>
      <x:c r="I538" s="6">
        <x:v>27.1427845316662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21.631</x:v>
      </x:c>
      <x:c r="R538" s="8">
        <x:v>139833.082502092</x:v>
      </x:c>
      <x:c r="S538" s="12">
        <x:v>279320.331460723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178884</x:v>
      </x:c>
      <x:c r="B539" s="1">
        <x:v>43201.4975985764</x:v>
      </x:c>
      <x:c r="C539" s="6">
        <x:v>8.95098887</x:v>
      </x:c>
      <x:c r="D539" s="14" t="s">
        <x:v>77</x:v>
      </x:c>
      <x:c r="E539" s="15">
        <x:v>43194.5305198264</x:v>
      </x:c>
      <x:c r="F539" t="s">
        <x:v>82</x:v>
      </x:c>
      <x:c r="G539" s="6">
        <x:v>184.957852401393</x:v>
      </x:c>
      <x:c r="H539" t="s">
        <x:v>83</x:v>
      </x:c>
      <x:c r="I539" s="6">
        <x:v>27.1383401439293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21.629</x:v>
      </x:c>
      <x:c r="R539" s="8">
        <x:v>139820.829109033</x:v>
      </x:c>
      <x:c r="S539" s="12">
        <x:v>279317.92582495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178897</x:v>
      </x:c>
      <x:c r="B540" s="1">
        <x:v>43201.4976101852</x:v>
      </x:c>
      <x:c r="C540" s="6">
        <x:v>8.967739835</x:v>
      </x:c>
      <x:c r="D540" s="14" t="s">
        <x:v>77</x:v>
      </x:c>
      <x:c r="E540" s="15">
        <x:v>43194.5305198264</x:v>
      </x:c>
      <x:c r="F540" t="s">
        <x:v>82</x:v>
      </x:c>
      <x:c r="G540" s="6">
        <x:v>184.940388426857</x:v>
      </x:c>
      <x:c r="H540" t="s">
        <x:v>83</x:v>
      </x:c>
      <x:c r="I540" s="6">
        <x:v>27.138580380953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21.63</x:v>
      </x:c>
      <x:c r="R540" s="8">
        <x:v>139828.222453084</x:v>
      </x:c>
      <x:c r="S540" s="12">
        <x:v>279310.139564816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178908</x:v>
      </x:c>
      <x:c r="B541" s="1">
        <x:v>43201.4976220718</x:v>
      </x:c>
      <x:c r="C541" s="6">
        <x:v>8.98485747666667</x:v>
      </x:c>
      <x:c r="D541" s="14" t="s">
        <x:v>77</x:v>
      </x:c>
      <x:c r="E541" s="15">
        <x:v>43194.5305198264</x:v>
      </x:c>
      <x:c r="F541" t="s">
        <x:v>82</x:v>
      </x:c>
      <x:c r="G541" s="6">
        <x:v>184.914112180362</x:v>
      </x:c>
      <x:c r="H541" t="s">
        <x:v>83</x:v>
      </x:c>
      <x:c r="I541" s="6">
        <x:v>27.1463880936103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21.629</x:v>
      </x:c>
      <x:c r="R541" s="8">
        <x:v>139825.250568317</x:v>
      </x:c>
      <x:c r="S541" s="12">
        <x:v>279319.174507891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178915</x:v>
      </x:c>
      <x:c r="B542" s="1">
        <x:v>43201.4976335301</x:v>
      </x:c>
      <x:c r="C542" s="6">
        <x:v>9.00135841166667</x:v>
      </x:c>
      <x:c r="D542" s="14" t="s">
        <x:v>77</x:v>
      </x:c>
      <x:c r="E542" s="15">
        <x:v>43194.5305198264</x:v>
      </x:c>
      <x:c r="F542" t="s">
        <x:v>82</x:v>
      </x:c>
      <x:c r="G542" s="6">
        <x:v>184.938265389148</x:v>
      </x:c>
      <x:c r="H542" t="s">
        <x:v>83</x:v>
      </x:c>
      <x:c r="I542" s="6">
        <x:v>27.1478895788964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21.627</x:v>
      </x:c>
      <x:c r="R542" s="8">
        <x:v>139825.726743882</x:v>
      </x:c>
      <x:c r="S542" s="12">
        <x:v>279313.578223305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178931</x:v>
      </x:c>
      <x:c r="B543" s="1">
        <x:v>43201.4976449884</x:v>
      </x:c>
      <x:c r="C543" s="6">
        <x:v>9.01782601666667</x:v>
      </x:c>
      <x:c r="D543" s="14" t="s">
        <x:v>77</x:v>
      </x:c>
      <x:c r="E543" s="15">
        <x:v>43194.5305198264</x:v>
      </x:c>
      <x:c r="F543" t="s">
        <x:v>82</x:v>
      </x:c>
      <x:c r="G543" s="6">
        <x:v>184.965035074989</x:v>
      </x:c>
      <x:c r="H543" t="s">
        <x:v>83</x:v>
      </x:c>
      <x:c r="I543" s="6">
        <x:v>27.1429647096716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21.627</x:v>
      </x:c>
      <x:c r="R543" s="8">
        <x:v>139823.665392211</x:v>
      </x:c>
      <x:c r="S543" s="12">
        <x:v>279304.349223742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178942</x:v>
      </x:c>
      <x:c r="B544" s="1">
        <x:v>43201.4976564005</x:v>
      </x:c>
      <x:c r="C544" s="6">
        <x:v>9.03429361166667</x:v>
      </x:c>
      <x:c r="D544" s="14" t="s">
        <x:v>77</x:v>
      </x:c>
      <x:c r="E544" s="15">
        <x:v>43194.5305198264</x:v>
      </x:c>
      <x:c r="F544" t="s">
        <x:v>82</x:v>
      </x:c>
      <x:c r="G544" s="6">
        <x:v>185.00339609901</x:v>
      </x:c>
      <x:c r="H544" t="s">
        <x:v>83</x:v>
      </x:c>
      <x:c r="I544" s="6">
        <x:v>27.1329348154222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21.628</x:v>
      </x:c>
      <x:c r="R544" s="8">
        <x:v>139831.10332666</x:v>
      </x:c>
      <x:c r="S544" s="12">
        <x:v>279319.637982754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178953</x:v>
      </x:c>
      <x:c r="B545" s="1">
        <x:v>43201.4976685532</x:v>
      </x:c>
      <x:c r="C545" s="6">
        <x:v>9.05181125666667</x:v>
      </x:c>
      <x:c r="D545" s="14" t="s">
        <x:v>77</x:v>
      </x:c>
      <x:c r="E545" s="15">
        <x:v>43194.5305198264</x:v>
      </x:c>
      <x:c r="F545" t="s">
        <x:v>82</x:v>
      </x:c>
      <x:c r="G545" s="6">
        <x:v>184.972869043459</x:v>
      </x:c>
      <x:c r="H545" t="s">
        <x:v>83</x:v>
      </x:c>
      <x:c r="I545" s="6">
        <x:v>27.1355774193826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21.629</x:v>
      </x:c>
      <x:c r="R545" s="8">
        <x:v>139839.328392953</x:v>
      </x:c>
      <x:c r="S545" s="12">
        <x:v>279310.296388802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178955</x:v>
      </x:c>
      <x:c r="B546" s="1">
        <x:v>43201.4976795949</x:v>
      </x:c>
      <x:c r="C546" s="6">
        <x:v>9.06771216666667</x:v>
      </x:c>
      <x:c r="D546" s="14" t="s">
        <x:v>77</x:v>
      </x:c>
      <x:c r="E546" s="15">
        <x:v>43194.5305198264</x:v>
      </x:c>
      <x:c r="F546" t="s">
        <x:v>82</x:v>
      </x:c>
      <x:c r="G546" s="6">
        <x:v>185.055484024939</x:v>
      </x:c>
      <x:c r="H546" t="s">
        <x:v>83</x:v>
      </x:c>
      <x:c r="I546" s="6">
        <x:v>27.129301238374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21.626</x:v>
      </x:c>
      <x:c r="R546" s="8">
        <x:v>139830.276844528</x:v>
      </x:c>
      <x:c r="S546" s="12">
        <x:v>279315.94549864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178972</x:v>
      </x:c>
      <x:c r="B547" s="1">
        <x:v>43201.4976914352</x:v>
      </x:c>
      <x:c r="C547" s="6">
        <x:v>9.08476312666667</x:v>
      </x:c>
      <x:c r="D547" s="14" t="s">
        <x:v>77</x:v>
      </x:c>
      <x:c r="E547" s="15">
        <x:v>43194.5305198264</x:v>
      </x:c>
      <x:c r="F547" t="s">
        <x:v>82</x:v>
      </x:c>
      <x:c r="G547" s="6">
        <x:v>185.038826227237</x:v>
      </x:c>
      <x:c r="H547" t="s">
        <x:v>83</x:v>
      </x:c>
      <x:c r="I547" s="6">
        <x:v>27.1293913270133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21.627</x:v>
      </x:c>
      <x:c r="R547" s="8">
        <x:v>139831.395448375</x:v>
      </x:c>
      <x:c r="S547" s="12">
        <x:v>279331.456642631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178979</x:v>
      </x:c>
      <x:c r="B548" s="1">
        <x:v>43201.497703125</x:v>
      </x:c>
      <x:c r="C548" s="6">
        <x:v>9.10159738666667</x:v>
      </x:c>
      <x:c r="D548" s="14" t="s">
        <x:v>77</x:v>
      </x:c>
      <x:c r="E548" s="15">
        <x:v>43194.5305198264</x:v>
      </x:c>
      <x:c r="F548" t="s">
        <x:v>82</x:v>
      </x:c>
      <x:c r="G548" s="6">
        <x:v>185.081601870077</x:v>
      </x:c>
      <x:c r="H548" t="s">
        <x:v>83</x:v>
      </x:c>
      <x:c r="I548" s="6">
        <x:v>27.1185506780757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21.628</x:v>
      </x:c>
      <x:c r="R548" s="8">
        <x:v>139835.079617224</x:v>
      </x:c>
      <x:c r="S548" s="12">
        <x:v>279318.112910959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178988</x:v>
      </x:c>
      <x:c r="B549" s="1">
        <x:v>43201.4977145833</x:v>
      </x:c>
      <x:c r="C549" s="6">
        <x:v>9.11808169666667</x:v>
      </x:c>
      <x:c r="D549" s="14" t="s">
        <x:v>77</x:v>
      </x:c>
      <x:c r="E549" s="15">
        <x:v>43194.5305198264</x:v>
      </x:c>
      <x:c r="F549" t="s">
        <x:v>82</x:v>
      </x:c>
      <x:c r="G549" s="6">
        <x:v>185.072784420427</x:v>
      </x:c>
      <x:c r="H549" t="s">
        <x:v>83</x:v>
      </x:c>
      <x:c r="I549" s="6">
        <x:v>27.1201722687647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21.628</x:v>
      </x:c>
      <x:c r="R549" s="8">
        <x:v>139831.226773122</x:v>
      </x:c>
      <x:c r="S549" s="12">
        <x:v>279314.606147899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178998</x:v>
      </x:c>
      <x:c r="B550" s="1">
        <x:v>43201.4977259606</x:v>
      </x:c>
      <x:c r="C550" s="6">
        <x:v>9.13446594</x:v>
      </x:c>
      <x:c r="D550" s="14" t="s">
        <x:v>77</x:v>
      </x:c>
      <x:c r="E550" s="15">
        <x:v>43194.5305198264</x:v>
      </x:c>
      <x:c r="F550" t="s">
        <x:v>82</x:v>
      </x:c>
      <x:c r="G550" s="6">
        <x:v>185.012382152338</x:v>
      </x:c>
      <x:c r="H550" t="s">
        <x:v>83</x:v>
      </x:c>
      <x:c r="I550" s="6">
        <x:v>27.1431749173562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21.624</x:v>
      </x:c>
      <x:c r="R550" s="8">
        <x:v>139829.59967103</x:v>
      </x:c>
      <x:c r="S550" s="12">
        <x:v>279315.844944005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179012</x:v>
      </x:c>
      <x:c r="B551" s="1">
        <x:v>43201.4977378125</x:v>
      </x:c>
      <x:c r="C551" s="6">
        <x:v>9.15153357</x:v>
      </x:c>
      <x:c r="D551" s="14" t="s">
        <x:v>77</x:v>
      </x:c>
      <x:c r="E551" s="15">
        <x:v>43194.5305198264</x:v>
      </x:c>
      <x:c r="F551" t="s">
        <x:v>82</x:v>
      </x:c>
      <x:c r="G551" s="6">
        <x:v>184.96421858413</x:v>
      </x:c>
      <x:c r="H551" t="s">
        <x:v>83</x:v>
      </x:c>
      <x:c r="I551" s="6">
        <x:v>27.1401419220319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21.628</x:v>
      </x:c>
      <x:c r="R551" s="8">
        <x:v>139828.239515113</x:v>
      </x:c>
      <x:c r="S551" s="12">
        <x:v>279319.187201724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179020</x:v>
      </x:c>
      <x:c r="B552" s="1">
        <x:v>43201.4977492708</x:v>
      </x:c>
      <x:c r="C552" s="6">
        <x:v>9.168034505</x:v>
      </x:c>
      <x:c r="D552" s="14" t="s">
        <x:v>77</x:v>
      </x:c>
      <x:c r="E552" s="15">
        <x:v>43194.5305198264</x:v>
      </x:c>
      <x:c r="F552" t="s">
        <x:v>82</x:v>
      </x:c>
      <x:c r="G552" s="6">
        <x:v>184.927167481457</x:v>
      </x:c>
      <x:c r="H552" t="s">
        <x:v>83</x:v>
      </x:c>
      <x:c r="I552" s="6">
        <x:v>27.1469586579401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21.628</x:v>
      </x:c>
      <x:c r="R552" s="8">
        <x:v>139840.502429028</x:v>
      </x:c>
      <x:c r="S552" s="12">
        <x:v>279312.535416731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179025</x:v>
      </x:c>
      <x:c r="B553" s="1">
        <x:v>43201.4977604977</x:v>
      </x:c>
      <x:c r="C553" s="6">
        <x:v>9.18420206833333</x:v>
      </x:c>
      <x:c r="D553" s="14" t="s">
        <x:v>77</x:v>
      </x:c>
      <x:c r="E553" s="15">
        <x:v>43194.5305198264</x:v>
      </x:c>
      <x:c r="F553" t="s">
        <x:v>82</x:v>
      </x:c>
      <x:c r="G553" s="6">
        <x:v>184.953771168864</x:v>
      </x:c>
      <x:c r="H553" t="s">
        <x:v>83</x:v>
      </x:c>
      <x:c r="I553" s="6">
        <x:v>27.1509826407009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21.625</x:v>
      </x:c>
      <x:c r="R553" s="8">
        <x:v>139827.332253581</x:v>
      </x:c>
      <x:c r="S553" s="12">
        <x:v>279313.664511579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179043</x:v>
      </x:c>
      <x:c r="B554" s="1">
        <x:v>43201.4977720718</x:v>
      </x:c>
      <x:c r="C554" s="6">
        <x:v>9.200853025</x:v>
      </x:c>
      <x:c r="D554" s="14" t="s">
        <x:v>77</x:v>
      </x:c>
      <x:c r="E554" s="15">
        <x:v>43194.5305198264</x:v>
      </x:c>
      <x:c r="F554" t="s">
        <x:v>82</x:v>
      </x:c>
      <x:c r="G554" s="6">
        <x:v>184.854549963538</x:v>
      </x:c>
      <x:c r="H554" t="s">
        <x:v>83</x:v>
      </x:c>
      <x:c r="I554" s="6">
        <x:v>27.1573489516386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21.629</x:v>
      </x:c>
      <x:c r="R554" s="8">
        <x:v>139832.422296653</x:v>
      </x:c>
      <x:c r="S554" s="12">
        <x:v>279307.544851013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179053</x:v>
      </x:c>
      <x:c r="B555" s="1">
        <x:v>43201.497784375</x:v>
      </x:c>
      <x:c r="C555" s="6">
        <x:v>9.21858738333333</x:v>
      </x:c>
      <x:c r="D555" s="14" t="s">
        <x:v>77</x:v>
      </x:c>
      <x:c r="E555" s="15">
        <x:v>43194.5305198264</x:v>
      </x:c>
      <x:c r="F555" t="s">
        <x:v>82</x:v>
      </x:c>
      <x:c r="G555" s="6">
        <x:v>184.967157155486</x:v>
      </x:c>
      <x:c r="H555" t="s">
        <x:v>83</x:v>
      </x:c>
      <x:c r="I555" s="6">
        <x:v>27.1425743240056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21.627</x:v>
      </x:c>
      <x:c r="R555" s="8">
        <x:v>139827.688286379</x:v>
      </x:c>
      <x:c r="S555" s="12">
        <x:v>279315.153079398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179063</x:v>
      </x:c>
      <x:c r="B556" s="1">
        <x:v>43201.4977955671</x:v>
      </x:c>
      <x:c r="C556" s="6">
        <x:v>9.23468823333333</x:v>
      </x:c>
      <x:c r="D556" s="14" t="s">
        <x:v>77</x:v>
      </x:c>
      <x:c r="E556" s="15">
        <x:v>43194.5305198264</x:v>
      </x:c>
      <x:c r="F556" t="s">
        <x:v>82</x:v>
      </x:c>
      <x:c r="G556" s="6">
        <x:v>184.98511376955</x:v>
      </x:c>
      <x:c r="H556" t="s">
        <x:v>83</x:v>
      </x:c>
      <x:c r="I556" s="6">
        <x:v>27.1392710624946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21.627</x:v>
      </x:c>
      <x:c r="R556" s="8">
        <x:v>139831.225256029</x:v>
      </x:c>
      <x:c r="S556" s="12">
        <x:v>279317.249091618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179064</x:v>
      </x:c>
      <x:c r="B557" s="1">
        <x:v>43201.4978072106</x:v>
      </x:c>
      <x:c r="C557" s="6">
        <x:v>9.25143924333333</x:v>
      </x:c>
      <x:c r="D557" s="14" t="s">
        <x:v>77</x:v>
      </x:c>
      <x:c r="E557" s="15">
        <x:v>43194.5305198264</x:v>
      </x:c>
      <x:c r="F557" t="s">
        <x:v>82</x:v>
      </x:c>
      <x:c r="G557" s="6">
        <x:v>184.986255361364</x:v>
      </x:c>
      <x:c r="H557" t="s">
        <x:v>83</x:v>
      </x:c>
      <x:c r="I557" s="6">
        <x:v>27.1360879226595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21.628</x:v>
      </x:c>
      <x:c r="R557" s="8">
        <x:v>139832.963587335</x:v>
      </x:c>
      <x:c r="S557" s="12">
        <x:v>279320.272907595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179074</x:v>
      </x:c>
      <x:c r="B558" s="1">
        <x:v>43201.4978185995</x:v>
      </x:c>
      <x:c r="C558" s="6">
        <x:v>9.26782348666667</x:v>
      </x:c>
      <x:c r="D558" s="14" t="s">
        <x:v>77</x:v>
      </x:c>
      <x:c r="E558" s="15">
        <x:v>43194.5305198264</x:v>
      </x:c>
      <x:c r="F558" t="s">
        <x:v>82</x:v>
      </x:c>
      <x:c r="G558" s="6">
        <x:v>184.935491374431</x:v>
      </x:c>
      <x:c r="H558" t="s">
        <x:v>83</x:v>
      </x:c>
      <x:c r="I558" s="6">
        <x:v>27.1454271433804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21.628</x:v>
      </x:c>
      <x:c r="R558" s="8">
        <x:v>139823.608528989</x:v>
      </x:c>
      <x:c r="S558" s="12">
        <x:v>279325.081007143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179086</x:v>
      </x:c>
      <x:c r="B559" s="1">
        <x:v>43201.4978301273</x:v>
      </x:c>
      <x:c r="C559" s="6">
        <x:v>9.28447437333333</x:v>
      </x:c>
      <x:c r="D559" s="14" t="s">
        <x:v>77</x:v>
      </x:c>
      <x:c r="E559" s="15">
        <x:v>43194.5305198264</x:v>
      </x:c>
      <x:c r="F559" t="s">
        <x:v>82</x:v>
      </x:c>
      <x:c r="G559" s="6">
        <x:v>184.920800975462</x:v>
      </x:c>
      <x:c r="H559" t="s">
        <x:v>83</x:v>
      </x:c>
      <x:c r="I559" s="6">
        <x:v>27.1511027596639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21.627</x:v>
      </x:c>
      <x:c r="R559" s="8">
        <x:v>139831.794859316</x:v>
      </x:c>
      <x:c r="S559" s="12">
        <x:v>279317.122309597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179101</x:v>
      </x:c>
      <x:c r="B560" s="1">
        <x:v>43201.4978420139</x:v>
      </x:c>
      <x:c r="C560" s="6">
        <x:v>9.30159201333333</x:v>
      </x:c>
      <x:c r="D560" s="14" t="s">
        <x:v>77</x:v>
      </x:c>
      <x:c r="E560" s="15">
        <x:v>43194.5305198264</x:v>
      </x:c>
      <x:c r="F560" t="s">
        <x:v>82</x:v>
      </x:c>
      <x:c r="G560" s="6">
        <x:v>184.990174447054</x:v>
      </x:c>
      <x:c r="H560" t="s">
        <x:v>83</x:v>
      </x:c>
      <x:c r="I560" s="6">
        <x:v>27.1383401439293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21.627</x:v>
      </x:c>
      <x:c r="R560" s="8">
        <x:v>139831.274087646</x:v>
      </x:c>
      <x:c r="S560" s="12">
        <x:v>279320.860672186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179113</x:v>
      </x:c>
      <x:c r="B561" s="1">
        <x:v>43201.4978533565</x:v>
      </x:c>
      <x:c r="C561" s="6">
        <x:v>9.31789299833333</x:v>
      </x:c>
      <x:c r="D561" s="14" t="s">
        <x:v>77</x:v>
      </x:c>
      <x:c r="E561" s="15">
        <x:v>43194.5305198264</x:v>
      </x:c>
      <x:c r="F561" t="s">
        <x:v>82</x:v>
      </x:c>
      <x:c r="G561" s="6">
        <x:v>184.998990006901</x:v>
      </x:c>
      <x:c r="H561" t="s">
        <x:v>83</x:v>
      </x:c>
      <x:c r="I561" s="6">
        <x:v>27.1367185444624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21.627</x:v>
      </x:c>
      <x:c r="R561" s="8">
        <x:v>139840.171716761</x:v>
      </x:c>
      <x:c r="S561" s="12">
        <x:v>279319.053206608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179123</x:v>
      </x:c>
      <x:c r="B562" s="1">
        <x:v>43201.4978650463</x:v>
      </x:c>
      <x:c r="C562" s="6">
        <x:v>9.334760585</x:v>
      </x:c>
      <x:c r="D562" s="14" t="s">
        <x:v>77</x:v>
      </x:c>
      <x:c r="E562" s="15">
        <x:v>43194.5305198264</x:v>
      </x:c>
      <x:c r="F562" t="s">
        <x:v>82</x:v>
      </x:c>
      <x:c r="G562" s="6">
        <x:v>184.985764316602</x:v>
      </x:c>
      <x:c r="H562" t="s">
        <x:v>83</x:v>
      </x:c>
      <x:c r="I562" s="6">
        <x:v>27.1332050816409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21.629</x:v>
      </x:c>
      <x:c r="R562" s="8">
        <x:v>139832.034717485</x:v>
      </x:c>
      <x:c r="S562" s="12">
        <x:v>279317.181481477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179133</x:v>
      </x:c>
      <x:c r="B563" s="1">
        <x:v>43201.4978766551</x:v>
      </x:c>
      <x:c r="C563" s="6">
        <x:v>9.35146152833333</x:v>
      </x:c>
      <x:c r="D563" s="14" t="s">
        <x:v>77</x:v>
      </x:c>
      <x:c r="E563" s="15">
        <x:v>43194.5305198264</x:v>
      </x:c>
      <x:c r="F563" t="s">
        <x:v>82</x:v>
      </x:c>
      <x:c r="G563" s="6">
        <x:v>185.052218291393</x:v>
      </x:c>
      <x:c r="H563" t="s">
        <x:v>83</x:v>
      </x:c>
      <x:c r="I563" s="6">
        <x:v>27.1299018293507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21.626</x:v>
      </x:c>
      <x:c r="R563" s="8">
        <x:v>139834.053567202</x:v>
      </x:c>
      <x:c r="S563" s="12">
        <x:v>279319.42833781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179138</x:v>
      </x:c>
      <x:c r="B564" s="1">
        <x:v>43201.4978878819</x:v>
      </x:c>
      <x:c r="C564" s="6">
        <x:v>9.36762912833333</x:v>
      </x:c>
      <x:c r="D564" s="14" t="s">
        <x:v>77</x:v>
      </x:c>
      <x:c r="E564" s="15">
        <x:v>43194.5305198264</x:v>
      </x:c>
      <x:c r="F564" t="s">
        <x:v>82</x:v>
      </x:c>
      <x:c r="G564" s="6">
        <x:v>184.93891957745</x:v>
      </x:c>
      <x:c r="H564" t="s">
        <x:v>83</x:v>
      </x:c>
      <x:c r="I564" s="6">
        <x:v>27.138850647626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21.63</x:v>
      </x:c>
      <x:c r="R564" s="8">
        <x:v>139835.795284471</x:v>
      </x:c>
      <x:c r="S564" s="12">
        <x:v>279313.608695285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179146</x:v>
      </x:c>
      <x:c r="B565" s="1">
        <x:v>43201.4978998032</x:v>
      </x:c>
      <x:c r="C565" s="6">
        <x:v>9.38478002833333</x:v>
      </x:c>
      <x:c r="D565" s="14" t="s">
        <x:v>77</x:v>
      </x:c>
      <x:c r="E565" s="15">
        <x:v>43194.5305198264</x:v>
      </x:c>
      <x:c r="F565" t="s">
        <x:v>82</x:v>
      </x:c>
      <x:c r="G565" s="6">
        <x:v>184.934839474657</x:v>
      </x:c>
      <x:c r="H565" t="s">
        <x:v>83</x:v>
      </x:c>
      <x:c r="I565" s="6">
        <x:v>27.1396013884992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21.63</x:v>
      </x:c>
      <x:c r="R565" s="8">
        <x:v>139836.7928073</x:v>
      </x:c>
      <x:c r="S565" s="12">
        <x:v>279305.520195172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179158</x:v>
      </x:c>
      <x:c r="B566" s="1">
        <x:v>43201.4979113773</x:v>
      </x:c>
      <x:c r="C566" s="6">
        <x:v>9.40146431333333</x:v>
      </x:c>
      <x:c r="D566" s="14" t="s">
        <x:v>77</x:v>
      </x:c>
      <x:c r="E566" s="15">
        <x:v>43194.5305198264</x:v>
      </x:c>
      <x:c r="F566" t="s">
        <x:v>82</x:v>
      </x:c>
      <x:c r="G566" s="6">
        <x:v>184.948548956618</x:v>
      </x:c>
      <x:c r="H566" t="s">
        <x:v>83</x:v>
      </x:c>
      <x:c r="I566" s="6">
        <x:v>27.1400518331038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21.629</x:v>
      </x:c>
      <x:c r="R566" s="8">
        <x:v>139838.763230201</x:v>
      </x:c>
      <x:c r="S566" s="12">
        <x:v>279323.873092611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179172</x:v>
      </x:c>
      <x:c r="B567" s="1">
        <x:v>43201.4979227199</x:v>
      </x:c>
      <x:c r="C567" s="6">
        <x:v>9.41778193333333</x:v>
      </x:c>
      <x:c r="D567" s="14" t="s">
        <x:v>77</x:v>
      </x:c>
      <x:c r="E567" s="15">
        <x:v>43194.5305198264</x:v>
      </x:c>
      <x:c r="F567" t="s">
        <x:v>82</x:v>
      </x:c>
      <x:c r="G567" s="6">
        <x:v>184.977604520713</x:v>
      </x:c>
      <x:c r="H567" t="s">
        <x:v>83</x:v>
      </x:c>
      <x:c r="I567" s="6">
        <x:v>27.1406524260033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21.627</x:v>
      </x:c>
      <x:c r="R567" s="8">
        <x:v>139833.889789588</x:v>
      </x:c>
      <x:c r="S567" s="12">
        <x:v>279314.05768047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179183</x:v>
      </x:c>
      <x:c r="B568" s="1">
        <x:v>43201.4979346065</x:v>
      </x:c>
      <x:c r="C568" s="6">
        <x:v>9.43491621</x:v>
      </x:c>
      <x:c r="D568" s="14" t="s">
        <x:v>77</x:v>
      </x:c>
      <x:c r="E568" s="15">
        <x:v>43194.5305198264</x:v>
      </x:c>
      <x:c r="F568" t="s">
        <x:v>82</x:v>
      </x:c>
      <x:c r="G568" s="6">
        <x:v>185.012048430175</x:v>
      </x:c>
      <x:c r="H568" t="s">
        <x:v>83</x:v>
      </x:c>
      <x:c r="I568" s="6">
        <x:v>27.131343248132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21.628</x:v>
      </x:c>
      <x:c r="R568" s="8">
        <x:v>139833.829428714</x:v>
      </x:c>
      <x:c r="S568" s="12">
        <x:v>279315.459321987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179188</x:v>
      </x:c>
      <x:c r="B569" s="1">
        <x:v>43201.4979465278</x:v>
      </x:c>
      <x:c r="C569" s="6">
        <x:v>9.45208385</x:v>
      </x:c>
      <x:c r="D569" s="14" t="s">
        <x:v>77</x:v>
      </x:c>
      <x:c r="E569" s="15">
        <x:v>43194.5305198264</x:v>
      </x:c>
      <x:c r="F569" t="s">
        <x:v>82</x:v>
      </x:c>
      <x:c r="G569" s="6">
        <x:v>184.940551098591</x:v>
      </x:c>
      <x:c r="H569" t="s">
        <x:v>83</x:v>
      </x:c>
      <x:c r="I569" s="6">
        <x:v>27.1444962231071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21.628</x:v>
      </x:c>
      <x:c r="R569" s="8">
        <x:v>139839.008299763</x:v>
      </x:c>
      <x:c r="S569" s="12">
        <x:v>279299.032966824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179197</x:v>
      </x:c>
      <x:c r="B570" s="1">
        <x:v>43201.4979579051</x:v>
      </x:c>
      <x:c r="C570" s="6">
        <x:v>9.46848479833333</x:v>
      </x:c>
      <x:c r="D570" s="14" t="s">
        <x:v>77</x:v>
      </x:c>
      <x:c r="E570" s="15">
        <x:v>43194.5305198264</x:v>
      </x:c>
      <x:c r="F570" t="s">
        <x:v>82</x:v>
      </x:c>
      <x:c r="G570" s="6">
        <x:v>184.934186858649</x:v>
      </x:c>
      <x:c r="H570" t="s">
        <x:v>83</x:v>
      </x:c>
      <x:c r="I570" s="6">
        <x:v>27.1367485740757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21.631</x:v>
      </x:c>
      <x:c r="R570" s="8">
        <x:v>139838.225906107</x:v>
      </x:c>
      <x:c r="S570" s="12">
        <x:v>279323.995628844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179209</x:v>
      </x:c>
      <x:c r="B571" s="1">
        <x:v>43201.4979689815</x:v>
      </x:c>
      <x:c r="C571" s="6">
        <x:v>9.48443571833333</x:v>
      </x:c>
      <x:c r="D571" s="14" t="s">
        <x:v>77</x:v>
      </x:c>
      <x:c r="E571" s="15">
        <x:v>43194.5305198264</x:v>
      </x:c>
      <x:c r="F571" t="s">
        <x:v>82</x:v>
      </x:c>
      <x:c r="G571" s="6">
        <x:v>185.007803861867</x:v>
      </x:c>
      <x:c r="H571" t="s">
        <x:v>83</x:v>
      </x:c>
      <x:c r="I571" s="6">
        <x:v>27.1321240168973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21.628</x:v>
      </x:c>
      <x:c r="R571" s="8">
        <x:v>139839.404695926</x:v>
      </x:c>
      <x:c r="S571" s="12">
        <x:v>279328.311345299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179218</x:v>
      </x:c>
      <x:c r="B572" s="1">
        <x:v>43201.497980787</x:v>
      </x:c>
      <x:c r="C572" s="6">
        <x:v>9.50141998666667</x:v>
      </x:c>
      <x:c r="D572" s="14" t="s">
        <x:v>77</x:v>
      </x:c>
      <x:c r="E572" s="15">
        <x:v>43194.5305198264</x:v>
      </x:c>
      <x:c r="F572" t="s">
        <x:v>82</x:v>
      </x:c>
      <x:c r="G572" s="6">
        <x:v>184.926353512135</x:v>
      </x:c>
      <x:c r="H572" t="s">
        <x:v>83</x:v>
      </x:c>
      <x:c r="I572" s="6">
        <x:v>27.1381899957978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21.631</x:v>
      </x:c>
      <x:c r="R572" s="8">
        <x:v>139837.508915027</x:v>
      </x:c>
      <x:c r="S572" s="12">
        <x:v>279313.994301307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179224</x:v>
      </x:c>
      <x:c r="B573" s="1">
        <x:v>43201.4979920486</x:v>
      </x:c>
      <x:c r="C573" s="6">
        <x:v>9.51763752666667</x:v>
      </x:c>
      <x:c r="D573" s="14" t="s">
        <x:v>77</x:v>
      </x:c>
      <x:c r="E573" s="15">
        <x:v>43194.5305198264</x:v>
      </x:c>
      <x:c r="F573" t="s">
        <x:v>82</x:v>
      </x:c>
      <x:c r="G573" s="6">
        <x:v>184.95736273984</x:v>
      </x:c>
      <x:c r="H573" t="s">
        <x:v>83</x:v>
      </x:c>
      <x:c r="I573" s="6">
        <x:v>27.1384302328111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21.629</x:v>
      </x:c>
      <x:c r="R573" s="8">
        <x:v>139837.543494444</x:v>
      </x:c>
      <x:c r="S573" s="12">
        <x:v>279310.83725128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179234</x:v>
      </x:c>
      <x:c r="B574" s="1">
        <x:v>43201.4980040856</x:v>
      </x:c>
      <x:c r="C574" s="6">
        <x:v>9.53493855166667</x:v>
      </x:c>
      <x:c r="D574" s="14" t="s">
        <x:v>77</x:v>
      </x:c>
      <x:c r="E574" s="15">
        <x:v>43194.5305198264</x:v>
      </x:c>
      <x:c r="F574" t="s">
        <x:v>82</x:v>
      </x:c>
      <x:c r="G574" s="6">
        <x:v>184.967972893595</x:v>
      </x:c>
      <x:c r="H574" t="s">
        <x:v>83</x:v>
      </x:c>
      <x:c r="I574" s="6">
        <x:v>27.1394512403108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21.628</x:v>
      </x:c>
      <x:c r="R574" s="8">
        <x:v>139834.181673412</x:v>
      </x:c>
      <x:c r="S574" s="12">
        <x:v>279317.745441474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179246</x:v>
      </x:c>
      <x:c r="B575" s="1">
        <x:v>43201.498015081</x:v>
      </x:c>
      <x:c r="C575" s="6">
        <x:v>9.55080609833333</x:v>
      </x:c>
      <x:c r="D575" s="14" t="s">
        <x:v>77</x:v>
      </x:c>
      <x:c r="E575" s="15">
        <x:v>43194.5305198264</x:v>
      </x:c>
      <x:c r="F575" t="s">
        <x:v>82</x:v>
      </x:c>
      <x:c r="G575" s="6">
        <x:v>184.857816634352</x:v>
      </x:c>
      <x:c r="H575" t="s">
        <x:v>83</x:v>
      </x:c>
      <x:c r="I575" s="6">
        <x:v>27.1537754076917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21.63</x:v>
      </x:c>
      <x:c r="R575" s="8">
        <x:v>139830.505921664</x:v>
      </x:c>
      <x:c r="S575" s="12">
        <x:v>279319.542232594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179254</x:v>
      </x:c>
      <x:c r="B576" s="1">
        <x:v>43201.4980269329</x:v>
      </x:c>
      <x:c r="C576" s="6">
        <x:v>9.56782375333333</x:v>
      </x:c>
      <x:c r="D576" s="14" t="s">
        <x:v>77</x:v>
      </x:c>
      <x:c r="E576" s="15">
        <x:v>43194.5305198264</x:v>
      </x:c>
      <x:c r="F576" t="s">
        <x:v>82</x:v>
      </x:c>
      <x:c r="G576" s="6">
        <x:v>185.034251681908</x:v>
      </x:c>
      <x:c r="H576" t="s">
        <x:v>83</x:v>
      </x:c>
      <x:c r="I576" s="6">
        <x:v>27.1272592298583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21.628</x:v>
      </x:c>
      <x:c r="R576" s="8">
        <x:v>139830.562328562</x:v>
      </x:c>
      <x:c r="S576" s="12">
        <x:v>279312.991686529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179265</x:v>
      </x:c>
      <x:c r="B577" s="1">
        <x:v>43201.4980386921</x:v>
      </x:c>
      <x:c r="C577" s="6">
        <x:v>9.58477468</x:v>
      </x:c>
      <x:c r="D577" s="14" t="s">
        <x:v>77</x:v>
      </x:c>
      <x:c r="E577" s="15">
        <x:v>43194.5305198264</x:v>
      </x:c>
      <x:c r="F577" t="s">
        <x:v>82</x:v>
      </x:c>
      <x:c r="G577" s="6">
        <x:v>184.994745448564</x:v>
      </x:c>
      <x:c r="H577" t="s">
        <x:v>83</x:v>
      </x:c>
      <x:c r="I577" s="6">
        <x:v>27.1374993144782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21.627</x:v>
      </x:c>
      <x:c r="R577" s="8">
        <x:v>139845.667204046</x:v>
      </x:c>
      <x:c r="S577" s="12">
        <x:v>279325.252720853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179278</x:v>
      </x:c>
      <x:c r="B578" s="1">
        <x:v>43201.4980500347</x:v>
      </x:c>
      <x:c r="C578" s="6">
        <x:v>9.60114232166667</x:v>
      </x:c>
      <x:c r="D578" s="14" t="s">
        <x:v>77</x:v>
      </x:c>
      <x:c r="E578" s="15">
        <x:v>43194.5305198264</x:v>
      </x:c>
      <x:c r="F578" t="s">
        <x:v>82</x:v>
      </x:c>
      <x:c r="G578" s="6">
        <x:v>184.876415388375</x:v>
      </x:c>
      <x:c r="H578" t="s">
        <x:v>83</x:v>
      </x:c>
      <x:c r="I578" s="6">
        <x:v>27.1533249612457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21.629</x:v>
      </x:c>
      <x:c r="R578" s="8">
        <x:v>139841.588973399</x:v>
      </x:c>
      <x:c r="S578" s="12">
        <x:v>279313.85862998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179288</x:v>
      </x:c>
      <x:c r="B579" s="1">
        <x:v>43201.4980614583</x:v>
      </x:c>
      <x:c r="C579" s="6">
        <x:v>9.61757656333333</x:v>
      </x:c>
      <x:c r="D579" s="14" t="s">
        <x:v>77</x:v>
      </x:c>
      <x:c r="E579" s="15">
        <x:v>43194.5305198264</x:v>
      </x:c>
      <x:c r="F579" t="s">
        <x:v>82</x:v>
      </x:c>
      <x:c r="G579" s="6">
        <x:v>184.905134663598</x:v>
      </x:c>
      <x:c r="H579" t="s">
        <x:v>83</x:v>
      </x:c>
      <x:c r="I579" s="6">
        <x:v>27.1510126704416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21.628</x:v>
      </x:c>
      <x:c r="R579" s="8">
        <x:v>139838.048995643</x:v>
      </x:c>
      <x:c r="S579" s="12">
        <x:v>279314.780719031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179300</x:v>
      </x:c>
      <x:c r="B580" s="1">
        <x:v>43201.4980730671</x:v>
      </x:c>
      <x:c r="C580" s="6">
        <x:v>9.63429414166667</x:v>
      </x:c>
      <x:c r="D580" s="14" t="s">
        <x:v>77</x:v>
      </x:c>
      <x:c r="E580" s="15">
        <x:v>43194.5305198264</x:v>
      </x:c>
      <x:c r="F580" t="s">
        <x:v>82</x:v>
      </x:c>
      <x:c r="G580" s="6">
        <x:v>184.940224662424</x:v>
      </x:c>
      <x:c r="H580" t="s">
        <x:v>83</x:v>
      </x:c>
      <x:c r="I580" s="6">
        <x:v>27.144556282472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21.628</x:v>
      </x:c>
      <x:c r="R580" s="8">
        <x:v>139838.174013907</x:v>
      </x:c>
      <x:c r="S580" s="12">
        <x:v>279313.377675444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179312</x:v>
      </x:c>
      <x:c r="B581" s="1">
        <x:v>43201.4980849884</x:v>
      </x:c>
      <x:c r="C581" s="6">
        <x:v>9.65146180666667</x:v>
      </x:c>
      <x:c r="D581" s="14" t="s">
        <x:v>77</x:v>
      </x:c>
      <x:c r="E581" s="15">
        <x:v>43194.5305198264</x:v>
      </x:c>
      <x:c r="F581" t="s">
        <x:v>82</x:v>
      </x:c>
      <x:c r="G581" s="6">
        <x:v>184.964708602283</x:v>
      </x:c>
      <x:c r="H581" t="s">
        <x:v>83</x:v>
      </x:c>
      <x:c r="I581" s="6">
        <x:v>27.1430247690087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21.627</x:v>
      </x:c>
      <x:c r="R581" s="8">
        <x:v>139841.469023751</x:v>
      </x:c>
      <x:c r="S581" s="12">
        <x:v>279314.450661796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179317</x:v>
      </x:c>
      <x:c r="B582" s="1">
        <x:v>43201.4980962153</x:v>
      </x:c>
      <x:c r="C582" s="6">
        <x:v>9.66762937</x:v>
      </x:c>
      <x:c r="D582" s="14" t="s">
        <x:v>77</x:v>
      </x:c>
      <x:c r="E582" s="15">
        <x:v>43194.5305198264</x:v>
      </x:c>
      <x:c r="F582" t="s">
        <x:v>82</x:v>
      </x:c>
      <x:c r="G582" s="6">
        <x:v>184.904977037341</x:v>
      </x:c>
      <x:c r="H582" t="s">
        <x:v>83</x:v>
      </x:c>
      <x:c r="I582" s="6">
        <x:v>27.1391509439554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21.632</x:v>
      </x:c>
      <x:c r="R582" s="8">
        <x:v>139837.963774046</x:v>
      </x:c>
      <x:c r="S582" s="12">
        <x:v>279313.125499567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179332</x:v>
      </x:c>
      <x:c r="B583" s="1">
        <x:v>43201.4981079514</x:v>
      </x:c>
      <x:c r="C583" s="6">
        <x:v>9.68449699333333</x:v>
      </x:c>
      <x:c r="D583" s="14" t="s">
        <x:v>77</x:v>
      </x:c>
      <x:c r="E583" s="15">
        <x:v>43194.5305198264</x:v>
      </x:c>
      <x:c r="F583" t="s">
        <x:v>82</x:v>
      </x:c>
      <x:c r="G583" s="6">
        <x:v>184.969930950781</x:v>
      </x:c>
      <x:c r="H583" t="s">
        <x:v>83</x:v>
      </x:c>
      <x:c r="I583" s="6">
        <x:v>27.1361179522669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21.629</x:v>
      </x:c>
      <x:c r="R583" s="8">
        <x:v>139833.408031674</x:v>
      </x:c>
      <x:c r="S583" s="12">
        <x:v>279314.484537286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179338</x:v>
      </x:c>
      <x:c r="B584" s="1">
        <x:v>43201.4981197106</x:v>
      </x:c>
      <x:c r="C584" s="6">
        <x:v>9.70148128333333</x:v>
      </x:c>
      <x:c r="D584" s="14" t="s">
        <x:v>77</x:v>
      </x:c>
      <x:c r="E584" s="15">
        <x:v>43194.5305198264</x:v>
      </x:c>
      <x:c r="F584" t="s">
        <x:v>82</x:v>
      </x:c>
      <x:c r="G584" s="6">
        <x:v>184.980378742923</x:v>
      </x:c>
      <x:c r="H584" t="s">
        <x:v>83</x:v>
      </x:c>
      <x:c r="I584" s="6">
        <x:v>27.1371689886805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21.628</x:v>
      </x:c>
      <x:c r="R584" s="8">
        <x:v>139833.285702455</x:v>
      </x:c>
      <x:c r="S584" s="12">
        <x:v>279313.468100279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179346</x:v>
      </x:c>
      <x:c r="B585" s="1">
        <x:v>43201.4981310532</x:v>
      </x:c>
      <x:c r="C585" s="6">
        <x:v>9.71779889166667</x:v>
      </x:c>
      <x:c r="D585" s="14" t="s">
        <x:v>77</x:v>
      </x:c>
      <x:c r="E585" s="15">
        <x:v>43194.5305198264</x:v>
      </x:c>
      <x:c r="F585" t="s">
        <x:v>82</x:v>
      </x:c>
      <x:c r="G585" s="6">
        <x:v>184.978909604738</x:v>
      </x:c>
      <x:c r="H585" t="s">
        <x:v>83</x:v>
      </x:c>
      <x:c r="I585" s="6">
        <x:v>27.1374392552398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21.628</x:v>
      </x:c>
      <x:c r="R585" s="8">
        <x:v>139844.089446889</x:v>
      </x:c>
      <x:c r="S585" s="12">
        <x:v>279326.724010437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179359</x:v>
      </x:c>
      <x:c r="B586" s="1">
        <x:v>43201.4981429745</x:v>
      </x:c>
      <x:c r="C586" s="6">
        <x:v>9.73494985</x:v>
      </x:c>
      <x:c r="D586" s="14" t="s">
        <x:v>77</x:v>
      </x:c>
      <x:c r="E586" s="15">
        <x:v>43194.5305198264</x:v>
      </x:c>
      <x:c r="F586" t="s">
        <x:v>82</x:v>
      </x:c>
      <x:c r="G586" s="6">
        <x:v>184.967807092721</x:v>
      </x:c>
      <x:c r="H586" t="s">
        <x:v>83</x:v>
      </x:c>
      <x:c r="I586" s="6">
        <x:v>27.1305624795482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21.631</x:v>
      </x:c>
      <x:c r="R586" s="8">
        <x:v>139846.685091112</x:v>
      </x:c>
      <x:c r="S586" s="12">
        <x:v>279318.693045428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179366</x:v>
      </x:c>
      <x:c r="B587" s="1">
        <x:v>43201.4981541667</x:v>
      </x:c>
      <x:c r="C587" s="6">
        <x:v>9.75106743833333</x:v>
      </x:c>
      <x:c r="D587" s="14" t="s">
        <x:v>77</x:v>
      </x:c>
      <x:c r="E587" s="15">
        <x:v>43194.5305198264</x:v>
      </x:c>
      <x:c r="F587" t="s">
        <x:v>82</x:v>
      </x:c>
      <x:c r="G587" s="6">
        <x:v>185.031149666766</x:v>
      </x:c>
      <x:c r="H587" t="s">
        <x:v>83</x:v>
      </x:c>
      <x:c r="I587" s="6">
        <x:v>27.1278297909362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21.628</x:v>
      </x:c>
      <x:c r="R587" s="8">
        <x:v>139849.072744322</x:v>
      </x:c>
      <x:c r="S587" s="12">
        <x:v>279319.403801451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179382</x:v>
      </x:c>
      <x:c r="B588" s="1">
        <x:v>43201.498166088</x:v>
      </x:c>
      <x:c r="C588" s="6">
        <x:v>9.768235045</x:v>
      </x:c>
      <x:c r="D588" s="14" t="s">
        <x:v>77</x:v>
      </x:c>
      <x:c r="E588" s="15">
        <x:v>43194.5305198264</x:v>
      </x:c>
      <x:c r="F588" t="s">
        <x:v>82</x:v>
      </x:c>
      <x:c r="G588" s="6">
        <x:v>184.886203938921</x:v>
      </x:c>
      <x:c r="H588" t="s">
        <x:v>83</x:v>
      </x:c>
      <x:c r="I588" s="6">
        <x:v>27.1544961221312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21.628</x:v>
      </x:c>
      <x:c r="R588" s="8">
        <x:v>139849.807480362</x:v>
      </x:c>
      <x:c r="S588" s="12">
        <x:v>279316.657591711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179386</x:v>
      </x:c>
      <x:c r="B589" s="1">
        <x:v>43201.4981772801</x:v>
      </x:c>
      <x:c r="C589" s="6">
        <x:v>9.78436932666667</x:v>
      </x:c>
      <x:c r="D589" s="14" t="s">
        <x:v>77</x:v>
      </x:c>
      <x:c r="E589" s="15">
        <x:v>43194.5305198264</x:v>
      </x:c>
      <x:c r="F589" t="s">
        <x:v>82</x:v>
      </x:c>
      <x:c r="G589" s="6">
        <x:v>184.882785844504</x:v>
      </x:c>
      <x:c r="H589" t="s">
        <x:v>83</x:v>
      </x:c>
      <x:c r="I589" s="6">
        <x:v>27.1432349766978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21.632</x:v>
      </x:c>
      <x:c r="R589" s="8">
        <x:v>139855.810724229</x:v>
      </x:c>
      <x:c r="S589" s="12">
        <x:v>279314.814702512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179395</x:v>
      </x:c>
      <x:c r="B590" s="1">
        <x:v>43201.4981893171</x:v>
      </x:c>
      <x:c r="C590" s="6">
        <x:v>9.801703635</x:v>
      </x:c>
      <x:c r="D590" s="14" t="s">
        <x:v>77</x:v>
      </x:c>
      <x:c r="E590" s="15">
        <x:v>43194.5305198264</x:v>
      </x:c>
      <x:c r="F590" t="s">
        <x:v>82</x:v>
      </x:c>
      <x:c r="G590" s="6">
        <x:v>185.000624010735</x:v>
      </x:c>
      <x:c r="H590" t="s">
        <x:v>83</x:v>
      </x:c>
      <x:c r="I590" s="6">
        <x:v>27.1393911810383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21.626</x:v>
      </x:c>
      <x:c r="R590" s="8">
        <x:v>139850.585691456</x:v>
      </x:c>
      <x:c r="S590" s="12">
        <x:v>279318.927951419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179413</x:v>
      </x:c>
      <x:c r="B591" s="1">
        <x:v>43201.4982004977</x:v>
      </x:c>
      <x:c r="C591" s="6">
        <x:v>9.81777121166667</x:v>
      </x:c>
      <x:c r="D591" s="14" t="s">
        <x:v>77</x:v>
      </x:c>
      <x:c r="E591" s="15">
        <x:v>43194.5305198264</x:v>
      </x:c>
      <x:c r="F591" t="s">
        <x:v>82</x:v>
      </x:c>
      <x:c r="G591" s="6">
        <x:v>184.888493062053</x:v>
      </x:c>
      <x:c r="H591" t="s">
        <x:v>83</x:v>
      </x:c>
      <x:c r="I591" s="6">
        <x:v>27.1481298166045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21.63</x:v>
      </x:c>
      <x:c r="R591" s="8">
        <x:v>139861.820310068</x:v>
      </x:c>
      <x:c r="S591" s="12">
        <x:v>279329.056999461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179419</x:v>
      </x:c>
      <x:c r="B592" s="1">
        <x:v>43201.4982123495</x:v>
      </x:c>
      <x:c r="C592" s="6">
        <x:v>9.83487217166667</x:v>
      </x:c>
      <x:c r="D592" s="14" t="s">
        <x:v>77</x:v>
      </x:c>
      <x:c r="E592" s="15">
        <x:v>43194.5305198264</x:v>
      </x:c>
      <x:c r="F592" t="s">
        <x:v>82</x:v>
      </x:c>
      <x:c r="G592" s="6">
        <x:v>184.996211491482</x:v>
      </x:c>
      <x:c r="H592" t="s">
        <x:v>83</x:v>
      </x:c>
      <x:c r="I592" s="6">
        <x:v>27.1312831890041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21.629</x:v>
      </x:c>
      <x:c r="R592" s="8">
        <x:v>139869.298249523</x:v>
      </x:c>
      <x:c r="S592" s="12">
        <x:v>279318.738712433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179431</x:v>
      </x:c>
      <x:c r="B593" s="1">
        <x:v>43201.4982234606</x:v>
      </x:c>
      <x:c r="C593" s="6">
        <x:v>9.850873045</x:v>
      </x:c>
      <x:c r="D593" s="14" t="s">
        <x:v>77</x:v>
      </x:c>
      <x:c r="E593" s="15">
        <x:v>43194.5305198264</x:v>
      </x:c>
      <x:c r="F593" t="s">
        <x:v>82</x:v>
      </x:c>
      <x:c r="G593" s="6">
        <x:v>184.944631795504</x:v>
      </x:c>
      <x:c r="H593" t="s">
        <x:v>83</x:v>
      </x:c>
      <x:c r="I593" s="6">
        <x:v>27.1407725445965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21.629</x:v>
      </x:c>
      <x:c r="R593" s="8">
        <x:v>139863.415604141</x:v>
      </x:c>
      <x:c r="S593" s="12">
        <x:v>279315.050852854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179435</x:v>
      </x:c>
      <x:c r="B594" s="1">
        <x:v>43201.4982354514</x:v>
      </x:c>
      <x:c r="C594" s="6">
        <x:v>9.86814066</x:v>
      </x:c>
      <x:c r="D594" s="14" t="s">
        <x:v>77</x:v>
      </x:c>
      <x:c r="E594" s="15">
        <x:v>43194.5305198264</x:v>
      </x:c>
      <x:c r="F594" t="s">
        <x:v>82</x:v>
      </x:c>
      <x:c r="G594" s="6">
        <x:v>184.926841058572</x:v>
      </x:c>
      <x:c r="H594" t="s">
        <x:v>83</x:v>
      </x:c>
      <x:c r="I594" s="6">
        <x:v>27.1470187173491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21.628</x:v>
      </x:c>
      <x:c r="R594" s="8">
        <x:v>139866.405398711</x:v>
      </x:c>
      <x:c r="S594" s="12">
        <x:v>279313.26064404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179452</x:v>
      </x:c>
      <x:c r="B595" s="1">
        <x:v>43201.4982471065</x:v>
      </x:c>
      <x:c r="C595" s="6">
        <x:v>9.88489166</x:v>
      </x:c>
      <x:c r="D595" s="14" t="s">
        <x:v>77</x:v>
      </x:c>
      <x:c r="E595" s="15">
        <x:v>43194.5305198264</x:v>
      </x:c>
      <x:c r="F595" t="s">
        <x:v>82</x:v>
      </x:c>
      <x:c r="G595" s="6">
        <x:v>184.961443687309</x:v>
      </x:c>
      <x:c r="H595" t="s">
        <x:v>83</x:v>
      </x:c>
      <x:c r="I595" s="6">
        <x:v>27.1406524260033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21.628</x:v>
      </x:c>
      <x:c r="R595" s="8">
        <x:v>139865.775518263</x:v>
      </x:c>
      <x:c r="S595" s="12">
        <x:v>279314.405823671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179461</x:v>
      </x:c>
      <x:c r="B596" s="1">
        <x:v>43201.498258912</x:v>
      </x:c>
      <x:c r="C596" s="6">
        <x:v>9.90190926833333</x:v>
      </x:c>
      <x:c r="D596" s="14" t="s">
        <x:v>77</x:v>
      </x:c>
      <x:c r="E596" s="15">
        <x:v>43194.5305198264</x:v>
      </x:c>
      <x:c r="F596" t="s">
        <x:v>82</x:v>
      </x:c>
      <x:c r="G596" s="6">
        <x:v>184.951486160761</x:v>
      </x:c>
      <x:c r="H596" t="s">
        <x:v>83</x:v>
      </x:c>
      <x:c r="I596" s="6">
        <x:v>27.133565436633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21.631</x:v>
      </x:c>
      <x:c r="R596" s="8">
        <x:v>139869.517379546</x:v>
      </x:c>
      <x:c r="S596" s="12">
        <x:v>279317.792002682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179466</x:v>
      </x:c>
      <x:c r="B597" s="1">
        <x:v>43201.4982698264</x:v>
      </x:c>
      <x:c r="C597" s="6">
        <x:v>9.917610135</x:v>
      </x:c>
      <x:c r="D597" s="14" t="s">
        <x:v>77</x:v>
      </x:c>
      <x:c r="E597" s="15">
        <x:v>43194.5305198264</x:v>
      </x:c>
      <x:c r="F597" t="s">
        <x:v>82</x:v>
      </x:c>
      <x:c r="G597" s="6">
        <x:v>184.965524426034</x:v>
      </x:c>
      <x:c r="H597" t="s">
        <x:v>83</x:v>
      </x:c>
      <x:c r="I597" s="6">
        <x:v>27.1399016848959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21.628</x:v>
      </x:c>
      <x:c r="R597" s="8">
        <x:v>139864.263288592</x:v>
      </x:c>
      <x:c r="S597" s="12">
        <x:v>279311.370580813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179475</x:v>
      </x:c>
      <x:c r="B598" s="1">
        <x:v>43201.498281794</x:v>
      </x:c>
      <x:c r="C598" s="6">
        <x:v>9.93487783166667</x:v>
      </x:c>
      <x:c r="D598" s="14" t="s">
        <x:v>77</x:v>
      </x:c>
      <x:c r="E598" s="15">
        <x:v>43194.5305198264</x:v>
      </x:c>
      <x:c r="F598" t="s">
        <x:v>82</x:v>
      </x:c>
      <x:c r="G598" s="6">
        <x:v>184.855532333905</x:v>
      </x:c>
      <x:c r="H598" t="s">
        <x:v>83</x:v>
      </x:c>
      <x:c r="I598" s="6">
        <x:v>27.1541958244293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21.63</x:v>
      </x:c>
      <x:c r="R598" s="8">
        <x:v>139870.9380692</x:v>
      </x:c>
      <x:c r="S598" s="12">
        <x:v>279315.989961063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179484</x:v>
      </x:c>
      <x:c r="B599" s="1">
        <x:v>43201.4982932523</x:v>
      </x:c>
      <x:c r="C599" s="6">
        <x:v>9.95136206166667</x:v>
      </x:c>
      <x:c r="D599" s="14" t="s">
        <x:v>77</x:v>
      </x:c>
      <x:c r="E599" s="15">
        <x:v>43194.5305198264</x:v>
      </x:c>
      <x:c r="F599" t="s">
        <x:v>82</x:v>
      </x:c>
      <x:c r="G599" s="6">
        <x:v>184.936960318585</x:v>
      </x:c>
      <x:c r="H599" t="s">
        <x:v>83</x:v>
      </x:c>
      <x:c r="I599" s="6">
        <x:v>27.1451568761781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21.628</x:v>
      </x:c>
      <x:c r="R599" s="8">
        <x:v>139876.238426908</x:v>
      </x:c>
      <x:c r="S599" s="12">
        <x:v>279306.298196803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179497</x:v>
      </x:c>
      <x:c r="B600" s="1">
        <x:v>43201.4983048264</x:v>
      </x:c>
      <x:c r="C600" s="6">
        <x:v>9.96802965333333</x:v>
      </x:c>
      <x:c r="D600" s="14" t="s">
        <x:v>77</x:v>
      </x:c>
      <x:c r="E600" s="15">
        <x:v>43194.5305198264</x:v>
      </x:c>
      <x:c r="F600" t="s">
        <x:v>82</x:v>
      </x:c>
      <x:c r="G600" s="6">
        <x:v>184.96617734893</x:v>
      </x:c>
      <x:c r="H600" t="s">
        <x:v>83</x:v>
      </x:c>
      <x:c r="I600" s="6">
        <x:v>27.1397815663345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21.628</x:v>
      </x:c>
      <x:c r="R600" s="8">
        <x:v>139874.194982662</x:v>
      </x:c>
      <x:c r="S600" s="12">
        <x:v>279313.314446673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179507</x:v>
      </x:c>
      <x:c r="B601" s="1">
        <x:v>43201.4983163194</x:v>
      </x:c>
      <x:c r="C601" s="6">
        <x:v>9.98456395</x:v>
      </x:c>
      <x:c r="D601" s="14" t="s">
        <x:v>77</x:v>
      </x:c>
      <x:c r="E601" s="15">
        <x:v>43194.5305198264</x:v>
      </x:c>
      <x:c r="F601" t="s">
        <x:v>82</x:v>
      </x:c>
      <x:c r="G601" s="6">
        <x:v>184.815731854871</x:v>
      </x:c>
      <x:c r="H601" t="s">
        <x:v>83</x:v>
      </x:c>
      <x:c r="I601" s="6">
        <x:v>27.1555771940798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21.632</x:v>
      </x:c>
      <x:c r="R601" s="8">
        <x:v>139881.513592085</x:v>
      </x:c>
      <x:c r="S601" s="12">
        <x:v>279321.042167139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179517</x:v>
      </x:c>
      <x:c r="B602" s="1">
        <x:v>43201.498327662</x:v>
      </x:c>
      <x:c r="C602" s="6">
        <x:v>10.00089824</x:v>
      </x:c>
      <x:c r="D602" s="14" t="s">
        <x:v>77</x:v>
      </x:c>
      <x:c r="E602" s="15">
        <x:v>43194.5305198264</x:v>
      </x:c>
      <x:c r="F602" t="s">
        <x:v>82</x:v>
      </x:c>
      <x:c r="G602" s="6">
        <x:v>184.936797907681</x:v>
      </x:c>
      <x:c r="H602" t="s">
        <x:v>83</x:v>
      </x:c>
      <x:c r="I602" s="6">
        <x:v>27.1332951703848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21.632</x:v>
      </x:c>
      <x:c r="R602" s="8">
        <x:v>139876.056820334</x:v>
      </x:c>
      <x:c r="S602" s="12">
        <x:v>279314.990474757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179530</x:v>
      </x:c>
      <x:c r="B603" s="1">
        <x:v>43201.4983392708</x:v>
      </x:c>
      <x:c r="C603" s="6">
        <x:v>10.0176491483333</x:v>
      </x:c>
      <x:c r="D603" s="14" t="s">
        <x:v>77</x:v>
      </x:c>
      <x:c r="E603" s="15">
        <x:v>43194.5305198264</x:v>
      </x:c>
      <x:c r="F603" t="s">
        <x:v>82</x:v>
      </x:c>
      <x:c r="G603" s="6">
        <x:v>184.895677359151</x:v>
      </x:c>
      <x:c r="H603" t="s">
        <x:v>83</x:v>
      </x:c>
      <x:c r="I603" s="6">
        <x:v>27.1378896995539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21.633</x:v>
      </x:c>
      <x:c r="R603" s="8">
        <x:v>139877.61361371</x:v>
      </x:c>
      <x:c r="S603" s="12">
        <x:v>279316.55899744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179534</x:v>
      </x:c>
      <x:c r="B604" s="1">
        <x:v>43201.4983511574</x:v>
      </x:c>
      <x:c r="C604" s="6">
        <x:v>10.03473346</x:v>
      </x:c>
      <x:c r="D604" s="14" t="s">
        <x:v>77</x:v>
      </x:c>
      <x:c r="E604" s="15">
        <x:v>43194.5305198264</x:v>
      </x:c>
      <x:c r="F604" t="s">
        <x:v>82</x:v>
      </x:c>
      <x:c r="G604" s="6">
        <x:v>184.914440655678</x:v>
      </x:c>
      <x:c r="H604" t="s">
        <x:v>83</x:v>
      </x:c>
      <x:c r="I604" s="6">
        <x:v>27.1403821591853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21.631</x:v>
      </x:c>
      <x:c r="R604" s="8">
        <x:v>139882.2582071</x:v>
      </x:c>
      <x:c r="S604" s="12">
        <x:v>279324.688376918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179545</x:v>
      </x:c>
      <x:c r="B605" s="1">
        <x:v>43201.4983628472</x:v>
      </x:c>
      <x:c r="C605" s="6">
        <x:v>10.0515844016667</x:v>
      </x:c>
      <x:c r="D605" s="14" t="s">
        <x:v>77</x:v>
      </x:c>
      <x:c r="E605" s="15">
        <x:v>43194.5305198264</x:v>
      </x:c>
      <x:c r="F605" t="s">
        <x:v>82</x:v>
      </x:c>
      <x:c r="G605" s="6">
        <x:v>184.948385275418</x:v>
      </x:c>
      <x:c r="H605" t="s">
        <x:v>83</x:v>
      </x:c>
      <x:c r="I605" s="6">
        <x:v>27.1341359987828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21.631</x:v>
      </x:c>
      <x:c r="R605" s="8">
        <x:v>139882.246322262</x:v>
      </x:c>
      <x:c r="S605" s="12">
        <x:v>279324.749230125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179560</x:v>
      </x:c>
      <x:c r="B606" s="1">
        <x:v>43201.498374537</x:v>
      </x:c>
      <x:c r="C606" s="6">
        <x:v>10.0684186483333</x:v>
      </x:c>
      <x:c r="D606" s="14" t="s">
        <x:v>77</x:v>
      </x:c>
      <x:c r="E606" s="15">
        <x:v>43194.5305198264</x:v>
      </x:c>
      <x:c r="F606" t="s">
        <x:v>82</x:v>
      </x:c>
      <x:c r="G606" s="6">
        <x:v>184.986906960163</x:v>
      </x:c>
      <x:c r="H606" t="s">
        <x:v>83</x:v>
      </x:c>
      <x:c r="I606" s="6">
        <x:v>27.1329948745802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21.629</x:v>
      </x:c>
      <x:c r="R606" s="8">
        <x:v>139883.933021899</x:v>
      </x:c>
      <x:c r="S606" s="12">
        <x:v>279318.677345906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179566</x:v>
      </x:c>
      <x:c r="B607" s="1">
        <x:v>43201.4983856134</x:v>
      </x:c>
      <x:c r="C607" s="6">
        <x:v>10.084352875</x:v>
      </x:c>
      <x:c r="D607" s="14" t="s">
        <x:v>77</x:v>
      </x:c>
      <x:c r="E607" s="15">
        <x:v>43194.5305198264</x:v>
      </x:c>
      <x:c r="F607" t="s">
        <x:v>82</x:v>
      </x:c>
      <x:c r="G607" s="6">
        <x:v>184.945121438092</x:v>
      </x:c>
      <x:c r="H607" t="s">
        <x:v>83</x:v>
      </x:c>
      <x:c r="I607" s="6">
        <x:v>27.1406824556511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21.629</x:v>
      </x:c>
      <x:c r="R607" s="8">
        <x:v>139878.563080137</x:v>
      </x:c>
      <x:c r="S607" s="12">
        <x:v>279303.869379009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179582</x:v>
      </x:c>
      <x:c r="B608" s="1">
        <x:v>43201.4983971412</x:v>
      </x:c>
      <x:c r="C608" s="6">
        <x:v>10.1009705483333</x:v>
      </x:c>
      <x:c r="D608" s="14" t="s">
        <x:v>77</x:v>
      </x:c>
      <x:c r="E608" s="15">
        <x:v>43194.5305198264</x:v>
      </x:c>
      <x:c r="F608" t="s">
        <x:v>82</x:v>
      </x:c>
      <x:c r="G608" s="6">
        <x:v>184.854223624909</x:v>
      </x:c>
      <x:c r="H608" t="s">
        <x:v>83</x:v>
      </x:c>
      <x:c r="I608" s="6">
        <x:v>27.1574090112331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21.629</x:v>
      </x:c>
      <x:c r="R608" s="8">
        <x:v>139881.459938136</x:v>
      </x:c>
      <x:c r="S608" s="12">
        <x:v>279320.469663837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179589</x:v>
      </x:c>
      <x:c r="B609" s="1">
        <x:v>43201.4984087963</x:v>
      </x:c>
      <x:c r="C609" s="6">
        <x:v>10.1177548183333</x:v>
      </x:c>
      <x:c r="D609" s="14" t="s">
        <x:v>77</x:v>
      </x:c>
      <x:c r="E609" s="15">
        <x:v>43194.5305198264</x:v>
      </x:c>
      <x:c r="F609" t="s">
        <x:v>82</x:v>
      </x:c>
      <x:c r="G609" s="6">
        <x:v>184.939245775198</x:v>
      </x:c>
      <x:c r="H609" t="s">
        <x:v>83</x:v>
      </x:c>
      <x:c r="I609" s="6">
        <x:v>27.1417635231514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21.629</x:v>
      </x:c>
      <x:c r="R609" s="8">
        <x:v>139874.877423301</x:v>
      </x:c>
      <x:c r="S609" s="12">
        <x:v>279309.135918356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179600</x:v>
      </x:c>
      <x:c r="B610" s="1">
        <x:v>43201.4984203356</x:v>
      </x:c>
      <x:c r="C610" s="6">
        <x:v>10.1343557516667</x:v>
      </x:c>
      <x:c r="D610" s="14" t="s">
        <x:v>77</x:v>
      </x:c>
      <x:c r="E610" s="15">
        <x:v>43194.5305198264</x:v>
      </x:c>
      <x:c r="F610" t="s">
        <x:v>82</x:v>
      </x:c>
      <x:c r="G610" s="6">
        <x:v>184.867775004774</x:v>
      </x:c>
      <x:c r="H610" t="s">
        <x:v>83</x:v>
      </x:c>
      <x:c r="I610" s="6">
        <x:v>27.1459977075465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21.632</x:v>
      </x:c>
      <x:c r="R610" s="8">
        <x:v>139883.18983246</x:v>
      </x:c>
      <x:c r="S610" s="12">
        <x:v>279297.956851707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179604</x:v>
      </x:c>
      <x:c r="B611" s="1">
        <x:v>43201.4984322106</x:v>
      </x:c>
      <x:c r="C611" s="6">
        <x:v>10.1514733816667</x:v>
      </x:c>
      <x:c r="D611" s="14" t="s">
        <x:v>77</x:v>
      </x:c>
      <x:c r="E611" s="15">
        <x:v>43194.5305198264</x:v>
      </x:c>
      <x:c r="F611" t="s">
        <x:v>82</x:v>
      </x:c>
      <x:c r="G611" s="6">
        <x:v>184.831556016996</x:v>
      </x:c>
      <x:c r="H611" t="s">
        <x:v>83</x:v>
      </x:c>
      <x:c r="I611" s="6">
        <x:v>27.1526643065677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21.632</x:v>
      </x:c>
      <x:c r="R611" s="8">
        <x:v>139881.069422942</x:v>
      </x:c>
      <x:c r="S611" s="12">
        <x:v>279318.815286264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179614</x:v>
      </x:c>
      <x:c r="B612" s="1">
        <x:v>43201.4984435532</x:v>
      </x:c>
      <x:c r="C612" s="6">
        <x:v>10.1677742733333</x:v>
      </x:c>
      <x:c r="D612" s="14" t="s">
        <x:v>77</x:v>
      </x:c>
      <x:c r="E612" s="15">
        <x:v>43194.5305198264</x:v>
      </x:c>
      <x:c r="F612" t="s">
        <x:v>82</x:v>
      </x:c>
      <x:c r="G612" s="6">
        <x:v>184.877560177403</x:v>
      </x:c>
      <x:c r="H612" t="s">
        <x:v>83</x:v>
      </x:c>
      <x:c r="I612" s="6">
        <x:v>27.1501418080834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21.63</x:v>
      </x:c>
      <x:c r="R612" s="8">
        <x:v>139888.914078244</x:v>
      </x:c>
      <x:c r="S612" s="12">
        <x:v>279304.947857979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179624</x:v>
      </x:c>
      <x:c r="B613" s="1">
        <x:v>43201.4984554051</x:v>
      </x:c>
      <x:c r="C613" s="6">
        <x:v>10.1848585966667</x:v>
      </x:c>
      <x:c r="D613" s="14" t="s">
        <x:v>77</x:v>
      </x:c>
      <x:c r="E613" s="15">
        <x:v>43194.5305198264</x:v>
      </x:c>
      <x:c r="F613" t="s">
        <x:v>82</x:v>
      </x:c>
      <x:c r="G613" s="6">
        <x:v>184.87952256017</x:v>
      </x:c>
      <x:c r="H613" t="s">
        <x:v>83</x:v>
      </x:c>
      <x:c r="I613" s="6">
        <x:v>27.1438355701671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21.632</x:v>
      </x:c>
      <x:c r="R613" s="8">
        <x:v>139886.161289677</x:v>
      </x:c>
      <x:c r="S613" s="12">
        <x:v>279324.022453505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179635</x:v>
      </x:c>
      <x:c r="B614" s="1">
        <x:v>43201.4984665509</x:v>
      </x:c>
      <x:c r="C614" s="6">
        <x:v>10.2008928</x:v>
      </x:c>
      <x:c r="D614" s="14" t="s">
        <x:v>77</x:v>
      </x:c>
      <x:c r="E614" s="15">
        <x:v>43194.5305198264</x:v>
      </x:c>
      <x:c r="F614" t="s">
        <x:v>82</x:v>
      </x:c>
      <x:c r="G614" s="6">
        <x:v>184.887683673527</x:v>
      </x:c>
      <x:c r="H614" t="s">
        <x:v>83</x:v>
      </x:c>
      <x:c r="I614" s="6">
        <x:v>27.136388218742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21.634</x:v>
      </x:c>
      <x:c r="R614" s="8">
        <x:v>139875.994163786</x:v>
      </x:c>
      <x:c r="S614" s="12">
        <x:v>279313.999748718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179651</x:v>
      </x:c>
      <x:c r="B615" s="1">
        <x:v>43201.498478206</x:v>
      </x:c>
      <x:c r="C615" s="6">
        <x:v>10.2176604583333</x:v>
      </x:c>
      <x:c r="D615" s="14" t="s">
        <x:v>77</x:v>
      </x:c>
      <x:c r="E615" s="15">
        <x:v>43194.5305198264</x:v>
      </x:c>
      <x:c r="F615" t="s">
        <x:v>82</x:v>
      </x:c>
      <x:c r="G615" s="6">
        <x:v>184.996701210964</x:v>
      </x:c>
      <x:c r="H615" t="s">
        <x:v>83</x:v>
      </x:c>
      <x:c r="I615" s="6">
        <x:v>27.1311931003133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21.629</x:v>
      </x:c>
      <x:c r="R615" s="8">
        <x:v>139886.315058558</x:v>
      </x:c>
      <x:c r="S615" s="12">
        <x:v>279316.397542625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179654</x:v>
      </x:c>
      <x:c r="B616" s="1">
        <x:v>43201.4985048958</x:v>
      </x:c>
      <x:c r="C616" s="6">
        <x:v>10.2561126316667</x:v>
      </x:c>
      <x:c r="D616" s="14" t="s">
        <x:v>77</x:v>
      </x:c>
      <x:c r="E616" s="15">
        <x:v>43194.5305198264</x:v>
      </x:c>
      <x:c r="F616" t="s">
        <x:v>82</x:v>
      </x:c>
      <x:c r="G616" s="6">
        <x:v>184.934512678685</x:v>
      </x:c>
      <x:c r="H616" t="s">
        <x:v>83</x:v>
      </x:c>
      <x:c r="I616" s="6">
        <x:v>27.1426343833359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21.629</x:v>
      </x:c>
      <x:c r="R616" s="8">
        <x:v>139930.606000728</x:v>
      </x:c>
      <x:c r="S616" s="12">
        <x:v>279361.38184376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179672</x:v>
      </x:c>
      <x:c r="B617" s="1">
        <x:v>43201.4985048958</x:v>
      </x:c>
      <x:c r="C617" s="6">
        <x:v>10.2561126316667</x:v>
      </x:c>
      <x:c r="D617" s="14" t="s">
        <x:v>77</x:v>
      </x:c>
      <x:c r="E617" s="15">
        <x:v>43194.5305198264</x:v>
      </x:c>
      <x:c r="F617" t="s">
        <x:v>82</x:v>
      </x:c>
      <x:c r="G617" s="6">
        <x:v>184.83581030442</x:v>
      </x:c>
      <x:c r="H617" t="s">
        <x:v>83</x:v>
      </x:c>
      <x:c r="I617" s="6">
        <x:v>27.1399917738199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21.636</x:v>
      </x:c>
      <x:c r="R617" s="8">
        <x:v>139871.054246713</x:v>
      </x:c>
      <x:c r="S617" s="12">
        <x:v>279302.706111201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179680</x:v>
      </x:c>
      <x:c r="B618" s="1">
        <x:v>43201.4985140046</x:v>
      </x:c>
      <x:c r="C618" s="6">
        <x:v>10.2692467083333</x:v>
      </x:c>
      <x:c r="D618" s="14" t="s">
        <x:v>77</x:v>
      </x:c>
      <x:c r="E618" s="15">
        <x:v>43194.5305198264</x:v>
      </x:c>
      <x:c r="F618" t="s">
        <x:v>82</x:v>
      </x:c>
      <x:c r="G618" s="6">
        <x:v>184.884255985473</x:v>
      </x:c>
      <x:c r="H618" t="s">
        <x:v>83</x:v>
      </x:c>
      <x:c r="I618" s="6">
        <x:v>27.1399917738199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21.633</x:v>
      </x:c>
      <x:c r="R618" s="8">
        <x:v>139850.792466875</x:v>
      </x:c>
      <x:c r="S618" s="12">
        <x:v>279273.696141838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179688</x:v>
      </x:c>
      <x:c r="B619" s="1">
        <x:v>43201.4985248495</x:v>
      </x:c>
      <x:c r="C619" s="6">
        <x:v>10.2848309516667</x:v>
      </x:c>
      <x:c r="D619" s="14" t="s">
        <x:v>77</x:v>
      </x:c>
      <x:c r="E619" s="15">
        <x:v>43194.5305198264</x:v>
      </x:c>
      <x:c r="F619" t="s">
        <x:v>82</x:v>
      </x:c>
      <x:c r="G619" s="6">
        <x:v>184.931575809765</x:v>
      </x:c>
      <x:c r="H619" t="s">
        <x:v>83</x:v>
      </x:c>
      <x:c r="I619" s="6">
        <x:v>27.1342561171423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21.632</x:v>
      </x:c>
      <x:c r="R619" s="8">
        <x:v>139868.624130211</x:v>
      </x:c>
      <x:c r="S619" s="12">
        <x:v>279289.67018266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179698</x:v>
      </x:c>
      <x:c r="B620" s="1">
        <x:v>43201.4985360764</x:v>
      </x:c>
      <x:c r="C620" s="6">
        <x:v>10.3010318333333</x:v>
      </x:c>
      <x:c r="D620" s="14" t="s">
        <x:v>77</x:v>
      </x:c>
      <x:c r="E620" s="15">
        <x:v>43194.5305198264</x:v>
      </x:c>
      <x:c r="F620" t="s">
        <x:v>82</x:v>
      </x:c>
      <x:c r="G620" s="6">
        <x:v>184.892247992516</x:v>
      </x:c>
      <x:c r="H620" t="s">
        <x:v>83</x:v>
      </x:c>
      <x:c r="I620" s="6">
        <x:v>27.1444661934256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21.631</x:v>
      </x:c>
      <x:c r="R620" s="8">
        <x:v>139877.707558414</x:v>
      </x:c>
      <x:c r="S620" s="12">
        <x:v>279304.913882829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179708</x:v>
      </x:c>
      <x:c r="B621" s="1">
        <x:v>43201.4985480324</x:v>
      </x:c>
      <x:c r="C621" s="6">
        <x:v>10.318232815</x:v>
      </x:c>
      <x:c r="D621" s="14" t="s">
        <x:v>77</x:v>
      </x:c>
      <x:c r="E621" s="15">
        <x:v>43194.5305198264</x:v>
      </x:c>
      <x:c r="F621" t="s">
        <x:v>82</x:v>
      </x:c>
      <x:c r="G621" s="6">
        <x:v>184.939082795093</x:v>
      </x:c>
      <x:c r="H621" t="s">
        <x:v>83</x:v>
      </x:c>
      <x:c r="I621" s="6">
        <x:v>27.1358476858131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21.631</x:v>
      </x:c>
      <x:c r="R621" s="8">
        <x:v>139882.732198458</x:v>
      </x:c>
      <x:c r="S621" s="12">
        <x:v>279301.8582036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179715</x:v>
      </x:c>
      <x:c r="B622" s="1">
        <x:v>43201.4985594097</x:v>
      </x:c>
      <x:c r="C622" s="6">
        <x:v>10.334650375</x:v>
      </x:c>
      <x:c r="D622" s="14" t="s">
        <x:v>77</x:v>
      </x:c>
      <x:c r="E622" s="15">
        <x:v>43194.5305198264</x:v>
      </x:c>
      <x:c r="F622" t="s">
        <x:v>82</x:v>
      </x:c>
      <x:c r="G622" s="6">
        <x:v>184.887192872209</x:v>
      </x:c>
      <x:c r="H622" t="s">
        <x:v>83</x:v>
      </x:c>
      <x:c r="I622" s="6">
        <x:v>27.1394512403108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21.633</x:v>
      </x:c>
      <x:c r="R622" s="8">
        <x:v>139885.124085914</x:v>
      </x:c>
      <x:c r="S622" s="12">
        <x:v>279306.104611277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179729</x:v>
      </x:c>
      <x:c r="B623" s="1">
        <x:v>43201.4985714931</x:v>
      </x:c>
      <x:c r="C623" s="6">
        <x:v>10.3520013416667</x:v>
      </x:c>
      <x:c r="D623" s="14" t="s">
        <x:v>77</x:v>
      </x:c>
      <x:c r="E623" s="15">
        <x:v>43194.5305198264</x:v>
      </x:c>
      <x:c r="F623" t="s">
        <x:v>82</x:v>
      </x:c>
      <x:c r="G623" s="6">
        <x:v>184.945447847302</x:v>
      </x:c>
      <x:c r="H623" t="s">
        <x:v>83</x:v>
      </x:c>
      <x:c r="I623" s="6">
        <x:v>27.1376494625792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21.63</x:v>
      </x:c>
      <x:c r="R623" s="8">
        <x:v>139883.680821993</x:v>
      </x:c>
      <x:c r="S623" s="12">
        <x:v>279299.84863747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179738</x:v>
      </x:c>
      <x:c r="B624" s="1">
        <x:v>43201.4985824884</x:v>
      </x:c>
      <x:c r="C624" s="6">
        <x:v>10.3678522633333</x:v>
      </x:c>
      <x:c r="D624" s="14" t="s">
        <x:v>77</x:v>
      </x:c>
      <x:c r="E624" s="15">
        <x:v>43194.5305198264</x:v>
      </x:c>
      <x:c r="F624" t="s">
        <x:v>82</x:v>
      </x:c>
      <x:c r="G624" s="6">
        <x:v>184.96030014456</x:v>
      </x:c>
      <x:c r="H624" t="s">
        <x:v>83</x:v>
      </x:c>
      <x:c r="I624" s="6">
        <x:v>27.1349167681969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21.63</x:v>
      </x:c>
      <x:c r="R624" s="8">
        <x:v>139882.52572834</x:v>
      </x:c>
      <x:c r="S624" s="12">
        <x:v>279303.704528839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179748</x:v>
      </x:c>
      <x:c r="B625" s="1">
        <x:v>43201.498594294</x:v>
      </x:c>
      <x:c r="C625" s="6">
        <x:v>10.3848532016667</x:v>
      </x:c>
      <x:c r="D625" s="14" t="s">
        <x:v>77</x:v>
      </x:c>
      <x:c r="E625" s="15">
        <x:v>43194.5305198264</x:v>
      </x:c>
      <x:c r="F625" t="s">
        <x:v>82</x:v>
      </x:c>
      <x:c r="G625" s="6">
        <x:v>184.946752761952</x:v>
      </x:c>
      <x:c r="H625" t="s">
        <x:v>83</x:v>
      </x:c>
      <x:c r="I625" s="6">
        <x:v>27.1314633663915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21.632</x:v>
      </x:c>
      <x:c r="R625" s="8">
        <x:v>139889.520053765</x:v>
      </x:c>
      <x:c r="S625" s="12">
        <x:v>279304.613354615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179760</x:v>
      </x:c>
      <x:c r="B626" s="1">
        <x:v>43201.4986054051</x:v>
      </x:c>
      <x:c r="C626" s="6">
        <x:v>10.4008374633333</x:v>
      </x:c>
      <x:c r="D626" s="14" t="s">
        <x:v>77</x:v>
      </x:c>
      <x:c r="E626" s="15">
        <x:v>43194.5305198264</x:v>
      </x:c>
      <x:c r="F626" t="s">
        <x:v>82</x:v>
      </x:c>
      <x:c r="G626" s="6">
        <x:v>184.874459873241</x:v>
      </x:c>
      <x:c r="H626" t="s">
        <x:v>83</x:v>
      </x:c>
      <x:c r="I626" s="6">
        <x:v>27.1507123730512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21.63</x:v>
      </x:c>
      <x:c r="R626" s="8">
        <x:v>139882.189238239</x:v>
      </x:c>
      <x:c r="S626" s="12">
        <x:v>279302.472383881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179764</x:v>
      </x:c>
      <x:c r="B627" s="1">
        <x:v>43201.4986171296</x:v>
      </x:c>
      <x:c r="C627" s="6">
        <x:v>10.417755085</x:v>
      </x:c>
      <x:c r="D627" s="14" t="s">
        <x:v>77</x:v>
      </x:c>
      <x:c r="E627" s="15">
        <x:v>43194.5305198264</x:v>
      </x:c>
      <x:c r="F627" t="s">
        <x:v>82</x:v>
      </x:c>
      <x:c r="G627" s="6">
        <x:v>184.834668485595</x:v>
      </x:c>
      <x:c r="H627" t="s">
        <x:v>83</x:v>
      </x:c>
      <x:c r="I627" s="6">
        <x:v>27.1402019813186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21.636</x:v>
      </x:c>
      <x:c r="R627" s="8">
        <x:v>139882.153839124</x:v>
      </x:c>
      <x:c r="S627" s="12">
        <x:v>279302.594579083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179781</x:v>
      </x:c>
      <x:c r="B628" s="1">
        <x:v>43201.498628588</x:v>
      </x:c>
      <x:c r="C628" s="6">
        <x:v>10.43422269</x:v>
      </x:c>
      <x:c r="D628" s="14" t="s">
        <x:v>77</x:v>
      </x:c>
      <x:c r="E628" s="15">
        <x:v>43194.5305198264</x:v>
      </x:c>
      <x:c r="F628" t="s">
        <x:v>82</x:v>
      </x:c>
      <x:c r="G628" s="6">
        <x:v>184.920315435018</x:v>
      </x:c>
      <x:c r="H628" t="s">
        <x:v>83</x:v>
      </x:c>
      <x:c r="I628" s="6">
        <x:v>27.1393010921302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21.631</x:v>
      </x:c>
      <x:c r="R628" s="8">
        <x:v>139885.85498673</x:v>
      </x:c>
      <x:c r="S628" s="12">
        <x:v>279316.695177268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179790</x:v>
      </x:c>
      <x:c r="B629" s="1">
        <x:v>43201.4986415856</x:v>
      </x:c>
      <x:c r="C629" s="6">
        <x:v>10.4529403866667</x:v>
      </x:c>
      <x:c r="D629" s="14" t="s">
        <x:v>77</x:v>
      </x:c>
      <x:c r="E629" s="15">
        <x:v>43194.5305198264</x:v>
      </x:c>
      <x:c r="F629" t="s">
        <x:v>82</x:v>
      </x:c>
      <x:c r="G629" s="6">
        <x:v>184.937124411755</x:v>
      </x:c>
      <x:c r="H629" t="s">
        <x:v>83</x:v>
      </x:c>
      <x:c r="I629" s="6">
        <x:v>27.1362080410895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21.631</x:v>
      </x:c>
      <x:c r="R629" s="8">
        <x:v>139891.244384657</x:v>
      </x:c>
      <x:c r="S629" s="12">
        <x:v>279307.945906286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179795</x:v>
      </x:c>
      <x:c r="B630" s="1">
        <x:v>43201.4986518518</x:v>
      </x:c>
      <x:c r="C630" s="6">
        <x:v>10.4677579033333</x:v>
      </x:c>
      <x:c r="D630" s="14" t="s">
        <x:v>77</x:v>
      </x:c>
      <x:c r="E630" s="15">
        <x:v>43194.5305198264</x:v>
      </x:c>
      <x:c r="F630" t="s">
        <x:v>82</x:v>
      </x:c>
      <x:c r="G630" s="6">
        <x:v>184.92096660662</x:v>
      </x:c>
      <x:c r="H630" t="s">
        <x:v>83</x:v>
      </x:c>
      <x:c r="I630" s="6">
        <x:v>27.1451268464903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21.629</x:v>
      </x:c>
      <x:c r="R630" s="8">
        <x:v>139878.845781697</x:v>
      </x:c>
      <x:c r="S630" s="12">
        <x:v>279309.924820093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179805</x:v>
      </x:c>
      <x:c r="B631" s="1">
        <x:v>43201.4986636574</x:v>
      </x:c>
      <x:c r="C631" s="6">
        <x:v>10.4847255233333</x:v>
      </x:c>
      <x:c r="D631" s="14" t="s">
        <x:v>77</x:v>
      </x:c>
      <x:c r="E631" s="15">
        <x:v>43194.5305198264</x:v>
      </x:c>
      <x:c r="F631" t="s">
        <x:v>82</x:v>
      </x:c>
      <x:c r="G631" s="6">
        <x:v>184.834985466147</x:v>
      </x:c>
      <x:c r="H631" t="s">
        <x:v>83</x:v>
      </x:c>
      <x:c r="I631" s="6">
        <x:v>27.1490607378851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21.633</x:v>
      </x:c>
      <x:c r="R631" s="8">
        <x:v>139886.149990956</x:v>
      </x:c>
      <x:c r="S631" s="12">
        <x:v>279304.690757163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179820</x:v>
      </x:c>
      <x:c r="B632" s="1">
        <x:v>43201.4986753125</x:v>
      </x:c>
      <x:c r="C632" s="6">
        <x:v>10.5015265116667</x:v>
      </x:c>
      <x:c r="D632" s="14" t="s">
        <x:v>77</x:v>
      </x:c>
      <x:c r="E632" s="15">
        <x:v>43194.5305198264</x:v>
      </x:c>
      <x:c r="F632" t="s">
        <x:v>82</x:v>
      </x:c>
      <x:c r="G632" s="6">
        <x:v>184.858638307406</x:v>
      </x:c>
      <x:c r="H632" t="s">
        <x:v>83</x:v>
      </x:c>
      <x:c r="I632" s="6">
        <x:v>27.1476793709157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21.632</x:v>
      </x:c>
      <x:c r="R632" s="8">
        <x:v>139883.742775066</x:v>
      </x:c>
      <x:c r="S632" s="12">
        <x:v>279295.948391846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179830</x:v>
      </x:c>
      <x:c r="B633" s="1">
        <x:v>43201.4986868866</x:v>
      </x:c>
      <x:c r="C633" s="6">
        <x:v>10.5182107033333</x:v>
      </x:c>
      <x:c r="D633" s="14" t="s">
        <x:v>77</x:v>
      </x:c>
      <x:c r="E633" s="15">
        <x:v>43194.5305198264</x:v>
      </x:c>
      <x:c r="F633" t="s">
        <x:v>82</x:v>
      </x:c>
      <x:c r="G633" s="6">
        <x:v>184.87691560423</x:v>
      </x:c>
      <x:c r="H633" t="s">
        <x:v>83</x:v>
      </x:c>
      <x:c r="I633" s="6">
        <x:v>27.1383701735558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21.634</x:v>
      </x:c>
      <x:c r="R633" s="8">
        <x:v>139879.795350162</x:v>
      </x:c>
      <x:c r="S633" s="12">
        <x:v>279286.836012416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179834</x:v>
      </x:c>
      <x:c r="B634" s="1">
        <x:v>43201.4986981134</x:v>
      </x:c>
      <x:c r="C634" s="6">
        <x:v>10.53436162</x:v>
      </x:c>
      <x:c r="D634" s="14" t="s">
        <x:v>77</x:v>
      </x:c>
      <x:c r="E634" s="15">
        <x:v>43194.5305198264</x:v>
      </x:c>
      <x:c r="F634" t="s">
        <x:v>82</x:v>
      </x:c>
      <x:c r="G634" s="6">
        <x:v>184.880012050755</x:v>
      </x:c>
      <x:c r="H634" t="s">
        <x:v>83</x:v>
      </x:c>
      <x:c r="I634" s="6">
        <x:v>27.1437454811398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21.632</x:v>
      </x:c>
      <x:c r="R634" s="8">
        <x:v>139877.357834463</x:v>
      </x:c>
      <x:c r="S634" s="12">
        <x:v>279296.072881222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179846</x:v>
      </x:c>
      <x:c r="B635" s="1">
        <x:v>43201.4987095255</x:v>
      </x:c>
      <x:c r="C635" s="6">
        <x:v>10.5508126366667</x:v>
      </x:c>
      <x:c r="D635" s="14" t="s">
        <x:v>77</x:v>
      </x:c>
      <x:c r="E635" s="15">
        <x:v>43194.5305198264</x:v>
      </x:c>
      <x:c r="F635" t="s">
        <x:v>82</x:v>
      </x:c>
      <x:c r="G635" s="6">
        <x:v>184.94153040903</x:v>
      </x:c>
      <x:c r="H635" t="s">
        <x:v>83</x:v>
      </x:c>
      <x:c r="I635" s="6">
        <x:v>27.1443160450199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21.628</x:v>
      </x:c>
      <x:c r="R635" s="8">
        <x:v>139878.481328646</x:v>
      </x:c>
      <x:c r="S635" s="12">
        <x:v>279292.551779021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179860</x:v>
      </x:c>
      <x:c r="B636" s="1">
        <x:v>43201.4987214931</x:v>
      </x:c>
      <x:c r="C636" s="6">
        <x:v>10.5680135366667</x:v>
      </x:c>
      <x:c r="D636" s="14" t="s">
        <x:v>77</x:v>
      </x:c>
      <x:c r="E636" s="15">
        <x:v>43194.5305198264</x:v>
      </x:c>
      <x:c r="F636" t="s">
        <x:v>82</x:v>
      </x:c>
      <x:c r="G636" s="6">
        <x:v>184.873483306506</x:v>
      </x:c>
      <x:c r="H636" t="s">
        <x:v>83</x:v>
      </x:c>
      <x:c r="I636" s="6">
        <x:v>27.1479196086088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21.631</x:v>
      </x:c>
      <x:c r="R636" s="8">
        <x:v>139888.252015916</x:v>
      </x:c>
      <x:c r="S636" s="12">
        <x:v>279288.751187233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179869</x:v>
      </x:c>
      <x:c r="B637" s="1">
        <x:v>43201.4987332176</x:v>
      </x:c>
      <x:c r="C637" s="6">
        <x:v>10.5848978633333</x:v>
      </x:c>
      <x:c r="D637" s="14" t="s">
        <x:v>77</x:v>
      </x:c>
      <x:c r="E637" s="15">
        <x:v>43194.5305198264</x:v>
      </x:c>
      <x:c r="F637" t="s">
        <x:v>82</x:v>
      </x:c>
      <x:c r="G637" s="6">
        <x:v>184.872664973657</x:v>
      </x:c>
      <x:c r="H637" t="s">
        <x:v>83</x:v>
      </x:c>
      <x:c r="I637" s="6">
        <x:v>27.1510427001817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21.63</x:v>
      </x:c>
      <x:c r="R637" s="8">
        <x:v>139882.017895765</x:v>
      </x:c>
      <x:c r="S637" s="12">
        <x:v>279288.270719698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179876</x:v>
      </x:c>
      <x:c r="B638" s="1">
        <x:v>43201.4987445255</x:v>
      </x:c>
      <x:c r="C638" s="6">
        <x:v>10.6011987666667</x:v>
      </x:c>
      <x:c r="D638" s="14" t="s">
        <x:v>77</x:v>
      </x:c>
      <x:c r="E638" s="15">
        <x:v>43194.5305198264</x:v>
      </x:c>
      <x:c r="F638" t="s">
        <x:v>82</x:v>
      </x:c>
      <x:c r="G638" s="6">
        <x:v>184.860437878611</x:v>
      </x:c>
      <x:c r="H638" t="s">
        <x:v>83</x:v>
      </x:c>
      <x:c r="I638" s="6">
        <x:v>27.1414031672794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21.634</x:v>
      </x:c>
      <x:c r="R638" s="8">
        <x:v>139874.358939116</x:v>
      </x:c>
      <x:c r="S638" s="12">
        <x:v>279293.483599851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179892</x:v>
      </x:c>
      <x:c r="B639" s="1">
        <x:v>43201.4987564005</x:v>
      </x:c>
      <x:c r="C639" s="6">
        <x:v>10.6183163966667</x:v>
      </x:c>
      <x:c r="D639" s="14" t="s">
        <x:v>77</x:v>
      </x:c>
      <x:c r="E639" s="15">
        <x:v>43194.5305198264</x:v>
      </x:c>
      <x:c r="F639" t="s">
        <x:v>82</x:v>
      </x:c>
      <x:c r="G639" s="6">
        <x:v>184.978255614966</x:v>
      </x:c>
      <x:c r="H639" t="s">
        <x:v>83</x:v>
      </x:c>
      <x:c r="I639" s="6">
        <x:v>27.1345864426535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21.629</x:v>
      </x:c>
      <x:c r="R639" s="8">
        <x:v>139884.215119686</x:v>
      </x:c>
      <x:c r="S639" s="12">
        <x:v>279286.436806205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179894</x:v>
      </x:c>
      <x:c r="B640" s="1">
        <x:v>43201.4987675579</x:v>
      </x:c>
      <x:c r="C640" s="6">
        <x:v>10.6343839633333</x:v>
      </x:c>
      <x:c r="D640" s="14" t="s">
        <x:v>77</x:v>
      </x:c>
      <x:c r="E640" s="15">
        <x:v>43194.5305198264</x:v>
      </x:c>
      <x:c r="F640" t="s">
        <x:v>82</x:v>
      </x:c>
      <x:c r="G640" s="6">
        <x:v>184.908893285779</x:v>
      </x:c>
      <x:c r="H640" t="s">
        <x:v>83</x:v>
      </x:c>
      <x:c r="I640" s="6">
        <x:v>27.1384302328111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21.632</x:v>
      </x:c>
      <x:c r="R640" s="8">
        <x:v>139874.386231341</x:v>
      </x:c>
      <x:c r="S640" s="12">
        <x:v>279285.378376629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179907</x:v>
      </x:c>
      <x:c r="B641" s="1">
        <x:v>43201.4987790162</x:v>
      </x:c>
      <x:c r="C641" s="6">
        <x:v>10.6508349333333</x:v>
      </x:c>
      <x:c r="D641" s="14" t="s">
        <x:v>77</x:v>
      </x:c>
      <x:c r="E641" s="15">
        <x:v>43194.5305198264</x:v>
      </x:c>
      <x:c r="F641" t="s">
        <x:v>82</x:v>
      </x:c>
      <x:c r="G641" s="6">
        <x:v>184.894210815481</x:v>
      </x:c>
      <x:c r="H641" t="s">
        <x:v>83</x:v>
      </x:c>
      <x:c r="I641" s="6">
        <x:v>27.1322141056121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21.635</x:v>
      </x:c>
      <x:c r="R641" s="8">
        <x:v>139875.144326422</x:v>
      </x:c>
      <x:c r="S641" s="12">
        <x:v>279292.583886982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179921</x:v>
      </x:c>
      <x:c r="B642" s="1">
        <x:v>43201.4987910532</x:v>
      </x:c>
      <x:c r="C642" s="6">
        <x:v>10.6681858766667</x:v>
      </x:c>
      <x:c r="D642" s="14" t="s">
        <x:v>77</x:v>
      </x:c>
      <x:c r="E642" s="15">
        <x:v>43194.5305198264</x:v>
      </x:c>
      <x:c r="F642" t="s">
        <x:v>82</x:v>
      </x:c>
      <x:c r="G642" s="6">
        <x:v>184.85097020374</x:v>
      </x:c>
      <x:c r="H642" t="s">
        <x:v>83</x:v>
      </x:c>
      <x:c r="I642" s="6">
        <x:v>27.149090767608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21.632</x:v>
      </x:c>
      <x:c r="R642" s="8">
        <x:v>139877.068306541</x:v>
      </x:c>
      <x:c r="S642" s="12">
        <x:v>279298.673602128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179932</x:v>
      </x:c>
      <x:c r="B643" s="1">
        <x:v>43201.4988023958</x:v>
      </x:c>
      <x:c r="C643" s="6">
        <x:v>10.684553485</x:v>
      </x:c>
      <x:c r="D643" s="14" t="s">
        <x:v>77</x:v>
      </x:c>
      <x:c r="E643" s="15">
        <x:v>43194.5305198264</x:v>
      </x:c>
      <x:c r="F643" t="s">
        <x:v>82</x:v>
      </x:c>
      <x:c r="G643" s="6">
        <x:v>184.85554808588</x:v>
      </x:c>
      <x:c r="H643" t="s">
        <x:v>83</x:v>
      </x:c>
      <x:c r="I643" s="6">
        <x:v>27.1363581891328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21.636</x:v>
      </x:c>
      <x:c r="R643" s="8">
        <x:v>139882.40702268</x:v>
      </x:c>
      <x:c r="S643" s="12">
        <x:v>279289.904562823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179934</x:v>
      </x:c>
      <x:c r="B644" s="1">
        <x:v>43201.4988136921</x:v>
      </x:c>
      <x:c r="C644" s="6">
        <x:v>10.7008043766667</x:v>
      </x:c>
      <x:c r="D644" s="14" t="s">
        <x:v>77</x:v>
      </x:c>
      <x:c r="E644" s="15">
        <x:v>43194.5305198264</x:v>
      </x:c>
      <x:c r="F644" t="s">
        <x:v>82</x:v>
      </x:c>
      <x:c r="G644" s="6">
        <x:v>184.899593350122</x:v>
      </x:c>
      <x:c r="H644" t="s">
        <x:v>83</x:v>
      </x:c>
      <x:c r="I644" s="6">
        <x:v>27.1371689886805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21.633</x:v>
      </x:c>
      <x:c r="R644" s="8">
        <x:v>139871.512798451</x:v>
      </x:c>
      <x:c r="S644" s="12">
        <x:v>279285.205626461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179948</x:v>
      </x:c>
      <x:c r="B645" s="1">
        <x:v>43201.4988257755</x:v>
      </x:c>
      <x:c r="C645" s="6">
        <x:v>10.718172025</x:v>
      </x:c>
      <x:c r="D645" s="14" t="s">
        <x:v>77</x:v>
      </x:c>
      <x:c r="E645" s="15">
        <x:v>43194.5305198264</x:v>
      </x:c>
      <x:c r="F645" t="s">
        <x:v>82</x:v>
      </x:c>
      <x:c r="G645" s="6">
        <x:v>184.889153130596</x:v>
      </x:c>
      <x:c r="H645" t="s">
        <x:v>83</x:v>
      </x:c>
      <x:c r="I645" s="6">
        <x:v>27.1331450224793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21.635</x:v>
      </x:c>
      <x:c r="R645" s="8">
        <x:v>139886.251341644</x:v>
      </x:c>
      <x:c r="S645" s="12">
        <x:v>279295.596213446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179962</x:v>
      </x:c>
      <x:c r="B646" s="1">
        <x:v>43201.4988375</x:v>
      </x:c>
      <x:c r="C646" s="6">
        <x:v>10.73508967</x:v>
      </x:c>
      <x:c r="D646" s="14" t="s">
        <x:v>77</x:v>
      </x:c>
      <x:c r="E646" s="15">
        <x:v>43194.5305198264</x:v>
      </x:c>
      <x:c r="F646" t="s">
        <x:v>82</x:v>
      </x:c>
      <x:c r="G646" s="6">
        <x:v>184.810339075663</x:v>
      </x:c>
      <x:c r="H646" t="s">
        <x:v>83</x:v>
      </x:c>
      <x:c r="I646" s="6">
        <x:v>27.1625140807055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21.63</x:v>
      </x:c>
      <x:c r="R646" s="8">
        <x:v>139886.039109725</x:v>
      </x:c>
      <x:c r="S646" s="12">
        <x:v>279301.720534668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179970</x:v>
      </x:c>
      <x:c r="B647" s="1">
        <x:v>43201.4988487616</x:v>
      </x:c>
      <x:c r="C647" s="6">
        <x:v>10.7512905866667</x:v>
      </x:c>
      <x:c r="D647" s="14" t="s">
        <x:v>77</x:v>
      </x:c>
      <x:c r="E647" s="15">
        <x:v>43194.5305198264</x:v>
      </x:c>
      <x:c r="F647" t="s">
        <x:v>82</x:v>
      </x:c>
      <x:c r="G647" s="6">
        <x:v>184.813443501642</x:v>
      </x:c>
      <x:c r="H647" t="s">
        <x:v>83</x:v>
      </x:c>
      <x:c r="I647" s="6">
        <x:v>27.1589705610713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21.631</x:v>
      </x:c>
      <x:c r="R647" s="8">
        <x:v>139887.241008953</x:v>
      </x:c>
      <x:c r="S647" s="12">
        <x:v>279303.785608887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179975</x:v>
      </x:c>
      <x:c r="B648" s="1">
        <x:v>43201.4988604977</x:v>
      </x:c>
      <x:c r="C648" s="6">
        <x:v>10.76819155</x:v>
      </x:c>
      <x:c r="D648" s="14" t="s">
        <x:v>77</x:v>
      </x:c>
      <x:c r="E648" s="15">
        <x:v>43194.5305198264</x:v>
      </x:c>
      <x:c r="F648" t="s">
        <x:v>82</x:v>
      </x:c>
      <x:c r="G648" s="6">
        <x:v>184.817208169403</x:v>
      </x:c>
      <x:c r="H648" t="s">
        <x:v>83</x:v>
      </x:c>
      <x:c r="I648" s="6">
        <x:v>27.1493610351272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21.634</x:v>
      </x:c>
      <x:c r="R648" s="8">
        <x:v>139884.093934482</x:v>
      </x:c>
      <x:c r="S648" s="12">
        <x:v>279300.367878281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179986</x:v>
      </x:c>
      <x:c r="B649" s="1">
        <x:v>43201.4988716088</x:v>
      </x:c>
      <x:c r="C649" s="6">
        <x:v>10.7841591166667</x:v>
      </x:c>
      <x:c r="D649" s="14" t="s">
        <x:v>77</x:v>
      </x:c>
      <x:c r="E649" s="15">
        <x:v>43194.5305198264</x:v>
      </x:c>
      <x:c r="F649" t="s">
        <x:v>82</x:v>
      </x:c>
      <x:c r="G649" s="6">
        <x:v>184.892574344355</x:v>
      </x:c>
      <x:c r="H649" t="s">
        <x:v>83</x:v>
      </x:c>
      <x:c r="I649" s="6">
        <x:v>27.1444061340626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21.631</x:v>
      </x:c>
      <x:c r="R649" s="8">
        <x:v>139882.293684977</x:v>
      </x:c>
      <x:c r="S649" s="12">
        <x:v>279299.083406647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180002</x:v>
      </x:c>
      <x:c r="B650" s="1">
        <x:v>43201.4988835995</x:v>
      </x:c>
      <x:c r="C650" s="6">
        <x:v>10.80147672</x:v>
      </x:c>
      <x:c r="D650" s="14" t="s">
        <x:v>77</x:v>
      </x:c>
      <x:c r="E650" s="15">
        <x:v>43194.5305198264</x:v>
      </x:c>
      <x:c r="F650" t="s">
        <x:v>82</x:v>
      </x:c>
      <x:c r="G650" s="6">
        <x:v>184.858472328442</x:v>
      </x:c>
      <x:c r="H650" t="s">
        <x:v>83</x:v>
      </x:c>
      <x:c r="I650" s="6">
        <x:v>27.1506823433133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21.631</x:v>
      </x:c>
      <x:c r="R650" s="8">
        <x:v>139878.981227263</x:v>
      </x:c>
      <x:c r="S650" s="12">
        <x:v>279294.03069052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180006</x:v>
      </x:c>
      <x:c r="B651" s="1">
        <x:v>43201.4988949074</x:v>
      </x:c>
      <x:c r="C651" s="6">
        <x:v>10.817761</x:v>
      </x:c>
      <x:c r="D651" s="14" t="s">
        <x:v>77</x:v>
      </x:c>
      <x:c r="E651" s="15">
        <x:v>43194.5305198264</x:v>
      </x:c>
      <x:c r="F651" t="s">
        <x:v>82</x:v>
      </x:c>
      <x:c r="G651" s="6">
        <x:v>184.87544350031</x:v>
      </x:c>
      <x:c r="H651" t="s">
        <x:v>83</x:v>
      </x:c>
      <x:c r="I651" s="6">
        <x:v>27.1445863121544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21.632</x:v>
      </x:c>
      <x:c r="R651" s="8">
        <x:v>139882.313045267</x:v>
      </x:c>
      <x:c r="S651" s="12">
        <x:v>279302.351785858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180019</x:v>
      </x:c>
      <x:c r="B652" s="1">
        <x:v>43201.4989064815</x:v>
      </x:c>
      <x:c r="C652" s="6">
        <x:v>10.83442859</x:v>
      </x:c>
      <x:c r="D652" s="14" t="s">
        <x:v>77</x:v>
      </x:c>
      <x:c r="E652" s="15">
        <x:v>43194.5305198264</x:v>
      </x:c>
      <x:c r="F652" t="s">
        <x:v>82</x:v>
      </x:c>
      <x:c r="G652" s="6">
        <x:v>184.762241235143</x:v>
      </x:c>
      <x:c r="H652" t="s">
        <x:v>83</x:v>
      </x:c>
      <x:c r="I652" s="6">
        <x:v>27.1594810679062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21.634</x:v>
      </x:c>
      <x:c r="R652" s="8">
        <x:v>139888.071308012</x:v>
      </x:c>
      <x:c r="S652" s="12">
        <x:v>279306.05335355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180028</x:v>
      </x:c>
      <x:c r="B653" s="1">
        <x:v>43201.4989183681</x:v>
      </x:c>
      <x:c r="C653" s="6">
        <x:v>10.8515129366667</x:v>
      </x:c>
      <x:c r="D653" s="14" t="s">
        <x:v>77</x:v>
      </x:c>
      <x:c r="E653" s="15">
        <x:v>43194.5305198264</x:v>
      </x:c>
      <x:c r="F653" t="s">
        <x:v>82</x:v>
      </x:c>
      <x:c r="G653" s="6">
        <x:v>184.832212179587</x:v>
      </x:c>
      <x:c r="H653" t="s">
        <x:v>83</x:v>
      </x:c>
      <x:c r="I653" s="6">
        <x:v>27.1495712432129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21.633</x:v>
      </x:c>
      <x:c r="R653" s="8">
        <x:v>139883.370815329</x:v>
      </x:c>
      <x:c r="S653" s="12">
        <x:v>279297.618505535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180040</x:v>
      </x:c>
      <x:c r="B654" s="1">
        <x:v>43201.4989297106</x:v>
      </x:c>
      <x:c r="C654" s="6">
        <x:v>10.8678804633333</x:v>
      </x:c>
      <x:c r="D654" s="14" t="s">
        <x:v>77</x:v>
      </x:c>
      <x:c r="E654" s="15">
        <x:v>43194.5305198264</x:v>
      </x:c>
      <x:c r="F654" t="s">
        <x:v>82</x:v>
      </x:c>
      <x:c r="G654" s="6">
        <x:v>184.89600469622</x:v>
      </x:c>
      <x:c r="H654" t="s">
        <x:v>83</x:v>
      </x:c>
      <x:c r="I654" s="6">
        <x:v>27.1348567090054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21.634</x:v>
      </x:c>
      <x:c r="R654" s="8">
        <x:v>139880.328550174</x:v>
      </x:c>
      <x:c r="S654" s="12">
        <x:v>279303.416159412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180051</x:v>
      </x:c>
      <x:c r="B655" s="1">
        <x:v>43201.4989415856</x:v>
      </x:c>
      <x:c r="C655" s="6">
        <x:v>10.88494814</x:v>
      </x:c>
      <x:c r="D655" s="14" t="s">
        <x:v>77</x:v>
      </x:c>
      <x:c r="E655" s="15">
        <x:v>43194.5305198264</x:v>
      </x:c>
      <x:c r="F655" t="s">
        <x:v>82</x:v>
      </x:c>
      <x:c r="G655" s="6">
        <x:v>184.912970987039</x:v>
      </x:c>
      <x:c r="H655" t="s">
        <x:v>83</x:v>
      </x:c>
      <x:c r="I655" s="6">
        <x:v>27.1436253624402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21.63</x:v>
      </x:c>
      <x:c r="R655" s="8">
        <x:v>139885.625975866</x:v>
      </x:c>
      <x:c r="S655" s="12">
        <x:v>279301.727151966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180057</x:v>
      </x:c>
      <x:c r="B656" s="1">
        <x:v>43201.498952662</x:v>
      </x:c>
      <x:c r="C656" s="6">
        <x:v>10.9009156616667</x:v>
      </x:c>
      <x:c r="D656" s="14" t="s">
        <x:v>77</x:v>
      </x:c>
      <x:c r="E656" s="15">
        <x:v>43194.5305198264</x:v>
      </x:c>
      <x:c r="F656" t="s">
        <x:v>82</x:v>
      </x:c>
      <x:c r="G656" s="6">
        <x:v>184.834499370922</x:v>
      </x:c>
      <x:c r="H656" t="s">
        <x:v>83</x:v>
      </x:c>
      <x:c r="I656" s="6">
        <x:v>27.1461778857242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21.634</x:v>
      </x:c>
      <x:c r="R656" s="8">
        <x:v>139878.73145681</x:v>
      </x:c>
      <x:c r="S656" s="12">
        <x:v>279293.56989579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180072</x:v>
      </x:c>
      <x:c r="B657" s="1">
        <x:v>43201.4989642361</x:v>
      </x:c>
      <x:c r="C657" s="6">
        <x:v>10.917583265</x:v>
      </x:c>
      <x:c r="D657" s="14" t="s">
        <x:v>77</x:v>
      </x:c>
      <x:c r="E657" s="15">
        <x:v>43194.5305198264</x:v>
      </x:c>
      <x:c r="F657" t="s">
        <x:v>82</x:v>
      </x:c>
      <x:c r="G657" s="6">
        <x:v>184.860432995785</x:v>
      </x:c>
      <x:c r="H657" t="s">
        <x:v>83</x:v>
      </x:c>
      <x:c r="I657" s="6">
        <x:v>27.1473490441158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21.632</x:v>
      </x:c>
      <x:c r="R657" s="8">
        <x:v>139882.512299855</x:v>
      </x:c>
      <x:c r="S657" s="12">
        <x:v>279282.561306922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180083</x:v>
      </x:c>
      <x:c r="B658" s="1">
        <x:v>43201.4989763889</x:v>
      </x:c>
      <x:c r="C658" s="6">
        <x:v>10.93508431</x:v>
      </x:c>
      <x:c r="D658" s="14" t="s">
        <x:v>77</x:v>
      </x:c>
      <x:c r="E658" s="15">
        <x:v>43194.5305198264</x:v>
      </x:c>
      <x:c r="F658" t="s">
        <x:v>82</x:v>
      </x:c>
      <x:c r="G658" s="6">
        <x:v>184.955074907996</x:v>
      </x:c>
      <x:c r="H658" t="s">
        <x:v>83</x:v>
      </x:c>
      <x:c r="I658" s="6">
        <x:v>27.1269589345929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21.633</x:v>
      </x:c>
      <x:c r="R658" s="8">
        <x:v>139885.60098714</x:v>
      </x:c>
      <x:c r="S658" s="12">
        <x:v>279301.459267996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180092</x:v>
      </x:c>
      <x:c r="B659" s="1">
        <x:v>43201.498987581</x:v>
      </x:c>
      <x:c r="C659" s="6">
        <x:v>10.951201875</x:v>
      </x:c>
      <x:c r="D659" s="14" t="s">
        <x:v>77</x:v>
      </x:c>
      <x:c r="E659" s="15">
        <x:v>43194.5305198264</x:v>
      </x:c>
      <x:c r="F659" t="s">
        <x:v>82</x:v>
      </x:c>
      <x:c r="G659" s="6">
        <x:v>184.873811890532</x:v>
      </x:c>
      <x:c r="H659" t="s">
        <x:v>83</x:v>
      </x:c>
      <x:c r="I659" s="6">
        <x:v>27.1448866089972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21.632</x:v>
      </x:c>
      <x:c r="R659" s="8">
        <x:v>139881.725582886</x:v>
      </x:c>
      <x:c r="S659" s="12">
        <x:v>279293.050902086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180100</x:v>
      </x:c>
      <x:c r="B660" s="1">
        <x:v>43201.4989990394</x:v>
      </x:c>
      <x:c r="C660" s="6">
        <x:v>10.9677194683333</x:v>
      </x:c>
      <x:c r="D660" s="14" t="s">
        <x:v>77</x:v>
      </x:c>
      <x:c r="E660" s="15">
        <x:v>43194.5305198264</x:v>
      </x:c>
      <x:c r="F660" t="s">
        <x:v>82</x:v>
      </x:c>
      <x:c r="G660" s="6">
        <x:v>184.873815770939</x:v>
      </x:c>
      <x:c r="H660" t="s">
        <x:v>83</x:v>
      </x:c>
      <x:c r="I660" s="6">
        <x:v>27.1389407365227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21.634</x:v>
      </x:c>
      <x:c r="R660" s="8">
        <x:v>139887.764326888</x:v>
      </x:c>
      <x:c r="S660" s="12">
        <x:v>279297.696414487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180110</x:v>
      </x:c>
      <x:c r="B661" s="1">
        <x:v>43201.4990107639</x:v>
      </x:c>
      <x:c r="C661" s="6">
        <x:v>10.9845704433333</x:v>
      </x:c>
      <x:c r="D661" s="14" t="s">
        <x:v>77</x:v>
      </x:c>
      <x:c r="E661" s="15">
        <x:v>43194.5305198264</x:v>
      </x:c>
      <x:c r="F661" t="s">
        <x:v>82</x:v>
      </x:c>
      <x:c r="G661" s="6">
        <x:v>184.962909643602</x:v>
      </x:c>
      <x:c r="H661" t="s">
        <x:v>83</x:v>
      </x:c>
      <x:c r="I661" s="6">
        <x:v>27.1284904407266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21.632</x:v>
      </x:c>
      <x:c r="R661" s="8">
        <x:v>139885.4239623</x:v>
      </x:c>
      <x:c r="S661" s="12">
        <x:v>279288.109203247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180116</x:v>
      </x:c>
      <x:c r="B662" s="1">
        <x:v>43201.4990220255</x:v>
      </x:c>
      <x:c r="C662" s="6">
        <x:v>11.0007880416667</x:v>
      </x:c>
      <x:c r="D662" s="14" t="s">
        <x:v>77</x:v>
      </x:c>
      <x:c r="E662" s="15">
        <x:v>43194.5305198264</x:v>
      </x:c>
      <x:c r="F662" t="s">
        <x:v>82</x:v>
      </x:c>
      <x:c r="G662" s="6">
        <x:v>184.951809947651</x:v>
      </x:c>
      <x:c r="H662" t="s">
        <x:v>83</x:v>
      </x:c>
      <x:c r="I662" s="6">
        <x:v>27.1245866029431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21.634</x:v>
      </x:c>
      <x:c r="R662" s="8">
        <x:v>139883.544271112</x:v>
      </x:c>
      <x:c r="S662" s="12">
        <x:v>279289.478076165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180127</x:v>
      </x:c>
      <x:c r="B663" s="1">
        <x:v>43201.499033831</x:v>
      </x:c>
      <x:c r="C663" s="6">
        <x:v>11.0177722633333</x:v>
      </x:c>
      <x:c r="D663" s="14" t="s">
        <x:v>77</x:v>
      </x:c>
      <x:c r="E663" s="15">
        <x:v>43194.5305198264</x:v>
      </x:c>
      <x:c r="F663" t="s">
        <x:v>82</x:v>
      </x:c>
      <x:c r="G663" s="6">
        <x:v>184.956870056251</x:v>
      </x:c>
      <x:c r="H663" t="s">
        <x:v>83</x:v>
      </x:c>
      <x:c r="I663" s="6">
        <x:v>27.1266286098326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21.633</x:v>
      </x:c>
      <x:c r="R663" s="8">
        <x:v>139877.259263564</x:v>
      </x:c>
      <x:c r="S663" s="12">
        <x:v>279288.903520341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180136</x:v>
      </x:c>
      <x:c r="B664" s="1">
        <x:v>43201.4990456829</x:v>
      </x:c>
      <x:c r="C664" s="6">
        <x:v>11.0348399283333</x:v>
      </x:c>
      <x:c r="D664" s="14" t="s">
        <x:v>77</x:v>
      </x:c>
      <x:c r="E664" s="15">
        <x:v>43194.5305198264</x:v>
      </x:c>
      <x:c r="F664" t="s">
        <x:v>82</x:v>
      </x:c>
      <x:c r="G664" s="6">
        <x:v>184.739904903456</x:v>
      </x:c>
      <x:c r="H664" t="s">
        <x:v>83</x:v>
      </x:c>
      <x:c r="I664" s="6">
        <x:v>27.1606222011137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21.635</x:v>
      </x:c>
      <x:c r="R664" s="8">
        <x:v>139880.465344001</x:v>
      </x:c>
      <x:c r="S664" s="12">
        <x:v>279287.546358664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180145</x:v>
      </x:c>
      <x:c r="B665" s="1">
        <x:v>43201.4990570255</x:v>
      </x:c>
      <x:c r="C665" s="6">
        <x:v>11.0511741716667</x:v>
      </x:c>
      <x:c r="D665" s="14" t="s">
        <x:v>77</x:v>
      </x:c>
      <x:c r="E665" s="15">
        <x:v>43194.5305198264</x:v>
      </x:c>
      <x:c r="F665" t="s">
        <x:v>82</x:v>
      </x:c>
      <x:c r="G665" s="6">
        <x:v>184.809859163487</x:v>
      </x:c>
      <x:c r="H665" t="s">
        <x:v>83</x:v>
      </x:c>
      <x:c r="I665" s="6">
        <x:v>27.1566582663777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21.632</x:v>
      </x:c>
      <x:c r="R665" s="8">
        <x:v>139880.030889139</x:v>
      </x:c>
      <x:c r="S665" s="12">
        <x:v>279286.588235753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180161</x:v>
      </x:c>
      <x:c r="B666" s="1">
        <x:v>43201.4990683218</x:v>
      </x:c>
      <x:c r="C666" s="6">
        <x:v>11.0674584633333</x:v>
      </x:c>
      <x:c r="D666" s="14" t="s">
        <x:v>77</x:v>
      </x:c>
      <x:c r="E666" s="15">
        <x:v>43194.5305198264</x:v>
      </x:c>
      <x:c r="F666" t="s">
        <x:v>82</x:v>
      </x:c>
      <x:c r="G666" s="6">
        <x:v>184.867285532408</x:v>
      </x:c>
      <x:c r="H666" t="s">
        <x:v>83</x:v>
      </x:c>
      <x:c r="I666" s="6">
        <x:v>27.1460877966342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21.632</x:v>
      </x:c>
      <x:c r="R666" s="8">
        <x:v>139882.012366011</x:v>
      </x:c>
      <x:c r="S666" s="12">
        <x:v>279289.563462563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180168</x:v>
      </x:c>
      <x:c r="B667" s="1">
        <x:v>43201.4990805208</x:v>
      </x:c>
      <x:c r="C667" s="6">
        <x:v>11.084992745</x:v>
      </x:c>
      <x:c r="D667" s="14" t="s">
        <x:v>77</x:v>
      </x:c>
      <x:c r="E667" s="15">
        <x:v>43194.5305198264</x:v>
      </x:c>
      <x:c r="F667" t="s">
        <x:v>82</x:v>
      </x:c>
      <x:c r="G667" s="6">
        <x:v>184.911014606515</x:v>
      </x:c>
      <x:c r="H667" t="s">
        <x:v>83</x:v>
      </x:c>
      <x:c r="I667" s="6">
        <x:v>27.1380398476717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21.632</x:v>
      </x:c>
      <x:c r="R667" s="8">
        <x:v>139884.852605085</x:v>
      </x:c>
      <x:c r="S667" s="12">
        <x:v>279281.201480045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180174</x:v>
      </x:c>
      <x:c r="B668" s="1">
        <x:v>43201.4990915162</x:v>
      </x:c>
      <x:c r="C668" s="6">
        <x:v>11.1008436433333</x:v>
      </x:c>
      <x:c r="D668" s="14" t="s">
        <x:v>77</x:v>
      </x:c>
      <x:c r="E668" s="15">
        <x:v>43194.5305198264</x:v>
      </x:c>
      <x:c r="F668" t="s">
        <x:v>82</x:v>
      </x:c>
      <x:c r="G668" s="6">
        <x:v>184.937450454706</x:v>
      </x:c>
      <x:c r="H668" t="s">
        <x:v>83</x:v>
      </x:c>
      <x:c r="I668" s="6">
        <x:v>27.1420938494016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21.629</x:v>
      </x:c>
      <x:c r="R668" s="8">
        <x:v>139872.513839444</x:v>
      </x:c>
      <x:c r="S668" s="12">
        <x:v>279291.225639687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180192</x:v>
      </x:c>
      <x:c r="B669" s="1">
        <x:v>43201.4991037037</x:v>
      </x:c>
      <x:c r="C669" s="6">
        <x:v>11.1183946533333</x:v>
      </x:c>
      <x:c r="D669" s="14" t="s">
        <x:v>77</x:v>
      </x:c>
      <x:c r="E669" s="15">
        <x:v>43194.5305198264</x:v>
      </x:c>
      <x:c r="F669" t="s">
        <x:v>82</x:v>
      </x:c>
      <x:c r="G669" s="6">
        <x:v>184.873324471133</x:v>
      </x:c>
      <x:c r="H669" t="s">
        <x:v>83</x:v>
      </x:c>
      <x:c r="I669" s="6">
        <x:v>27.1420037604216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21.633</x:v>
      </x:c>
      <x:c r="R669" s="8">
        <x:v>139879.537507301</x:v>
      </x:c>
      <x:c r="S669" s="12">
        <x:v>279296.788612222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180202</x:v>
      </x:c>
      <x:c r="B670" s="1">
        <x:v>43201.4991150116</x:v>
      </x:c>
      <x:c r="C670" s="6">
        <x:v>11.1347122383333</x:v>
      </x:c>
      <x:c r="D670" s="14" t="s">
        <x:v>77</x:v>
      </x:c>
      <x:c r="E670" s="15">
        <x:v>43194.5305198264</x:v>
      </x:c>
      <x:c r="F670" t="s">
        <x:v>82</x:v>
      </x:c>
      <x:c r="G670" s="6">
        <x:v>184.957035186581</x:v>
      </x:c>
      <x:c r="H670" t="s">
        <x:v>83</x:v>
      </x:c>
      <x:c r="I670" s="6">
        <x:v>27.1325444309227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21.631</x:v>
      </x:c>
      <x:c r="R670" s="8">
        <x:v>139883.224420422</x:v>
      </x:c>
      <x:c r="S670" s="12">
        <x:v>279296.813010538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180211</x:v>
      </x:c>
      <x:c r="B671" s="1">
        <x:v>43201.4991265856</x:v>
      </x:c>
      <x:c r="C671" s="6">
        <x:v>11.1513465</x:v>
      </x:c>
      <x:c r="D671" s="14" t="s">
        <x:v>77</x:v>
      </x:c>
      <x:c r="E671" s="15">
        <x:v>43194.5305198264</x:v>
      </x:c>
      <x:c r="F671" t="s">
        <x:v>82</x:v>
      </x:c>
      <x:c r="G671" s="6">
        <x:v>184.881648322471</x:v>
      </x:c>
      <x:c r="H671" t="s">
        <x:v>83</x:v>
      </x:c>
      <x:c r="I671" s="6">
        <x:v>27.1345263834673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21.635</x:v>
      </x:c>
      <x:c r="R671" s="8">
        <x:v>139875.988186528</x:v>
      </x:c>
      <x:c r="S671" s="12">
        <x:v>279288.396532196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180218</x:v>
      </x:c>
      <x:c r="B672" s="1">
        <x:v>43201.4991377662</x:v>
      </x:c>
      <x:c r="C672" s="6">
        <x:v>11.1674640533333</x:v>
      </x:c>
      <x:c r="D672" s="14" t="s">
        <x:v>77</x:v>
      </x:c>
      <x:c r="E672" s="15">
        <x:v>43194.5305198264</x:v>
      </x:c>
      <x:c r="F672" t="s">
        <x:v>82</x:v>
      </x:c>
      <x:c r="G672" s="6">
        <x:v>184.837102810607</x:v>
      </x:c>
      <x:c r="H672" t="s">
        <x:v>83</x:v>
      </x:c>
      <x:c r="I672" s="6">
        <x:v>27.151643295048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21.632</x:v>
      </x:c>
      <x:c r="R672" s="8">
        <x:v>139872.709356083</x:v>
      </x:c>
      <x:c r="S672" s="12">
        <x:v>279290.75606167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180230</x:v>
      </x:c>
      <x:c r="B673" s="1">
        <x:v>43201.4991498843</x:v>
      </x:c>
      <x:c r="C673" s="6">
        <x:v>11.1848984183333</x:v>
      </x:c>
      <x:c r="D673" s="14" t="s">
        <x:v>77</x:v>
      </x:c>
      <x:c r="E673" s="15">
        <x:v>43194.5305198264</x:v>
      </x:c>
      <x:c r="F673" t="s">
        <x:v>82</x:v>
      </x:c>
      <x:c r="G673" s="6">
        <x:v>184.776272819797</x:v>
      </x:c>
      <x:c r="H673" t="s">
        <x:v>83</x:v>
      </x:c>
      <x:c r="I673" s="6">
        <x:v>27.1539255565208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21.635</x:v>
      </x:c>
      <x:c r="R673" s="8">
        <x:v>139887.838314474</x:v>
      </x:c>
      <x:c r="S673" s="12">
        <x:v>279303.475731711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180235</x:v>
      </x:c>
      <x:c r="B674" s="1">
        <x:v>43201.4991613426</x:v>
      </x:c>
      <x:c r="C674" s="6">
        <x:v>11.2014160233333</x:v>
      </x:c>
      <x:c r="D674" s="14" t="s">
        <x:v>77</x:v>
      </x:c>
      <x:c r="E674" s="15">
        <x:v>43194.5305198264</x:v>
      </x:c>
      <x:c r="F674" t="s">
        <x:v>82</x:v>
      </x:c>
      <x:c r="G674" s="6">
        <x:v>184.92570022823</x:v>
      </x:c>
      <x:c r="H674" t="s">
        <x:v>83</x:v>
      </x:c>
      <x:c r="I674" s="6">
        <x:v>27.1412830486643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21.63</x:v>
      </x:c>
      <x:c r="R674" s="8">
        <x:v>139886.729341822</x:v>
      </x:c>
      <x:c r="S674" s="12">
        <x:v>279303.831653454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180247</x:v>
      </x:c>
      <x:c r="B675" s="1">
        <x:v>43201.4991728819</x:v>
      </x:c>
      <x:c r="C675" s="6">
        <x:v>11.2180002866667</x:v>
      </x:c>
      <x:c r="D675" s="14" t="s">
        <x:v>77</x:v>
      </x:c>
      <x:c r="E675" s="15">
        <x:v>43194.5305198264</x:v>
      </x:c>
      <x:c r="F675" t="s">
        <x:v>82</x:v>
      </x:c>
      <x:c r="G675" s="6">
        <x:v>184.851465207249</x:v>
      </x:c>
      <x:c r="H675" t="s">
        <x:v>83</x:v>
      </x:c>
      <x:c r="I675" s="6">
        <x:v>27.1430547986774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21.634</x:v>
      </x:c>
      <x:c r="R675" s="8">
        <x:v>139880.634368686</x:v>
      </x:c>
      <x:c r="S675" s="12">
        <x:v>279291.048836578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180254</x:v>
      </x:c>
      <x:c r="B676" s="1">
        <x:v>43201.4991844907</x:v>
      </x:c>
      <x:c r="C676" s="6">
        <x:v>11.2347511816667</x:v>
      </x:c>
      <x:c r="D676" s="14" t="s">
        <x:v>77</x:v>
      </x:c>
      <x:c r="E676" s="15">
        <x:v>43194.5305198264</x:v>
      </x:c>
      <x:c r="F676" t="s">
        <x:v>82</x:v>
      </x:c>
      <x:c r="G676" s="6">
        <x:v>184.80497858731</x:v>
      </x:c>
      <x:c r="H676" t="s">
        <x:v>83</x:v>
      </x:c>
      <x:c r="I676" s="6">
        <x:v>27.1486403217905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21.635</x:v>
      </x:c>
      <x:c r="R676" s="8">
        <x:v>139871.243009007</x:v>
      </x:c>
      <x:c r="S676" s="12">
        <x:v>279291.608553989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180264</x:v>
      </x:c>
      <x:c r="B677" s="1">
        <x:v>43201.4991960995</x:v>
      </x:c>
      <x:c r="C677" s="6">
        <x:v>11.251468865</x:v>
      </x:c>
      <x:c r="D677" s="14" t="s">
        <x:v>77</x:v>
      </x:c>
      <x:c r="E677" s="15">
        <x:v>43194.5305198264</x:v>
      </x:c>
      <x:c r="F677" t="s">
        <x:v>82</x:v>
      </x:c>
      <x:c r="G677" s="6">
        <x:v>184.882298075571</x:v>
      </x:c>
      <x:c r="H677" t="s">
        <x:v>83</x:v>
      </x:c>
      <x:c r="I677" s="6">
        <x:v>27.1403521295406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21.633</x:v>
      </x:c>
      <x:c r="R677" s="8">
        <x:v>139872.089900693</x:v>
      </x:c>
      <x:c r="S677" s="12">
        <x:v>279287.722828872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180275</x:v>
      </x:c>
      <x:c r="B678" s="1">
        <x:v>43201.4992072569</x:v>
      </x:c>
      <x:c r="C678" s="6">
        <x:v>11.2675530666667</x:v>
      </x:c>
      <x:c r="D678" s="14" t="s">
        <x:v>77</x:v>
      </x:c>
      <x:c r="E678" s="15">
        <x:v>43194.5305198264</x:v>
      </x:c>
      <x:c r="F678" t="s">
        <x:v>82</x:v>
      </x:c>
      <x:c r="G678" s="6">
        <x:v>184.892249552299</x:v>
      </x:c>
      <x:c r="H678" t="s">
        <x:v>83</x:v>
      </x:c>
      <x:c r="I678" s="6">
        <x:v>27.1414932562438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21.632</x:v>
      </x:c>
      <x:c r="R678" s="8">
        <x:v>139870.358801853</x:v>
      </x:c>
      <x:c r="S678" s="12">
        <x:v>279288.860434236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180286</x:v>
      </x:c>
      <x:c r="B679" s="1">
        <x:v>43201.4992191782</x:v>
      </x:c>
      <x:c r="C679" s="6">
        <x:v>11.2846873783333</x:v>
      </x:c>
      <x:c r="D679" s="14" t="s">
        <x:v>77</x:v>
      </x:c>
      <x:c r="E679" s="15">
        <x:v>43194.5305198264</x:v>
      </x:c>
      <x:c r="F679" t="s">
        <x:v>82</x:v>
      </x:c>
      <x:c r="G679" s="6">
        <x:v>184.866635216338</x:v>
      </x:c>
      <x:c r="H679" t="s">
        <x:v>83</x:v>
      </x:c>
      <x:c r="I679" s="6">
        <x:v>27.1432349766978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21.633</x:v>
      </x:c>
      <x:c r="R679" s="8">
        <x:v>139869.67494535</x:v>
      </x:c>
      <x:c r="S679" s="12">
        <x:v>279293.103584966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180302</x:v>
      </x:c>
      <x:c r="B680" s="1">
        <x:v>43201.499230706</x:v>
      </x:c>
      <x:c r="C680" s="6">
        <x:v>11.3013050266667</x:v>
      </x:c>
      <x:c r="D680" s="14" t="s">
        <x:v>77</x:v>
      </x:c>
      <x:c r="E680" s="15">
        <x:v>43194.5305198264</x:v>
      </x:c>
      <x:c r="F680" t="s">
        <x:v>82</x:v>
      </x:c>
      <x:c r="G680" s="6">
        <x:v>184.795513890969</x:v>
      </x:c>
      <x:c r="H680" t="s">
        <x:v>83</x:v>
      </x:c>
      <x:c r="I680" s="6">
        <x:v>27.1533549910073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21.634</x:v>
      </x:c>
      <x:c r="R680" s="8">
        <x:v>139867.479636295</x:v>
      </x:c>
      <x:c r="S680" s="12">
        <x:v>279289.43202205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180309</x:v>
      </x:c>
      <x:c r="B681" s="1">
        <x:v>43201.4992425116</x:v>
      </x:c>
      <x:c r="C681" s="6">
        <x:v>11.31827259</x:v>
      </x:c>
      <x:c r="D681" s="14" t="s">
        <x:v>77</x:v>
      </x:c>
      <x:c r="E681" s="15">
        <x:v>43194.5305198264</x:v>
      </x:c>
      <x:c r="F681" t="s">
        <x:v>82</x:v>
      </x:c>
      <x:c r="G681" s="6">
        <x:v>184.955073706537</x:v>
      </x:c>
      <x:c r="H681" t="s">
        <x:v>83</x:v>
      </x:c>
      <x:c r="I681" s="6">
        <x:v>27.1239860129176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21.634</x:v>
      </x:c>
      <x:c r="R681" s="8">
        <x:v>139878.321488858</x:v>
      </x:c>
      <x:c r="S681" s="12">
        <x:v>279282.345987702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180321</x:v>
      </x:c>
      <x:c r="B682" s="1">
        <x:v>43201.499253669</x:v>
      </x:c>
      <x:c r="C682" s="6">
        <x:v>11.3343234966667</x:v>
      </x:c>
      <x:c r="D682" s="14" t="s">
        <x:v>77</x:v>
      </x:c>
      <x:c r="E682" s="15">
        <x:v>43194.5305198264</x:v>
      </x:c>
      <x:c r="F682" t="s">
        <x:v>82</x:v>
      </x:c>
      <x:c r="G682" s="6">
        <x:v>184.943325999044</x:v>
      </x:c>
      <x:c r="H682" t="s">
        <x:v>83</x:v>
      </x:c>
      <x:c r="I682" s="6">
        <x:v>27.1350669161825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21.631</x:v>
      </x:c>
      <x:c r="R682" s="8">
        <x:v>139866.583386231</x:v>
      </x:c>
      <x:c r="S682" s="12">
        <x:v>279288.525070025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180330</x:v>
      </x:c>
      <x:c r="B683" s="1">
        <x:v>43201.4992653588</x:v>
      </x:c>
      <x:c r="C683" s="6">
        <x:v>11.3511578133333</x:v>
      </x:c>
      <x:c r="D683" s="14" t="s">
        <x:v>77</x:v>
      </x:c>
      <x:c r="E683" s="15">
        <x:v>43194.5305198264</x:v>
      </x:c>
      <x:c r="F683" t="s">
        <x:v>82</x:v>
      </x:c>
      <x:c r="G683" s="6">
        <x:v>184.853577592359</x:v>
      </x:c>
      <x:c r="H683" t="s">
        <x:v>83</x:v>
      </x:c>
      <x:c r="I683" s="6">
        <x:v>27.1515832355567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21.631</x:v>
      </x:c>
      <x:c r="R683" s="8">
        <x:v>139875.446214923</x:v>
      </x:c>
      <x:c r="S683" s="12">
        <x:v>279287.275296356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180342</x:v>
      </x:c>
      <x:c r="B684" s="1">
        <x:v>43201.4992768171</x:v>
      </x:c>
      <x:c r="C684" s="6">
        <x:v>11.36769202</x:v>
      </x:c>
      <x:c r="D684" s="14" t="s">
        <x:v>77</x:v>
      </x:c>
      <x:c r="E684" s="15">
        <x:v>43194.5305198264</x:v>
      </x:c>
      <x:c r="F684" t="s">
        <x:v>82</x:v>
      </x:c>
      <x:c r="G684" s="6">
        <x:v>184.828945793529</x:v>
      </x:c>
      <x:c r="H684" t="s">
        <x:v>83</x:v>
      </x:c>
      <x:c r="I684" s="6">
        <x:v>27.1531447826842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21.632</x:v>
      </x:c>
      <x:c r="R684" s="8">
        <x:v>139875.934947408</x:v>
      </x:c>
      <x:c r="S684" s="12">
        <x:v>279277.001660804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180352</x:v>
      </x:c>
      <x:c r="B685" s="1">
        <x:v>43201.4992885417</x:v>
      </x:c>
      <x:c r="C685" s="6">
        <x:v>11.3845597</x:v>
      </x:c>
      <x:c r="D685" s="14" t="s">
        <x:v>77</x:v>
      </x:c>
      <x:c r="E685" s="15">
        <x:v>43194.5305198264</x:v>
      </x:c>
      <x:c r="F685" t="s">
        <x:v>82</x:v>
      </x:c>
      <x:c r="G685" s="6">
        <x:v>184.826991938899</x:v>
      </x:c>
      <x:c r="H685" t="s">
        <x:v>83</x:v>
      </x:c>
      <x:c r="I685" s="6">
        <x:v>27.1505321946297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21.633</x:v>
      </x:c>
      <x:c r="R685" s="8">
        <x:v>139871.381807517</x:v>
      </x:c>
      <x:c r="S685" s="12">
        <x:v>279284.59297678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180360</x:v>
      </x:c>
      <x:c r="B686" s="1">
        <x:v>43201.4992998495</x:v>
      </x:c>
      <x:c r="C686" s="6">
        <x:v>11.4008439433333</x:v>
      </x:c>
      <x:c r="D686" s="14" t="s">
        <x:v>77</x:v>
      </x:c>
      <x:c r="E686" s="15">
        <x:v>43194.5305198264</x:v>
      </x:c>
      <x:c r="F686" t="s">
        <x:v>82</x:v>
      </x:c>
      <x:c r="G686" s="6">
        <x:v>184.860113738619</x:v>
      </x:c>
      <x:c r="H686" t="s">
        <x:v>83</x:v>
      </x:c>
      <x:c r="I686" s="6">
        <x:v>27.1384902920668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21.635</x:v>
      </x:c>
      <x:c r="R686" s="8">
        <x:v>139871.995487134</x:v>
      </x:c>
      <x:c r="S686" s="12">
        <x:v>279272.079037863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180366</x:v>
      </x:c>
      <x:c r="B687" s="1">
        <x:v>43201.4993114931</x:v>
      </x:c>
      <x:c r="C687" s="6">
        <x:v>11.4176449083333</x:v>
      </x:c>
      <x:c r="D687" s="14" t="s">
        <x:v>77</x:v>
      </x:c>
      <x:c r="E687" s="15">
        <x:v>43194.5305198264</x:v>
      </x:c>
      <x:c r="F687" t="s">
        <x:v>82</x:v>
      </x:c>
      <x:c r="G687" s="6">
        <x:v>184.776925195791</x:v>
      </x:c>
      <x:c r="H687" t="s">
        <x:v>83</x:v>
      </x:c>
      <x:c r="I687" s="6">
        <x:v>27.1538054374569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21.635</x:v>
      </x:c>
      <x:c r="R687" s="8">
        <x:v>139872.495675646</x:v>
      </x:c>
      <x:c r="S687" s="12">
        <x:v>279283.22227555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180377</x:v>
      </x:c>
      <x:c r="B688" s="1">
        <x:v>43201.4993231829</x:v>
      </x:c>
      <x:c r="C688" s="6">
        <x:v>11.4344625083333</x:v>
      </x:c>
      <x:c r="D688" s="14" t="s">
        <x:v>77</x:v>
      </x:c>
      <x:c r="E688" s="15">
        <x:v>43194.5305198264</x:v>
      </x:c>
      <x:c r="F688" t="s">
        <x:v>82</x:v>
      </x:c>
      <x:c r="G688" s="6">
        <x:v>184.810034976331</x:v>
      </x:c>
      <x:c r="H688" t="s">
        <x:v>83</x:v>
      </x:c>
      <x:c r="I688" s="6">
        <x:v>27.1477094006264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21.635</x:v>
      </x:c>
      <x:c r="R688" s="8">
        <x:v>139878.254541778</x:v>
      </x:c>
      <x:c r="S688" s="12">
        <x:v>279282.57523683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180387</x:v>
      </x:c>
      <x:c r="B689" s="1">
        <x:v>43201.4993345255</x:v>
      </x:c>
      <x:c r="C689" s="6">
        <x:v>11.4507967633333</x:v>
      </x:c>
      <x:c r="D689" s="14" t="s">
        <x:v>77</x:v>
      </x:c>
      <x:c r="E689" s="15">
        <x:v>43194.5305198264</x:v>
      </x:c>
      <x:c r="F689" t="s">
        <x:v>82</x:v>
      </x:c>
      <x:c r="G689" s="6">
        <x:v>184.887194208173</x:v>
      </x:c>
      <x:c r="H689" t="s">
        <x:v>83</x:v>
      </x:c>
      <x:c r="I689" s="6">
        <x:v>27.1364783075715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21.634</x:v>
      </x:c>
      <x:c r="R689" s="8">
        <x:v>139878.660577808</x:v>
      </x:c>
      <x:c r="S689" s="12">
        <x:v>279289.787873043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180400</x:v>
      </x:c>
      <x:c r="B690" s="1">
        <x:v>43201.4993462963</x:v>
      </x:c>
      <x:c r="C690" s="6">
        <x:v>11.4677643616667</x:v>
      </x:c>
      <x:c r="D690" s="14" t="s">
        <x:v>77</x:v>
      </x:c>
      <x:c r="E690" s="15">
        <x:v>43194.5305198264</x:v>
      </x:c>
      <x:c r="F690" t="s">
        <x:v>82</x:v>
      </x:c>
      <x:c r="G690" s="6">
        <x:v>184.885724425558</x:v>
      </x:c>
      <x:c r="H690" t="s">
        <x:v>83</x:v>
      </x:c>
      <x:c r="I690" s="6">
        <x:v>27.1397215070547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21.633</x:v>
      </x:c>
      <x:c r="R690" s="8">
        <x:v>139871.366219222</x:v>
      </x:c>
      <x:c r="S690" s="12">
        <x:v>279279.638287937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180408</x:v>
      </x:c>
      <x:c r="B691" s="1">
        <x:v>43201.4993582523</x:v>
      </x:c>
      <x:c r="C691" s="6">
        <x:v>11.48498199</x:v>
      </x:c>
      <x:c r="D691" s="14" t="s">
        <x:v>77</x:v>
      </x:c>
      <x:c r="E691" s="15">
        <x:v>43194.5305198264</x:v>
      </x:c>
      <x:c r="F691" t="s">
        <x:v>82</x:v>
      </x:c>
      <x:c r="G691" s="6">
        <x:v>184.844453110008</x:v>
      </x:c>
      <x:c r="H691" t="s">
        <x:v>83</x:v>
      </x:c>
      <x:c r="I691" s="6">
        <x:v>27.1413731376256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21.635</x:v>
      </x:c>
      <x:c r="R691" s="8">
        <x:v>139869.292240765</x:v>
      </x:c>
      <x:c r="S691" s="12">
        <x:v>279279.53417803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180418</x:v>
      </x:c>
      <x:c r="B692" s="1">
        <x:v>43201.4993694792</x:v>
      </x:c>
      <x:c r="C692" s="6">
        <x:v>11.5011496116667</x:v>
      </x:c>
      <x:c r="D692" s="14" t="s">
        <x:v>77</x:v>
      </x:c>
      <x:c r="E692" s="15">
        <x:v>43194.5305198264</x:v>
      </x:c>
      <x:c r="F692" t="s">
        <x:v>82</x:v>
      </x:c>
      <x:c r="G692" s="6">
        <x:v>184.82699891405</x:v>
      </x:c>
      <x:c r="H692" t="s">
        <x:v>83</x:v>
      </x:c>
      <x:c r="I692" s="6">
        <x:v>27.1445863121544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21.635</x:v>
      </x:c>
      <x:c r="R692" s="8">
        <x:v>139872.515780355</x:v>
      </x:c>
      <x:c r="S692" s="12">
        <x:v>279282.453111203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180427</x:v>
      </x:c>
      <x:c r="B693" s="1">
        <x:v>43201.4993812153</x:v>
      </x:c>
      <x:c r="C693" s="6">
        <x:v>11.5180171866667</x:v>
      </x:c>
      <x:c r="D693" s="14" t="s">
        <x:v>77</x:v>
      </x:c>
      <x:c r="E693" s="15">
        <x:v>43194.5305198264</x:v>
      </x:c>
      <x:c r="F693" t="s">
        <x:v>82</x:v>
      </x:c>
      <x:c r="G693" s="6">
        <x:v>184.798629532122</x:v>
      </x:c>
      <x:c r="H693" t="s">
        <x:v>83</x:v>
      </x:c>
      <x:c r="I693" s="6">
        <x:v>27.1408926631939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21.638</x:v>
      </x:c>
      <x:c r="R693" s="8">
        <x:v>139878.721573281</x:v>
      </x:c>
      <x:c r="S693" s="12">
        <x:v>279283.327470599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180438</x:v>
      </x:c>
      <x:c r="B694" s="1">
        <x:v>43201.4993923958</x:v>
      </x:c>
      <x:c r="C694" s="6">
        <x:v>11.5341347983333</x:v>
      </x:c>
      <x:c r="D694" s="14" t="s">
        <x:v>77</x:v>
      </x:c>
      <x:c r="E694" s="15">
        <x:v>43194.5305198264</x:v>
      </x:c>
      <x:c r="F694" t="s">
        <x:v>82</x:v>
      </x:c>
      <x:c r="G694" s="6">
        <x:v>184.829765181447</x:v>
      </x:c>
      <x:c r="H694" t="s">
        <x:v>83</x:v>
      </x:c>
      <x:c r="I694" s="6">
        <x:v>27.1500216891559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21.633</x:v>
      </x:c>
      <x:c r="R694" s="8">
        <x:v>139876.363585305</x:v>
      </x:c>
      <x:c r="S694" s="12">
        <x:v>279274.686298324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180452</x:v>
      </x:c>
      <x:c r="B695" s="1">
        <x:v>43201.4994045486</x:v>
      </x:c>
      <x:c r="C695" s="6">
        <x:v>11.5516357633333</x:v>
      </x:c>
      <x:c r="D695" s="14" t="s">
        <x:v>77</x:v>
      </x:c>
      <x:c r="E695" s="15">
        <x:v>43194.5305198264</x:v>
      </x:c>
      <x:c r="F695" t="s">
        <x:v>82</x:v>
      </x:c>
      <x:c r="G695" s="6">
        <x:v>184.874629707461</x:v>
      </x:c>
      <x:c r="H695" t="s">
        <x:v>83</x:v>
      </x:c>
      <x:c r="I695" s="6">
        <x:v>27.1417635231514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21.633</x:v>
      </x:c>
      <x:c r="R695" s="8">
        <x:v>139876.423061279</x:v>
      </x:c>
      <x:c r="S695" s="12">
        <x:v>279273.245442148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180461</x:v>
      </x:c>
      <x:c r="B696" s="1">
        <x:v>43201.4994157755</x:v>
      </x:c>
      <x:c r="C696" s="6">
        <x:v>11.5678199983333</x:v>
      </x:c>
      <x:c r="D696" s="14" t="s">
        <x:v>77</x:v>
      </x:c>
      <x:c r="E696" s="15">
        <x:v>43194.5305198264</x:v>
      </x:c>
      <x:c r="F696" t="s">
        <x:v>82</x:v>
      </x:c>
      <x:c r="G696" s="6">
        <x:v>184.912973338304</x:v>
      </x:c>
      <x:c r="H696" t="s">
        <x:v>83</x:v>
      </x:c>
      <x:c r="I696" s="6">
        <x:v>27.1347065610294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21.633</x:v>
      </x:c>
      <x:c r="R696" s="8">
        <x:v>139869.074569468</x:v>
      </x:c>
      <x:c r="S696" s="12">
        <x:v>279269.618869845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180472</x:v>
      </x:c>
      <x:c r="B697" s="1">
        <x:v>43201.4994276273</x:v>
      </x:c>
      <x:c r="C697" s="6">
        <x:v>11.5848376633333</x:v>
      </x:c>
      <x:c r="D697" s="14" t="s">
        <x:v>77</x:v>
      </x:c>
      <x:c r="E697" s="15">
        <x:v>43194.5305198264</x:v>
      </x:c>
      <x:c r="F697" t="s">
        <x:v>82</x:v>
      </x:c>
      <x:c r="G697" s="6">
        <x:v>184.872996088684</x:v>
      </x:c>
      <x:c r="H697" t="s">
        <x:v>83</x:v>
      </x:c>
      <x:c r="I697" s="6">
        <x:v>27.145036757428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21.632</x:v>
      </x:c>
      <x:c r="R697" s="8">
        <x:v>139871.617427859</x:v>
      </x:c>
      <x:c r="S697" s="12">
        <x:v>279287.422786732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180479</x:v>
      </x:c>
      <x:c r="B698" s="1">
        <x:v>43201.4994386921</x:v>
      </x:c>
      <x:c r="C698" s="6">
        <x:v>11.600805185</x:v>
      </x:c>
      <x:c r="D698" s="14" t="s">
        <x:v>77</x:v>
      </x:c>
      <x:c r="E698" s="15">
        <x:v>43194.5305198264</x:v>
      </x:c>
      <x:c r="F698" t="s">
        <x:v>82</x:v>
      </x:c>
      <x:c r="G698" s="6">
        <x:v>184.949527703455</x:v>
      </x:c>
      <x:c r="H698" t="s">
        <x:v>83</x:v>
      </x:c>
      <x:c r="I698" s="6">
        <x:v>27.1339257916634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21.631</x:v>
      </x:c>
      <x:c r="R698" s="8">
        <x:v>139881.410249599</x:v>
      </x:c>
      <x:c r="S698" s="12">
        <x:v>279283.904912479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180485</x:v>
      </x:c>
      <x:c r="B699" s="1">
        <x:v>43201.4994506597</x:v>
      </x:c>
      <x:c r="C699" s="6">
        <x:v>11.6180228833333</x:v>
      </x:c>
      <x:c r="D699" s="14" t="s">
        <x:v>77</x:v>
      </x:c>
      <x:c r="E699" s="15">
        <x:v>43194.5305198264</x:v>
      </x:c>
      <x:c r="F699" t="s">
        <x:v>82</x:v>
      </x:c>
      <x:c r="G699" s="6">
        <x:v>184.873329417458</x:v>
      </x:c>
      <x:c r="H699" t="s">
        <x:v>83</x:v>
      </x:c>
      <x:c r="I699" s="6">
        <x:v>27.1330849633191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21.636</x:v>
      </x:c>
      <x:c r="R699" s="8">
        <x:v>139881.932580453</x:v>
      </x:c>
      <x:c r="S699" s="12">
        <x:v>279281.801963907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180494</x:v>
      </x:c>
      <x:c r="B700" s="1">
        <x:v>43201.4994621181</x:v>
      </x:c>
      <x:c r="C700" s="6">
        <x:v>11.634490465</x:v>
      </x:c>
      <x:c r="D700" s="14" t="s">
        <x:v>77</x:v>
      </x:c>
      <x:c r="E700" s="15">
        <x:v>43194.5305198264</x:v>
      </x:c>
      <x:c r="F700" t="s">
        <x:v>82</x:v>
      </x:c>
      <x:c r="G700" s="6">
        <x:v>184.84380060002</x:v>
      </x:c>
      <x:c r="H700" t="s">
        <x:v>83</x:v>
      </x:c>
      <x:c r="I700" s="6">
        <x:v>27.1414932562438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21.635</x:v>
      </x:c>
      <x:c r="R700" s="8">
        <x:v>139869.331734958</x:v>
      </x:c>
      <x:c r="S700" s="12">
        <x:v>279269.064879732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180512</x:v>
      </x:c>
      <x:c r="B701" s="1">
        <x:v>43201.4994735301</x:v>
      </x:c>
      <x:c r="C701" s="6">
        <x:v>11.65095806</x:v>
      </x:c>
      <x:c r="D701" s="14" t="s">
        <x:v>77</x:v>
      </x:c>
      <x:c r="E701" s="15">
        <x:v>43194.5305198264</x:v>
      </x:c>
      <x:c r="F701" t="s">
        <x:v>82</x:v>
      </x:c>
      <x:c r="G701" s="6">
        <x:v>184.856033082055</x:v>
      </x:c>
      <x:c r="H701" t="s">
        <x:v>83</x:v>
      </x:c>
      <x:c r="I701" s="6">
        <x:v>27.1422139680458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21.634</x:v>
      </x:c>
      <x:c r="R701" s="8">
        <x:v>139875.193806573</x:v>
      </x:c>
      <x:c r="S701" s="12">
        <x:v>279277.409970047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180516</x:v>
      </x:c>
      <x:c r="B702" s="1">
        <x:v>43201.4994856482</x:v>
      </x:c>
      <x:c r="C702" s="6">
        <x:v>11.668392355</x:v>
      </x:c>
      <x:c r="D702" s="14" t="s">
        <x:v>77</x:v>
      </x:c>
      <x:c r="E702" s="15">
        <x:v>43194.5305198264</x:v>
      </x:c>
      <x:c r="F702" t="s">
        <x:v>82</x:v>
      </x:c>
      <x:c r="G702" s="6">
        <x:v>184.871040320042</x:v>
      </x:c>
      <x:c r="H702" t="s">
        <x:v>83</x:v>
      </x:c>
      <x:c r="I702" s="6">
        <x:v>27.1424241756845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21.633</x:v>
      </x:c>
      <x:c r="R702" s="8">
        <x:v>139877.277750529</x:v>
      </x:c>
      <x:c r="S702" s="12">
        <x:v>279277.36865245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180525</x:v>
      </x:c>
      <x:c r="B703" s="1">
        <x:v>43201.4994966088</x:v>
      </x:c>
      <x:c r="C703" s="6">
        <x:v>11.684209925</x:v>
      </x:c>
      <x:c r="D703" s="14" t="s">
        <x:v>77</x:v>
      </x:c>
      <x:c r="E703" s="15">
        <x:v>43194.5305198264</x:v>
      </x:c>
      <x:c r="F703" t="s">
        <x:v>82</x:v>
      </x:c>
      <x:c r="G703" s="6">
        <x:v>184.782460126963</x:v>
      </x:c>
      <x:c r="H703" t="s">
        <x:v>83</x:v>
      </x:c>
      <x:c r="I703" s="6">
        <x:v>27.158730322587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21.633</x:v>
      </x:c>
      <x:c r="R703" s="8">
        <x:v>139875.062733781</x:v>
      </x:c>
      <x:c r="S703" s="12">
        <x:v>279277.038805755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180538</x:v>
      </x:c>
      <x:c r="B704" s="1">
        <x:v>43201.4995082986</x:v>
      </x:c>
      <x:c r="C704" s="6">
        <x:v>11.7010109233333</x:v>
      </x:c>
      <x:c r="D704" s="14" t="s">
        <x:v>77</x:v>
      </x:c>
      <x:c r="E704" s="15">
        <x:v>43194.5305198264</x:v>
      </x:c>
      <x:c r="F704" t="s">
        <x:v>82</x:v>
      </x:c>
      <x:c r="G704" s="6">
        <x:v>184.715622007051</x:v>
      </x:c>
      <x:c r="H704" t="s">
        <x:v>83</x:v>
      </x:c>
      <x:c r="I704" s="6">
        <x:v>27.1591507399457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21.637</x:v>
      </x:c>
      <x:c r="R704" s="8">
        <x:v>139879.226607253</x:v>
      </x:c>
      <x:c r="S704" s="12">
        <x:v>279273.288844559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180544</x:v>
      </x:c>
      <x:c r="B705" s="1">
        <x:v>43201.4995201736</x:v>
      </x:c>
      <x:c r="C705" s="6">
        <x:v>11.7181285533333</x:v>
      </x:c>
      <x:c r="D705" s="14" t="s">
        <x:v>77</x:v>
      </x:c>
      <x:c r="E705" s="15">
        <x:v>43194.5305198264</x:v>
      </x:c>
      <x:c r="F705" t="s">
        <x:v>82</x:v>
      </x:c>
      <x:c r="G705" s="6">
        <x:v>184.782475289693</x:v>
      </x:c>
      <x:c r="H705" t="s">
        <x:v>83</x:v>
      </x:c>
      <x:c r="I705" s="6">
        <x:v>27.1498114810415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21.636</x:v>
      </x:c>
      <x:c r="R705" s="8">
        <x:v>139878.685420953</x:v>
      </x:c>
      <x:c r="S705" s="12">
        <x:v>279285.368712127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180556</x:v>
      </x:c>
      <x:c r="B706" s="1">
        <x:v>43201.4995320602</x:v>
      </x:c>
      <x:c r="C706" s="6">
        <x:v>11.735262865</x:v>
      </x:c>
      <x:c r="D706" s="14" t="s">
        <x:v>77</x:v>
      </x:c>
      <x:c r="E706" s="15">
        <x:v>43194.5305198264</x:v>
      </x:c>
      <x:c r="F706" t="s">
        <x:v>82</x:v>
      </x:c>
      <x:c r="G706" s="6">
        <x:v>184.89110576363</x:v>
      </x:c>
      <x:c r="H706" t="s">
        <x:v>83</x:v>
      </x:c>
      <x:c r="I706" s="6">
        <x:v>27.1446764012048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21.631</x:v>
      </x:c>
      <x:c r="R706" s="8">
        <x:v>139879.922773017</x:v>
      </x:c>
      <x:c r="S706" s="12">
        <x:v>279284.788358042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180564</x:v>
      </x:c>
      <x:c r="B707" s="1">
        <x:v>43201.4995430903</x:v>
      </x:c>
      <x:c r="C707" s="6">
        <x:v>11.7511303533333</x:v>
      </x:c>
      <x:c r="D707" s="14" t="s">
        <x:v>77</x:v>
      </x:c>
      <x:c r="E707" s="15">
        <x:v>43194.5305198264</x:v>
      </x:c>
      <x:c r="F707" t="s">
        <x:v>82</x:v>
      </x:c>
      <x:c r="G707" s="6">
        <x:v>184.806450509836</x:v>
      </x:c>
      <x:c r="H707" t="s">
        <x:v>83</x:v>
      </x:c>
      <x:c r="I707" s="6">
        <x:v>27.1453971136898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21.636</x:v>
      </x:c>
      <x:c r="R707" s="8">
        <x:v>139870.828837304</x:v>
      </x:c>
      <x:c r="S707" s="12">
        <x:v>279276.886334146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180580</x:v>
      </x:c>
      <x:c r="B708" s="1">
        <x:v>43201.4995546643</x:v>
      </x:c>
      <x:c r="C708" s="6">
        <x:v>11.7678146483333</x:v>
      </x:c>
      <x:c r="D708" s="14" t="s">
        <x:v>77</x:v>
      </x:c>
      <x:c r="E708" s="15">
        <x:v>43194.5305198264</x:v>
      </x:c>
      <x:c r="F708" t="s">
        <x:v>82</x:v>
      </x:c>
      <x:c r="G708" s="6">
        <x:v>184.83352059939</x:v>
      </x:c>
      <x:c r="H708" t="s">
        <x:v>83</x:v>
      </x:c>
      <x:c r="I708" s="6">
        <x:v>27.1463580639115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21.634</x:v>
      </x:c>
      <x:c r="R708" s="8">
        <x:v>139878.211828429</x:v>
      </x:c>
      <x:c r="S708" s="12">
        <x:v>279272.802182426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180591</x:v>
      </x:c>
      <x:c r="B709" s="1">
        <x:v>43201.4995665162</x:v>
      </x:c>
      <x:c r="C709" s="6">
        <x:v>11.78484895</x:v>
      </x:c>
      <x:c r="D709" s="14" t="s">
        <x:v>77</x:v>
      </x:c>
      <x:c r="E709" s="15">
        <x:v>43194.5305198264</x:v>
      </x:c>
      <x:c r="F709" t="s">
        <x:v>82</x:v>
      </x:c>
      <x:c r="G709" s="6">
        <x:v>184.821775568234</x:v>
      </x:c>
      <x:c r="H709" t="s">
        <x:v>83</x:v>
      </x:c>
      <x:c r="I709" s="6">
        <x:v>27.1485202029162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21.634</x:v>
      </x:c>
      <x:c r="R709" s="8">
        <x:v>139884.737883488</x:v>
      </x:c>
      <x:c r="S709" s="12">
        <x:v>279269.724323869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180595</x:v>
      </x:c>
      <x:c r="B710" s="1">
        <x:v>43201.4995779745</x:v>
      </x:c>
      <x:c r="C710" s="6">
        <x:v>11.8013665216667</x:v>
      </x:c>
      <x:c r="D710" s="14" t="s">
        <x:v>77</x:v>
      </x:c>
      <x:c r="E710" s="15">
        <x:v>43194.5305198264</x:v>
      </x:c>
      <x:c r="F710" t="s">
        <x:v>82</x:v>
      </x:c>
      <x:c r="G710" s="6">
        <x:v>184.881645441533</x:v>
      </x:c>
      <x:c r="H710" t="s">
        <x:v>83</x:v>
      </x:c>
      <x:c r="I710" s="6">
        <x:v>27.140472248122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21.633</x:v>
      </x:c>
      <x:c r="R710" s="8">
        <x:v>139885.874796551</x:v>
      </x:c>
      <x:c r="S710" s="12">
        <x:v>279266.112657817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180612</x:v>
      </x:c>
      <x:c r="B711" s="1">
        <x:v>43201.4995898148</x:v>
      </x:c>
      <x:c r="C711" s="6">
        <x:v>11.8184008333333</x:v>
      </x:c>
      <x:c r="D711" s="14" t="s">
        <x:v>77</x:v>
      </x:c>
      <x:c r="E711" s="15">
        <x:v>43194.5305198264</x:v>
      </x:c>
      <x:c r="F711" t="s">
        <x:v>82</x:v>
      </x:c>
      <x:c r="G711" s="6">
        <x:v>184.752805399127</x:v>
      </x:c>
      <x:c r="H711" t="s">
        <x:v>83</x:v>
      </x:c>
      <x:c r="I711" s="6">
        <x:v>27.149331005402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21.638</x:v>
      </x:c>
      <x:c r="R711" s="8">
        <x:v>139877.073765851</x:v>
      </x:c>
      <x:c r="S711" s="12">
        <x:v>279270.305142825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180617</x:v>
      </x:c>
      <x:c r="B712" s="1">
        <x:v>43201.4996007755</x:v>
      </x:c>
      <x:c r="C712" s="6">
        <x:v>11.8342184033333</x:v>
      </x:c>
      <x:c r="D712" s="14" t="s">
        <x:v>77</x:v>
      </x:c>
      <x:c r="E712" s="15">
        <x:v>43194.5305198264</x:v>
      </x:c>
      <x:c r="F712" t="s">
        <x:v>82</x:v>
      </x:c>
      <x:c r="G712" s="6">
        <x:v>184.799278078207</x:v>
      </x:c>
      <x:c r="H712" t="s">
        <x:v>83</x:v>
      </x:c>
      <x:c r="I712" s="6">
        <x:v>27.1437454811398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21.637</x:v>
      </x:c>
      <x:c r="R712" s="8">
        <x:v>139876.497119899</x:v>
      </x:c>
      <x:c r="S712" s="12">
        <x:v>279263.269387867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180626</x:v>
      </x:c>
      <x:c r="B713" s="1">
        <x:v>43201.4996127662</x:v>
      </x:c>
      <x:c r="C713" s="6">
        <x:v>11.851486055</x:v>
      </x:c>
      <x:c r="D713" s="14" t="s">
        <x:v>77</x:v>
      </x:c>
      <x:c r="E713" s="15">
        <x:v>43194.5305198264</x:v>
      </x:c>
      <x:c r="F713" t="s">
        <x:v>82</x:v>
      </x:c>
      <x:c r="G713" s="6">
        <x:v>184.791114693649</x:v>
      </x:c>
      <x:c r="H713" t="s">
        <x:v>83</x:v>
      </x:c>
      <x:c r="I713" s="6">
        <x:v>27.1511928488881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21.635</x:v>
      </x:c>
      <x:c r="R713" s="8">
        <x:v>139880.642858395</x:v>
      </x:c>
      <x:c r="S713" s="12">
        <x:v>279274.537173795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180640</x:v>
      </x:c>
      <x:c r="B714" s="1">
        <x:v>43201.4996242245</x:v>
      </x:c>
      <x:c r="C714" s="6">
        <x:v>11.8679536366667</x:v>
      </x:c>
      <x:c r="D714" s="14" t="s">
        <x:v>77</x:v>
      </x:c>
      <x:c r="E714" s="15">
        <x:v>43194.5305198264</x:v>
      </x:c>
      <x:c r="F714" t="s">
        <x:v>82</x:v>
      </x:c>
      <x:c r="G714" s="6">
        <x:v>184.755256608903</x:v>
      </x:c>
      <x:c r="H714" t="s">
        <x:v>83</x:v>
      </x:c>
      <x:c r="I714" s="6">
        <x:v>27.145907618461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21.639</x:v>
      </x:c>
      <x:c r="R714" s="8">
        <x:v>139884.297392979</x:v>
      </x:c>
      <x:c r="S714" s="12">
        <x:v>279263.21952298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180652</x:v>
      </x:c>
      <x:c r="B715" s="1">
        <x:v>43201.4996359143</x:v>
      </x:c>
      <x:c r="C715" s="6">
        <x:v>11.884787895</x:v>
      </x:c>
      <x:c r="D715" s="14" t="s">
        <x:v>77</x:v>
      </x:c>
      <x:c r="E715" s="15">
        <x:v>43194.5305198264</x:v>
      </x:c>
      <x:c r="F715" t="s">
        <x:v>82</x:v>
      </x:c>
      <x:c r="G715" s="6">
        <x:v>184.835154964991</x:v>
      </x:c>
      <x:c r="H715" t="s">
        <x:v>83</x:v>
      </x:c>
      <x:c r="I715" s="6">
        <x:v>27.1430848283471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21.635</x:v>
      </x:c>
      <x:c r="R715" s="8">
        <x:v>139876.72431979</x:v>
      </x:c>
      <x:c r="S715" s="12">
        <x:v>279262.52686604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180657</x:v>
      </x:c>
      <x:c r="B716" s="1">
        <x:v>43201.4996644329</x:v>
      </x:c>
      <x:c r="C716" s="6">
        <x:v>11.9258402583333</x:v>
      </x:c>
      <x:c r="D716" s="14" t="s">
        <x:v>77</x:v>
      </x:c>
      <x:c r="E716" s="15">
        <x:v>43194.5305198264</x:v>
      </x:c>
      <x:c r="F716" t="s">
        <x:v>82</x:v>
      </x:c>
      <x:c r="G716" s="6">
        <x:v>184.929617544464</x:v>
      </x:c>
      <x:c r="H716" t="s">
        <x:v>83</x:v>
      </x:c>
      <x:c r="I716" s="6">
        <x:v>27.1346164722468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21.632</x:v>
      </x:c>
      <x:c r="R716" s="8">
        <x:v>139926.25566877</x:v>
      </x:c>
      <x:c r="S716" s="12">
        <x:v>279320.500833832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180664</x:v>
      </x:c>
      <x:c r="B717" s="1">
        <x:v>43201.4996644329</x:v>
      </x:c>
      <x:c r="C717" s="6">
        <x:v>11.9258569166667</x:v>
      </x:c>
      <x:c r="D717" s="14" t="s">
        <x:v>77</x:v>
      </x:c>
      <x:c r="E717" s="15">
        <x:v>43194.5305198264</x:v>
      </x:c>
      <x:c r="F717" t="s">
        <x:v>82</x:v>
      </x:c>
      <x:c r="G717" s="6">
        <x:v>184.883441664683</x:v>
      </x:c>
      <x:c r="H717" t="s">
        <x:v>83</x:v>
      </x:c>
      <x:c r="I717" s="6">
        <x:v>27.1371689886805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21.634</x:v>
      </x:c>
      <x:c r="R717" s="8">
        <x:v>139858.226702315</x:v>
      </x:c>
      <x:c r="S717" s="12">
        <x:v>279255.534927288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180678</x:v>
      </x:c>
      <x:c r="B718" s="1">
        <x:v>43201.4996706366</x:v>
      </x:c>
      <x:c r="C718" s="6">
        <x:v>11.9348073966667</x:v>
      </x:c>
      <x:c r="D718" s="14" t="s">
        <x:v>77</x:v>
      </x:c>
      <x:c r="E718" s="15">
        <x:v>43194.5305198264</x:v>
      </x:c>
      <x:c r="F718" t="s">
        <x:v>82</x:v>
      </x:c>
      <x:c r="G718" s="6">
        <x:v>184.851143684701</x:v>
      </x:c>
      <x:c r="H718" t="s">
        <x:v>83</x:v>
      </x:c>
      <x:c r="I718" s="6">
        <x:v>27.1371689886805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21.636</x:v>
      </x:c>
      <x:c r="R718" s="8">
        <x:v>139826.655028242</x:v>
      </x:c>
      <x:c r="S718" s="12">
        <x:v>279211.989446667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180692</x:v>
      </x:c>
      <x:c r="B719" s="1">
        <x:v>43201.4996821759</x:v>
      </x:c>
      <x:c r="C719" s="6">
        <x:v>11.9514083633333</x:v>
      </x:c>
      <x:c r="D719" s="14" t="s">
        <x:v>77</x:v>
      </x:c>
      <x:c r="E719" s="15">
        <x:v>43194.5305198264</x:v>
      </x:c>
      <x:c r="F719" t="s">
        <x:v>82</x:v>
      </x:c>
      <x:c r="G719" s="6">
        <x:v>184.87284001012</x:v>
      </x:c>
      <x:c r="H719" t="s">
        <x:v>83</x:v>
      </x:c>
      <x:c r="I719" s="6">
        <x:v>27.1331750520599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21.636</x:v>
      </x:c>
      <x:c r="R719" s="8">
        <x:v>139860.868557505</x:v>
      </x:c>
      <x:c r="S719" s="12">
        <x:v>279241.815365429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180701</x:v>
      </x:c>
      <x:c r="B720" s="1">
        <x:v>43201.4996938657</x:v>
      </x:c>
      <x:c r="C720" s="6">
        <x:v>11.9682259983333</x:v>
      </x:c>
      <x:c r="D720" s="14" t="s">
        <x:v>77</x:v>
      </x:c>
      <x:c r="E720" s="15">
        <x:v>43194.5305198264</x:v>
      </x:c>
      <x:c r="F720" t="s">
        <x:v>82</x:v>
      </x:c>
      <x:c r="G720" s="6">
        <x:v>184.893231902646</x:v>
      </x:c>
      <x:c r="H720" t="s">
        <x:v>83</x:v>
      </x:c>
      <x:c r="I720" s="6">
        <x:v>27.13239428305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21.635</x:v>
      </x:c>
      <x:c r="R720" s="8">
        <x:v>139872.028495398</x:v>
      </x:c>
      <x:c r="S720" s="12">
        <x:v>279251.212976367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180707</x:v>
      </x:c>
      <x:c r="B721" s="1">
        <x:v>43201.4997051273</x:v>
      </x:c>
      <x:c r="C721" s="6">
        <x:v>11.9844602316667</x:v>
      </x:c>
      <x:c r="D721" s="14" t="s">
        <x:v>77</x:v>
      </x:c>
      <x:c r="E721" s="15">
        <x:v>43194.5305198264</x:v>
      </x:c>
      <x:c r="F721" t="s">
        <x:v>82</x:v>
      </x:c>
      <x:c r="G721" s="6">
        <x:v>184.836456922733</x:v>
      </x:c>
      <x:c r="H721" t="s">
        <x:v>83</x:v>
      </x:c>
      <x:c r="I721" s="6">
        <x:v>27.1458175293783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21.634</x:v>
      </x:c>
      <x:c r="R721" s="8">
        <x:v>139884.255023231</x:v>
      </x:c>
      <x:c r="S721" s="12">
        <x:v>279263.204453482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180717</x:v>
      </x:c>
      <x:c r="B722" s="1">
        <x:v>43201.4997168634</x:v>
      </x:c>
      <x:c r="C722" s="6">
        <x:v>12.0013445483333</x:v>
      </x:c>
      <x:c r="D722" s="14" t="s">
        <x:v>77</x:v>
      </x:c>
      <x:c r="E722" s="15">
        <x:v>43194.5305198264</x:v>
      </x:c>
      <x:c r="F722" t="s">
        <x:v>82</x:v>
      </x:c>
      <x:c r="G722" s="6">
        <x:v>184.705668492357</x:v>
      </x:c>
      <x:c r="H722" t="s">
        <x:v>83</x:v>
      </x:c>
      <x:c r="I722" s="6">
        <x:v>27.1639555134916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21.636</x:v>
      </x:c>
      <x:c r="R722" s="8">
        <x:v>139880.36009069</x:v>
      </x:c>
      <x:c r="S722" s="12">
        <x:v>279261.486755341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180730</x:v>
      </x:c>
      <x:c r="B723" s="1">
        <x:v>43201.4997285069</x:v>
      </x:c>
      <x:c r="C723" s="6">
        <x:v>12.018128785</x:v>
      </x:c>
      <x:c r="D723" s="14" t="s">
        <x:v>77</x:v>
      </x:c>
      <x:c r="E723" s="15">
        <x:v>43194.5305198264</x:v>
      </x:c>
      <x:c r="F723" t="s">
        <x:v>82</x:v>
      </x:c>
      <x:c r="G723" s="6">
        <x:v>184.765164887899</x:v>
      </x:c>
      <x:c r="H723" t="s">
        <x:v>83</x:v>
      </x:c>
      <x:c r="I723" s="6">
        <x:v>27.1648864391614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21.632</x:v>
      </x:c>
      <x:c r="R723" s="8">
        <x:v>139873.832118331</x:v>
      </x:c>
      <x:c r="S723" s="12">
        <x:v>279252.139271873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180738</x:v>
      </x:c>
      <x:c r="B724" s="1">
        <x:v>43201.4997400463</x:v>
      </x:c>
      <x:c r="C724" s="6">
        <x:v>12.0347630933333</x:v>
      </x:c>
      <x:c r="D724" s="14" t="s">
        <x:v>77</x:v>
      </x:c>
      <x:c r="E724" s="15">
        <x:v>43194.5305198264</x:v>
      </x:c>
      <x:c r="F724" t="s">
        <x:v>82</x:v>
      </x:c>
      <x:c r="G724" s="6">
        <x:v>184.791109963997</x:v>
      </x:c>
      <x:c r="H724" t="s">
        <x:v>83</x:v>
      </x:c>
      <x:c r="I724" s="6">
        <x:v>27.1541657946605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21.634</x:v>
      </x:c>
      <x:c r="R724" s="8">
        <x:v>139876.299129174</x:v>
      </x:c>
      <x:c r="S724" s="12">
        <x:v>279263.415692606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180744</x:v>
      </x:c>
      <x:c r="B725" s="1">
        <x:v>43201.4997512732</x:v>
      </x:c>
      <x:c r="C725" s="6">
        <x:v>12.0508972933333</x:v>
      </x:c>
      <x:c r="D725" s="14" t="s">
        <x:v>77</x:v>
      </x:c>
      <x:c r="E725" s="15">
        <x:v>43194.5305198264</x:v>
      </x:c>
      <x:c r="F725" t="s">
        <x:v>82</x:v>
      </x:c>
      <x:c r="G725" s="6">
        <x:v>184.815258172747</x:v>
      </x:c>
      <x:c r="H725" t="s">
        <x:v>83</x:v>
      </x:c>
      <x:c r="I725" s="6">
        <x:v>27.1437755108154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21.636</x:v>
      </x:c>
      <x:c r="R725" s="8">
        <x:v>139885.533725197</x:v>
      </x:c>
      <x:c r="S725" s="12">
        <x:v>279278.319876498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180762</x:v>
      </x:c>
      <x:c r="B726" s="1">
        <x:v>43201.4997633102</x:v>
      </x:c>
      <x:c r="C726" s="6">
        <x:v>12.0682483183333</x:v>
      </x:c>
      <x:c r="D726" s="14" t="s">
        <x:v>77</x:v>
      </x:c>
      <x:c r="E726" s="15">
        <x:v>43194.5305198264</x:v>
      </x:c>
      <x:c r="F726" t="s">
        <x:v>82</x:v>
      </x:c>
      <x:c r="G726" s="6">
        <x:v>184.846731409672</x:v>
      </x:c>
      <x:c r="H726" t="s">
        <x:v>83</x:v>
      </x:c>
      <x:c r="I726" s="6">
        <x:v>27.1468985985321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21.633</x:v>
      </x:c>
      <x:c r="R726" s="8">
        <x:v>139878.513015411</x:v>
      </x:c>
      <x:c r="S726" s="12">
        <x:v>279274.539930639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180768</x:v>
      </x:c>
      <x:c r="B727" s="1">
        <x:v>43201.4997745023</x:v>
      </x:c>
      <x:c r="C727" s="6">
        <x:v>12.0843492016667</x:v>
      </x:c>
      <x:c r="D727" s="14" t="s">
        <x:v>77</x:v>
      </x:c>
      <x:c r="E727" s="15">
        <x:v>43194.5305198264</x:v>
      </x:c>
      <x:c r="F727" t="s">
        <x:v>82</x:v>
      </x:c>
      <x:c r="G727" s="6">
        <x:v>184.74334193491</x:v>
      </x:c>
      <x:c r="H727" t="s">
        <x:v>83</x:v>
      </x:c>
      <x:c r="I727" s="6">
        <x:v>27.1540456755884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21.637</x:v>
      </x:c>
      <x:c r="R727" s="8">
        <x:v>139878.991700265</x:v>
      </x:c>
      <x:c r="S727" s="12">
        <x:v>279274.502747783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180777</x:v>
      </x:c>
      <x:c r="B728" s="1">
        <x:v>43201.4997863079</x:v>
      </x:c>
      <x:c r="C728" s="6">
        <x:v>12.1013501966667</x:v>
      </x:c>
      <x:c r="D728" s="14" t="s">
        <x:v>77</x:v>
      </x:c>
      <x:c r="E728" s="15">
        <x:v>43194.5305198264</x:v>
      </x:c>
      <x:c r="F728" t="s">
        <x:v>82</x:v>
      </x:c>
      <x:c r="G728" s="6">
        <x:v>184.734053592385</x:v>
      </x:c>
      <x:c r="H728" t="s">
        <x:v>83</x:v>
      </x:c>
      <x:c r="I728" s="6">
        <x:v>27.1527844255907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21.638</x:v>
      </x:c>
      <x:c r="R728" s="8">
        <x:v>139880.880501284</x:v>
      </x:c>
      <x:c r="S728" s="12">
        <x:v>279267.092021037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180788</x:v>
      </x:c>
      <x:c r="B729" s="1">
        <x:v>43201.4997981481</x:v>
      </x:c>
      <x:c r="C729" s="6">
        <x:v>12.118417805</x:v>
      </x:c>
      <x:c r="D729" s="14" t="s">
        <x:v>77</x:v>
      </x:c>
      <x:c r="E729" s="15">
        <x:v>43194.5305198264</x:v>
      </x:c>
      <x:c r="F729" t="s">
        <x:v>82</x:v>
      </x:c>
      <x:c r="G729" s="6">
        <x:v>184.821612445753</x:v>
      </x:c>
      <x:c r="H729" t="s">
        <x:v>83</x:v>
      </x:c>
      <x:c r="I729" s="6">
        <x:v>27.1485502326345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21.634</x:v>
      </x:c>
      <x:c r="R729" s="8">
        <x:v>139880.322307783</x:v>
      </x:c>
      <x:c r="S729" s="12">
        <x:v>279269.39440712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180802</x:v>
      </x:c>
      <x:c r="B730" s="1">
        <x:v>43201.4998095718</x:v>
      </x:c>
      <x:c r="C730" s="6">
        <x:v>12.1348520933333</x:v>
      </x:c>
      <x:c r="D730" s="14" t="s">
        <x:v>77</x:v>
      </x:c>
      <x:c r="E730" s="15">
        <x:v>43194.5305198264</x:v>
      </x:c>
      <x:c r="F730" t="s">
        <x:v>82</x:v>
      </x:c>
      <x:c r="G730" s="6">
        <x:v>184.871694849232</x:v>
      </x:c>
      <x:c r="H730" t="s">
        <x:v>83</x:v>
      </x:c>
      <x:c r="I730" s="6">
        <x:v>27.1393311217657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21.634</x:v>
      </x:c>
      <x:c r="R730" s="8">
        <x:v>139878.190260025</x:v>
      </x:c>
      <x:c r="S730" s="12">
        <x:v>279268.59375245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180809</x:v>
      </x:c>
      <x:c r="B731" s="1">
        <x:v>43201.4998207986</x:v>
      </x:c>
      <x:c r="C731" s="6">
        <x:v>12.151036305</x:v>
      </x:c>
      <x:c r="D731" s="14" t="s">
        <x:v>77</x:v>
      </x:c>
      <x:c r="E731" s="15">
        <x:v>43194.5305198264</x:v>
      </x:c>
      <x:c r="F731" t="s">
        <x:v>82</x:v>
      </x:c>
      <x:c r="G731" s="6">
        <x:v>184.724270465432</x:v>
      </x:c>
      <x:c r="H731" t="s">
        <x:v>83</x:v>
      </x:c>
      <x:c r="I731" s="6">
        <x:v>27.1545862114467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21.638</x:v>
      </x:c>
      <x:c r="R731" s="8">
        <x:v>139876.027293977</x:v>
      </x:c>
      <x:c r="S731" s="12">
        <x:v>279261.523640785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180818</x:v>
      </x:c>
      <x:c r="B732" s="1">
        <x:v>43201.4998324074</x:v>
      </x:c>
      <x:c r="C732" s="6">
        <x:v>12.1677539283333</x:v>
      </x:c>
      <x:c r="D732" s="14" t="s">
        <x:v>77</x:v>
      </x:c>
      <x:c r="E732" s="15">
        <x:v>43194.5305198264</x:v>
      </x:c>
      <x:c r="F732" t="s">
        <x:v>82</x:v>
      </x:c>
      <x:c r="G732" s="6">
        <x:v>184.810687419288</x:v>
      </x:c>
      <x:c r="H732" t="s">
        <x:v>83</x:v>
      </x:c>
      <x:c r="I732" s="6">
        <x:v>27.1475892817853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21.635</x:v>
      </x:c>
      <x:c r="R732" s="8">
        <x:v>139877.846585154</x:v>
      </x:c>
      <x:c r="S732" s="12">
        <x:v>279264.325476336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180830</x:v>
      </x:c>
      <x:c r="B733" s="1">
        <x:v>43201.4998443287</x:v>
      </x:c>
      <x:c r="C733" s="6">
        <x:v>12.1849049333333</x:v>
      </x:c>
      <x:c r="D733" s="14" t="s">
        <x:v>77</x:v>
      </x:c>
      <x:c r="E733" s="15">
        <x:v>43194.5305198264</x:v>
      </x:c>
      <x:c r="F733" t="s">
        <x:v>82</x:v>
      </x:c>
      <x:c r="G733" s="6">
        <x:v>184.837598833338</x:v>
      </x:c>
      <x:c r="H733" t="s">
        <x:v>83</x:v>
      </x:c>
      <x:c r="I733" s="6">
        <x:v>27.1456073215277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21.634</x:v>
      </x:c>
      <x:c r="R733" s="8">
        <x:v>139880.902115448</x:v>
      </x:c>
      <x:c r="S733" s="12">
        <x:v>279277.674953361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180838</x:v>
      </x:c>
      <x:c r="B734" s="1">
        <x:v>43201.4998555556</x:v>
      </x:c>
      <x:c r="C734" s="6">
        <x:v>12.2010891116667</x:v>
      </x:c>
      <x:c r="D734" s="14" t="s">
        <x:v>77</x:v>
      </x:c>
      <x:c r="E734" s="15">
        <x:v>43194.5305198264</x:v>
      </x:c>
      <x:c r="F734" t="s">
        <x:v>82</x:v>
      </x:c>
      <x:c r="G734" s="6">
        <x:v>184.851633059692</x:v>
      </x:c>
      <x:c r="H734" t="s">
        <x:v>83</x:v>
      </x:c>
      <x:c r="I734" s="6">
        <x:v>27.137078899832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21.636</x:v>
      </x:c>
      <x:c r="R734" s="8">
        <x:v>139878.38827922</x:v>
      </x:c>
      <x:c r="S734" s="12">
        <x:v>279260.439279285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180852</x:v>
      </x:c>
      <x:c r="B735" s="1">
        <x:v>43201.4998671643</x:v>
      </x:c>
      <x:c r="C735" s="6">
        <x:v>12.2177901</x:v>
      </x:c>
      <x:c r="D735" s="14" t="s">
        <x:v>77</x:v>
      </x:c>
      <x:c r="E735" s="15">
        <x:v>43194.5305198264</x:v>
      </x:c>
      <x:c r="F735" t="s">
        <x:v>82</x:v>
      </x:c>
      <x:c r="G735" s="6">
        <x:v>184.88605212518</x:v>
      </x:c>
      <x:c r="H735" t="s">
        <x:v>83</x:v>
      </x:c>
      <x:c r="I735" s="6">
        <x:v>27.1366885148504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21.634</x:v>
      </x:c>
      <x:c r="R735" s="8">
        <x:v>139878.932518277</x:v>
      </x:c>
      <x:c r="S735" s="12">
        <x:v>279263.067156821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180858</x:v>
      </x:c>
      <x:c r="B736" s="1">
        <x:v>43201.4998785532</x:v>
      </x:c>
      <x:c r="C736" s="6">
        <x:v>12.2341576733333</x:v>
      </x:c>
      <x:c r="D736" s="14" t="s">
        <x:v>77</x:v>
      </x:c>
      <x:c r="E736" s="15">
        <x:v>43194.5305198264</x:v>
      </x:c>
      <x:c r="F736" t="s">
        <x:v>82</x:v>
      </x:c>
      <x:c r="G736" s="6">
        <x:v>184.886701828472</x:v>
      </x:c>
      <x:c r="H736" t="s">
        <x:v>83</x:v>
      </x:c>
      <x:c r="I736" s="6">
        <x:v>27.1425142646763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21.632</x:v>
      </x:c>
      <x:c r="R736" s="8">
        <x:v>139879.304487103</x:v>
      </x:c>
      <x:c r="S736" s="12">
        <x:v>279264.996426157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180868</x:v>
      </x:c>
      <x:c r="B737" s="1">
        <x:v>43201.4998903588</x:v>
      </x:c>
      <x:c r="C737" s="6">
        <x:v>12.2511753033333</x:v>
      </x:c>
      <x:c r="D737" s="14" t="s">
        <x:v>77</x:v>
      </x:c>
      <x:c r="E737" s="15">
        <x:v>43194.5305198264</x:v>
      </x:c>
      <x:c r="F737" t="s">
        <x:v>82</x:v>
      </x:c>
      <x:c r="G737" s="6">
        <x:v>184.807918437259</x:v>
      </x:c>
      <x:c r="H737" t="s">
        <x:v>83</x:v>
      </x:c>
      <x:c r="I737" s="6">
        <x:v>27.1451268464903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21.636</x:v>
      </x:c>
      <x:c r="R737" s="8">
        <x:v>139878.887415972</x:v>
      </x:c>
      <x:c r="S737" s="12">
        <x:v>279276.170445768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180878</x:v>
      </x:c>
      <x:c r="B738" s="1">
        <x:v>43201.4999021991</x:v>
      </x:c>
      <x:c r="C738" s="6">
        <x:v>12.268226265</x:v>
      </x:c>
      <x:c r="D738" s="14" t="s">
        <x:v>77</x:v>
      </x:c>
      <x:c r="E738" s="15">
        <x:v>43194.5305198264</x:v>
      </x:c>
      <x:c r="F738" t="s">
        <x:v>82</x:v>
      </x:c>
      <x:c r="G738" s="6">
        <x:v>184.860769899805</x:v>
      </x:c>
      <x:c r="H738" t="s">
        <x:v>83</x:v>
      </x:c>
      <x:c r="I738" s="6">
        <x:v>27.1324243126242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21.637</x:v>
      </x:c>
      <x:c r="R738" s="8">
        <x:v>139879.358582838</x:v>
      </x:c>
      <x:c r="S738" s="12">
        <x:v>279271.652237269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180889</x:v>
      </x:c>
      <x:c r="B739" s="1">
        <x:v>43201.4999133102</x:v>
      </x:c>
      <x:c r="C739" s="6">
        <x:v>12.2842271383333</x:v>
      </x:c>
      <x:c r="D739" s="14" t="s">
        <x:v>77</x:v>
      </x:c>
      <x:c r="E739" s="15">
        <x:v>43194.5305198264</x:v>
      </x:c>
      <x:c r="F739" t="s">
        <x:v>82</x:v>
      </x:c>
      <x:c r="G739" s="6">
        <x:v>184.867781193677</x:v>
      </x:c>
      <x:c r="H739" t="s">
        <x:v>83</x:v>
      </x:c>
      <x:c r="I739" s="6">
        <x:v>27.137078899832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21.635</x:v>
      </x:c>
      <x:c r="R739" s="8">
        <x:v>139873.76507924</x:v>
      </x:c>
      <x:c r="S739" s="12">
        <x:v>279261.747549506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180895</x:v>
      </x:c>
      <x:c r="B740" s="1">
        <x:v>43201.4999253125</x:v>
      </x:c>
      <x:c r="C740" s="6">
        <x:v>12.3015447983333</x:v>
      </x:c>
      <x:c r="D740" s="14" t="s">
        <x:v>77</x:v>
      </x:c>
      <x:c r="E740" s="15">
        <x:v>43194.5305198264</x:v>
      </x:c>
      <x:c r="F740" t="s">
        <x:v>82</x:v>
      </x:c>
      <x:c r="G740" s="6">
        <x:v>184.852613823241</x:v>
      </x:c>
      <x:c r="H740" t="s">
        <x:v>83</x:v>
      </x:c>
      <x:c r="I740" s="6">
        <x:v>27.1339257916634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21.637</x:v>
      </x:c>
      <x:c r="R740" s="8">
        <x:v>139872.656290324</x:v>
      </x:c>
      <x:c r="S740" s="12">
        <x:v>279276.310678571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180906</x:v>
      </x:c>
      <x:c r="B741" s="1">
        <x:v>43201.4999366088</x:v>
      </x:c>
      <x:c r="C741" s="6">
        <x:v>12.3177790666667</x:v>
      </x:c>
      <x:c r="D741" s="14" t="s">
        <x:v>77</x:v>
      </x:c>
      <x:c r="E741" s="15">
        <x:v>43194.5305198264</x:v>
      </x:c>
      <x:c r="F741" t="s">
        <x:v>82</x:v>
      </x:c>
      <x:c r="G741" s="6">
        <x:v>184.688238456175</x:v>
      </x:c>
      <x:c r="H741" t="s">
        <x:v>83</x:v>
      </x:c>
      <x:c r="I741" s="6">
        <x:v>27.1612227976939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21.638</x:v>
      </x:c>
      <x:c r="R741" s="8">
        <x:v>139876.680693141</x:v>
      </x:c>
      <x:c r="S741" s="12">
        <x:v>279265.181790292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180922</x:v>
      </x:c>
      <x:c r="B742" s="1">
        <x:v>43201.4999483449</x:v>
      </x:c>
      <x:c r="C742" s="6">
        <x:v>12.33471337</x:v>
      </x:c>
      <x:c r="D742" s="14" t="s">
        <x:v>77</x:v>
      </x:c>
      <x:c r="E742" s="15">
        <x:v>43194.5305198264</x:v>
      </x:c>
      <x:c r="F742" t="s">
        <x:v>82</x:v>
      </x:c>
      <x:c r="G742" s="6">
        <x:v>184.691677191981</x:v>
      </x:c>
      <x:c r="H742" t="s">
        <x:v>83</x:v>
      </x:c>
      <x:c r="I742" s="6">
        <x:v>27.1546462709921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21.64</x:v>
      </x:c>
      <x:c r="R742" s="8">
        <x:v>139874.233401197</x:v>
      </x:c>
      <x:c r="S742" s="12">
        <x:v>279261.741121935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180930</x:v>
      </x:c>
      <x:c r="B743" s="1">
        <x:v>43201.499959919</x:v>
      </x:c>
      <x:c r="C743" s="6">
        <x:v>12.3513309616667</x:v>
      </x:c>
      <x:c r="D743" s="14" t="s">
        <x:v>77</x:v>
      </x:c>
      <x:c r="E743" s="15">
        <x:v>43194.5305198264</x:v>
      </x:c>
      <x:c r="F743" t="s">
        <x:v>82</x:v>
      </x:c>
      <x:c r="G743" s="6">
        <x:v>184.772363816183</x:v>
      </x:c>
      <x:c r="H743" t="s">
        <x:v>83</x:v>
      </x:c>
      <x:c r="I743" s="6">
        <x:v>27.1516733247945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21.636</x:v>
      </x:c>
      <x:c r="R743" s="8">
        <x:v>139885.833114062</x:v>
      </x:c>
      <x:c r="S743" s="12">
        <x:v>279276.233575519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180939</x:v>
      </x:c>
      <x:c r="B744" s="1">
        <x:v>43201.499971331</x:v>
      </x:c>
      <x:c r="C744" s="6">
        <x:v>12.3677818633333</x:v>
      </x:c>
      <x:c r="D744" s="14" t="s">
        <x:v>77</x:v>
      </x:c>
      <x:c r="E744" s="15">
        <x:v>43194.5305198264</x:v>
      </x:c>
      <x:c r="F744" t="s">
        <x:v>82</x:v>
      </x:c>
      <x:c r="G744" s="6">
        <x:v>184.697189859057</x:v>
      </x:c>
      <x:c r="H744" t="s">
        <x:v>83</x:v>
      </x:c>
      <x:c r="I744" s="6">
        <x:v>27.1655170663753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21.636</x:v>
      </x:c>
      <x:c r="R744" s="8">
        <x:v>139883.103878624</x:v>
      </x:c>
      <x:c r="S744" s="12">
        <x:v>279283.617898525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180948</x:v>
      </x:c>
      <x:c r="B745" s="1">
        <x:v>43201.4999827893</x:v>
      </x:c>
      <x:c r="C745" s="6">
        <x:v>12.38429948</x:v>
      </x:c>
      <x:c r="D745" s="14" t="s">
        <x:v>77</x:v>
      </x:c>
      <x:c r="E745" s="15">
        <x:v>43194.5305198264</x:v>
      </x:c>
      <x:c r="F745" t="s">
        <x:v>82</x:v>
      </x:c>
      <x:c r="G745" s="6">
        <x:v>184.799926467249</x:v>
      </x:c>
      <x:c r="H745" t="s">
        <x:v>83</x:v>
      </x:c>
      <x:c r="I745" s="6">
        <x:v>27.1465983015105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21.636</x:v>
      </x:c>
      <x:c r="R745" s="8">
        <x:v>139878.176219153</x:v>
      </x:c>
      <x:c r="S745" s="12">
        <x:v>279254.526119533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180958</x:v>
      </x:c>
      <x:c r="B746" s="1">
        <x:v>43201.4999947569</x:v>
      </x:c>
      <x:c r="C746" s="6">
        <x:v>12.4015171083333</x:v>
      </x:c>
      <x:c r="D746" s="14" t="s">
        <x:v>77</x:v>
      </x:c>
      <x:c r="E746" s="15">
        <x:v>43194.5305198264</x:v>
      </x:c>
      <x:c r="F746" t="s">
        <x:v>82</x:v>
      </x:c>
      <x:c r="G746" s="6">
        <x:v>184.805304803607</x:v>
      </x:c>
      <x:c r="H746" t="s">
        <x:v>83</x:v>
      </x:c>
      <x:c r="I746" s="6">
        <x:v>27.1485802623533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21.635</x:v>
      </x:c>
      <x:c r="R746" s="8">
        <x:v>139878.173328829</x:v>
      </x:c>
      <x:c r="S746" s="12">
        <x:v>279262.143384688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180965</x:v>
      </x:c>
      <x:c r="B747" s="1">
        <x:v>43201.5000063657</x:v>
      </x:c>
      <x:c r="C747" s="6">
        <x:v>12.4182680383333</x:v>
      </x:c>
      <x:c r="D747" s="14" t="s">
        <x:v>77</x:v>
      </x:c>
      <x:c r="E747" s="15">
        <x:v>43194.5305198264</x:v>
      </x:c>
      <x:c r="F747" t="s">
        <x:v>82</x:v>
      </x:c>
      <x:c r="G747" s="6">
        <x:v>184.843148091324</x:v>
      </x:c>
      <x:c r="H747" t="s">
        <x:v>83</x:v>
      </x:c>
      <x:c r="I747" s="6">
        <x:v>27.1416133748671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21.635</x:v>
      </x:c>
      <x:c r="R747" s="8">
        <x:v>139871.548217856</x:v>
      </x:c>
      <x:c r="S747" s="12">
        <x:v>279255.777945293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180975</x:v>
      </x:c>
      <x:c r="B748" s="1">
        <x:v>43201.5000175579</x:v>
      </x:c>
      <x:c r="C748" s="6">
        <x:v>12.43438565</x:v>
      </x:c>
      <x:c r="D748" s="14" t="s">
        <x:v>77</x:v>
      </x:c>
      <x:c r="E748" s="15">
        <x:v>43194.5305198264</x:v>
      </x:c>
      <x:c r="F748" t="s">
        <x:v>82</x:v>
      </x:c>
      <x:c r="G748" s="6">
        <x:v>184.770896047477</x:v>
      </x:c>
      <x:c r="H748" t="s">
        <x:v>83</x:v>
      </x:c>
      <x:c r="I748" s="6">
        <x:v>27.151943592522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21.636</x:v>
      </x:c>
      <x:c r="R748" s="8">
        <x:v>139880.691251833</x:v>
      </x:c>
      <x:c r="S748" s="12">
        <x:v>279259.731918297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180990</x:v>
      </x:c>
      <x:c r="B749" s="1">
        <x:v>43201.5000291667</x:v>
      </x:c>
      <x:c r="C749" s="6">
        <x:v>12.4510865916667</x:v>
      </x:c>
      <x:c r="D749" s="14" t="s">
        <x:v>77</x:v>
      </x:c>
      <x:c r="E749" s="15">
        <x:v>43194.5305198264</x:v>
      </x:c>
      <x:c r="F749" t="s">
        <x:v>82</x:v>
      </x:c>
      <x:c r="G749" s="6">
        <x:v>184.903998895781</x:v>
      </x:c>
      <x:c r="H749" t="s">
        <x:v>83</x:v>
      </x:c>
      <x:c r="I749" s="6">
        <x:v>27.1363581891328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21.633</x:v>
      </x:c>
      <x:c r="R749" s="8">
        <x:v>139875.743404653</x:v>
      </x:c>
      <x:c r="S749" s="12">
        <x:v>279253.215915087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180995</x:v>
      </x:c>
      <x:c r="B750" s="1">
        <x:v>43201.5000406597</x:v>
      </x:c>
      <x:c r="C750" s="6">
        <x:v>12.4676374916667</x:v>
      </x:c>
      <x:c r="D750" s="14" t="s">
        <x:v>77</x:v>
      </x:c>
      <x:c r="E750" s="15">
        <x:v>43194.5305198264</x:v>
      </x:c>
      <x:c r="F750" t="s">
        <x:v>82</x:v>
      </x:c>
      <x:c r="G750" s="6">
        <x:v>184.743359003362</x:v>
      </x:c>
      <x:c r="H750" t="s">
        <x:v>83</x:v>
      </x:c>
      <x:c r="I750" s="6">
        <x:v>27.1451268464903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21.64</x:v>
      </x:c>
      <x:c r="R750" s="8">
        <x:v>139879.737236083</x:v>
      </x:c>
      <x:c r="S750" s="12">
        <x:v>279267.436351464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181012</x:v>
      </x:c>
      <x:c r="B751" s="1">
        <x:v>43201.5000531597</x:v>
      </x:c>
      <x:c r="C751" s="6">
        <x:v>12.485605235</x:v>
      </x:c>
      <x:c r="D751" s="14" t="s">
        <x:v>77</x:v>
      </x:c>
      <x:c r="E751" s="15">
        <x:v>43194.5305198264</x:v>
      </x:c>
      <x:c r="F751" t="s">
        <x:v>82</x:v>
      </x:c>
      <x:c r="G751" s="6">
        <x:v>184.765025038146</x:v>
      </x:c>
      <x:c r="H751" t="s">
        <x:v>83</x:v>
      </x:c>
      <x:c r="I751" s="6">
        <x:v>27.1530246636485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21.636</x:v>
      </x:c>
      <x:c r="R751" s="8">
        <x:v>139888.716686675</x:v>
      </x:c>
      <x:c r="S751" s="12">
        <x:v>279274.42677516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181021</x:v>
      </x:c>
      <x:c r="B752" s="1">
        <x:v>43201.5000639699</x:v>
      </x:c>
      <x:c r="C752" s="6">
        <x:v>12.5012060566667</x:v>
      </x:c>
      <x:c r="D752" s="14" t="s">
        <x:v>77</x:v>
      </x:c>
      <x:c r="E752" s="15">
        <x:v>43194.5305198264</x:v>
      </x:c>
      <x:c r="F752" t="s">
        <x:v>82</x:v>
      </x:c>
      <x:c r="G752" s="6">
        <x:v>184.774478792487</x:v>
      </x:c>
      <x:c r="H752" t="s">
        <x:v>83</x:v>
      </x:c>
      <x:c r="I752" s="6">
        <x:v>27.1542558839678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21.635</x:v>
      </x:c>
      <x:c r="R752" s="8">
        <x:v>139883.254822577</x:v>
      </x:c>
      <x:c r="S752" s="12">
        <x:v>279262.848635042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181026</x:v>
      </x:c>
      <x:c r="B753" s="1">
        <x:v>43201.5000753819</x:v>
      </x:c>
      <x:c r="C753" s="6">
        <x:v>12.51760704</x:v>
      </x:c>
      <x:c r="D753" s="14" t="s">
        <x:v>77</x:v>
      </x:c>
      <x:c r="E753" s="15">
        <x:v>43194.5305198264</x:v>
      </x:c>
      <x:c r="F753" t="s">
        <x:v>82</x:v>
      </x:c>
      <x:c r="G753" s="6">
        <x:v>184.820970164807</x:v>
      </x:c>
      <x:c r="H753" t="s">
        <x:v>83</x:v>
      </x:c>
      <x:c r="I753" s="6">
        <x:v>27.1397515366943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21.637</x:v>
      </x:c>
      <x:c r="R753" s="8">
        <x:v>139880.998350782</x:v>
      </x:c>
      <x:c r="S753" s="12">
        <x:v>279270.900258614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181036</x:v>
      </x:c>
      <x:c r="B754" s="1">
        <x:v>43201.5000873843</x:v>
      </x:c>
      <x:c r="C754" s="6">
        <x:v>12.53490803</x:v>
      </x:c>
      <x:c r="D754" s="14" t="s">
        <x:v>77</x:v>
      </x:c>
      <x:c r="E754" s="15">
        <x:v>43194.5305198264</x:v>
      </x:c>
      <x:c r="F754" t="s">
        <x:v>82</x:v>
      </x:c>
      <x:c r="G754" s="6">
        <x:v>184.768612864733</x:v>
      </x:c>
      <x:c r="H754" t="s">
        <x:v>83</x:v>
      </x:c>
      <x:c r="I754" s="6">
        <x:v>27.1523640090295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21.636</x:v>
      </x:c>
      <x:c r="R754" s="8">
        <x:v>139876.42896153</x:v>
      </x:c>
      <x:c r="S754" s="12">
        <x:v>279257.451305512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181047</x:v>
      </x:c>
      <x:c r="B755" s="1">
        <x:v>43201.5000984606</x:v>
      </x:c>
      <x:c r="C755" s="6">
        <x:v>12.5508255283333</x:v>
      </x:c>
      <x:c r="D755" s="14" t="s">
        <x:v>77</x:v>
      </x:c>
      <x:c r="E755" s="15">
        <x:v>43194.5305198264</x:v>
      </x:c>
      <x:c r="F755" t="s">
        <x:v>82</x:v>
      </x:c>
      <x:c r="G755" s="6">
        <x:v>184.761779031218</x:v>
      </x:c>
      <x:c r="H755" t="s">
        <x:v>83</x:v>
      </x:c>
      <x:c r="I755" s="6">
        <x:v>27.1447064308886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21.639</x:v>
      </x:c>
      <x:c r="R755" s="8">
        <x:v>139881.822727854</x:v>
      </x:c>
      <x:c r="S755" s="12">
        <x:v>279271.83422844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181054</x:v>
      </x:c>
      <x:c r="B756" s="1">
        <x:v>43201.5001099884</x:v>
      </x:c>
      <x:c r="C756" s="6">
        <x:v>12.5674598483333</x:v>
      </x:c>
      <x:c r="D756" s="14" t="s">
        <x:v>77</x:v>
      </x:c>
      <x:c r="E756" s="15">
        <x:v>43194.5305198264</x:v>
      </x:c>
      <x:c r="F756" t="s">
        <x:v>82</x:v>
      </x:c>
      <x:c r="G756" s="6">
        <x:v>184.865988383994</x:v>
      </x:c>
      <x:c r="H756" t="s">
        <x:v>83</x:v>
      </x:c>
      <x:c r="I756" s="6">
        <x:v>27.1344362946902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21.636</x:v>
      </x:c>
      <x:c r="R756" s="8">
        <x:v>139882.165859041</x:v>
      </x:c>
      <x:c r="S756" s="12">
        <x:v>279250.0340268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181066</x:v>
      </x:c>
      <x:c r="B757" s="1">
        <x:v>43201.5001215625</x:v>
      </x:c>
      <x:c r="C757" s="6">
        <x:v>12.58414411</x:v>
      </x:c>
      <x:c r="D757" s="14" t="s">
        <x:v>77</x:v>
      </x:c>
      <x:c r="E757" s="15">
        <x:v>43194.5305198264</x:v>
      </x:c>
      <x:c r="F757" t="s">
        <x:v>82</x:v>
      </x:c>
      <x:c r="G757" s="6">
        <x:v>184.814123122685</x:v>
      </x:c>
      <x:c r="H757" t="s">
        <x:v>83</x:v>
      </x:c>
      <x:c r="I757" s="6">
        <x:v>27.1380398476717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21.638</x:v>
      </x:c>
      <x:c r="R757" s="8">
        <x:v>139882.177819029</x:v>
      </x:c>
      <x:c r="S757" s="12">
        <x:v>279260.916845358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181082</x:v>
      </x:c>
      <x:c r="B758" s="1">
        <x:v>43201.5001332523</x:v>
      </x:c>
      <x:c r="C758" s="6">
        <x:v>12.60094504</x:v>
      </x:c>
      <x:c r="D758" s="14" t="s">
        <x:v>77</x:v>
      </x:c>
      <x:c r="E758" s="15">
        <x:v>43194.5305198264</x:v>
      </x:c>
      <x:c r="F758" t="s">
        <x:v>82</x:v>
      </x:c>
      <x:c r="G758" s="6">
        <x:v>184.9279856815</x:v>
      </x:c>
      <x:c r="H758" t="s">
        <x:v>83</x:v>
      </x:c>
      <x:c r="I758" s="6">
        <x:v>27.1319438394739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21.633</x:v>
      </x:c>
      <x:c r="R758" s="8">
        <x:v>139887.735523656</x:v>
      </x:c>
      <x:c r="S758" s="12">
        <x:v>279270.287092947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181092</x:v>
      </x:c>
      <x:c r="B759" s="1">
        <x:v>43201.5001451042</x:v>
      </x:c>
      <x:c r="C759" s="6">
        <x:v>12.6180293516667</x:v>
      </x:c>
      <x:c r="D759" s="14" t="s">
        <x:v>77</x:v>
      </x:c>
      <x:c r="E759" s="15">
        <x:v>43194.5305198264</x:v>
      </x:c>
      <x:c r="F759" t="s">
        <x:v>82</x:v>
      </x:c>
      <x:c r="G759" s="6">
        <x:v>184.803355428781</x:v>
      </x:c>
      <x:c r="H759" t="s">
        <x:v>83</x:v>
      </x:c>
      <x:c r="I759" s="6">
        <x:v>27.1429947393394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21.637</x:v>
      </x:c>
      <x:c r="R759" s="8">
        <x:v>139880.239725313</x:v>
      </x:c>
      <x:c r="S759" s="12">
        <x:v>279255.14309941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181095</x:v>
      </x:c>
      <x:c r="B760" s="1">
        <x:v>43201.5001565162</x:v>
      </x:c>
      <x:c r="C760" s="6">
        <x:v>12.63444697</x:v>
      </x:c>
      <x:c r="D760" s="14" t="s">
        <x:v>77</x:v>
      </x:c>
      <x:c r="E760" s="15">
        <x:v>43194.5305198264</x:v>
      </x:c>
      <x:c r="F760" t="s">
        <x:v>82</x:v>
      </x:c>
      <x:c r="G760" s="6">
        <x:v>184.782153758252</x:v>
      </x:c>
      <x:c r="H760" t="s">
        <x:v>83</x:v>
      </x:c>
      <x:c r="I760" s="6">
        <x:v>27.1468985985321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21.637</x:v>
      </x:c>
      <x:c r="R760" s="8">
        <x:v>139878.390240724</x:v>
      </x:c>
      <x:c r="S760" s="12">
        <x:v>279255.180844501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181106</x:v>
      </x:c>
      <x:c r="B761" s="1">
        <x:v>43201.5001679398</x:v>
      </x:c>
      <x:c r="C761" s="6">
        <x:v>12.6508978933333</x:v>
      </x:c>
      <x:c r="D761" s="14" t="s">
        <x:v>77</x:v>
      </x:c>
      <x:c r="E761" s="15">
        <x:v>43194.5305198264</x:v>
      </x:c>
      <x:c r="F761" t="s">
        <x:v>82</x:v>
      </x:c>
      <x:c r="G761" s="6">
        <x:v>184.750329189858</x:v>
      </x:c>
      <x:c r="H761" t="s">
        <x:v>83</x:v>
      </x:c>
      <x:c r="I761" s="6">
        <x:v>27.1646462002541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21.633</x:v>
      </x:c>
      <x:c r="R761" s="8">
        <x:v>139882.013300222</x:v>
      </x:c>
      <x:c r="S761" s="12">
        <x:v>279253.463179843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181121</x:v>
      </x:c>
      <x:c r="B762" s="1">
        <x:v>43201.5001797106</x:v>
      </x:c>
      <x:c r="C762" s="6">
        <x:v>12.6678821616667</x:v>
      </x:c>
      <x:c r="D762" s="14" t="s">
        <x:v>77</x:v>
      </x:c>
      <x:c r="E762" s="15">
        <x:v>43194.5305198264</x:v>
      </x:c>
      <x:c r="F762" t="s">
        <x:v>82</x:v>
      </x:c>
      <x:c r="G762" s="6">
        <x:v>184.715309596107</x:v>
      </x:c>
      <x:c r="H762" t="s">
        <x:v>83</x:v>
      </x:c>
      <x:c r="I762" s="6">
        <x:v>27.1532649017245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21.639</x:v>
      </x:c>
      <x:c r="R762" s="8">
        <x:v>139877.577886489</x:v>
      </x:c>
      <x:c r="S762" s="12">
        <x:v>279255.85508263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181132</x:v>
      </x:c>
      <x:c r="B763" s="1">
        <x:v>43201.5001915162</x:v>
      </x:c>
      <x:c r="C763" s="6">
        <x:v>12.6848498166667</x:v>
      </x:c>
      <x:c r="D763" s="14" t="s">
        <x:v>77</x:v>
      </x:c>
      <x:c r="E763" s="15">
        <x:v>43194.5305198264</x:v>
      </x:c>
      <x:c r="F763" t="s">
        <x:v>82</x:v>
      </x:c>
      <x:c r="G763" s="6">
        <x:v>184.770901119453</x:v>
      </x:c>
      <x:c r="H763" t="s">
        <x:v>83</x:v>
      </x:c>
      <x:c r="I763" s="6">
        <x:v>27.1489706487178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21.637</x:v>
      </x:c>
      <x:c r="R763" s="8">
        <x:v>139881.734029441</x:v>
      </x:c>
      <x:c r="S763" s="12">
        <x:v>279274.555739706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181138</x:v>
      </x:c>
      <x:c r="B764" s="1">
        <x:v>43201.5002030093</x:v>
      </x:c>
      <x:c r="C764" s="6">
        <x:v>12.7014173633333</x:v>
      </x:c>
      <x:c r="D764" s="14" t="s">
        <x:v>77</x:v>
      </x:c>
      <x:c r="E764" s="15">
        <x:v>43194.5305198264</x:v>
      </x:c>
      <x:c r="F764" t="s">
        <x:v>82</x:v>
      </x:c>
      <x:c r="G764" s="6">
        <x:v>184.658731014325</x:v>
      </x:c>
      <x:c r="H764" t="s">
        <x:v>83</x:v>
      </x:c>
      <x:c r="I764" s="6">
        <x:v>27.1666582016337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21.638</x:v>
      </x:c>
      <x:c r="R764" s="8">
        <x:v>139879.985400496</x:v>
      </x:c>
      <x:c r="S764" s="12">
        <x:v>279258.991326066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181145</x:v>
      </x:c>
      <x:c r="B765" s="1">
        <x:v>43201.5002143519</x:v>
      </x:c>
      <x:c r="C765" s="6">
        <x:v>12.7177683583333</x:v>
      </x:c>
      <x:c r="D765" s="14" t="s">
        <x:v>77</x:v>
      </x:c>
      <x:c r="E765" s="15">
        <x:v>43194.5305198264</x:v>
      </x:c>
      <x:c r="F765" t="s">
        <x:v>82</x:v>
      </x:c>
      <x:c r="G765" s="6">
        <x:v>184.759975012616</x:v>
      </x:c>
      <x:c r="H765" t="s">
        <x:v>83</x:v>
      </x:c>
      <x:c r="I765" s="6">
        <x:v>27.1509826407009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21.637</x:v>
      </x:c>
      <x:c r="R765" s="8">
        <x:v>139881.183055526</x:v>
      </x:c>
      <x:c r="S765" s="12">
        <x:v>279261.450822589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181154</x:v>
      </x:c>
      <x:c r="B766" s="1">
        <x:v>43201.5002260417</x:v>
      </x:c>
      <x:c r="C766" s="6">
        <x:v>12.7345692416667</x:v>
      </x:c>
      <x:c r="D766" s="14" t="s">
        <x:v>77</x:v>
      </x:c>
      <x:c r="E766" s="15">
        <x:v>43194.5305198264</x:v>
      </x:c>
      <x:c r="F766" t="s">
        <x:v>82</x:v>
      </x:c>
      <x:c r="G766" s="6">
        <x:v>184.712694140975</x:v>
      </x:c>
      <x:c r="H766" t="s">
        <x:v>83</x:v>
      </x:c>
      <x:c r="I766" s="6">
        <x:v>27.1567183259599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21.638</x:v>
      </x:c>
      <x:c r="R766" s="8">
        <x:v>139879.807753379</x:v>
      </x:c>
      <x:c r="S766" s="12">
        <x:v>279250.275834444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181165</x:v>
      </x:c>
      <x:c r="B767" s="1">
        <x:v>43201.5002378125</x:v>
      </x:c>
      <x:c r="C767" s="6">
        <x:v>12.75155359</x:v>
      </x:c>
      <x:c r="D767" s="14" t="s">
        <x:v>77</x:v>
      </x:c>
      <x:c r="E767" s="15">
        <x:v>43194.5305198264</x:v>
      </x:c>
      <x:c r="F767" t="s">
        <x:v>82</x:v>
      </x:c>
      <x:c r="G767" s="6">
        <x:v>184.792754422531</x:v>
      </x:c>
      <x:c r="H767" t="s">
        <x:v>83</x:v>
      </x:c>
      <x:c r="I767" s="6">
        <x:v>27.1449466683689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21.637</x:v>
      </x:c>
      <x:c r="R767" s="8">
        <x:v>139885.251020903</x:v>
      </x:c>
      <x:c r="S767" s="12">
        <x:v>279253.497353212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181175</x:v>
      </x:c>
      <x:c r="B768" s="1">
        <x:v>43201.5002495718</x:v>
      </x:c>
      <x:c r="C768" s="6">
        <x:v>12.76843786</x:v>
      </x:c>
      <x:c r="D768" s="14" t="s">
        <x:v>77</x:v>
      </x:c>
      <x:c r="E768" s="15">
        <x:v>43194.5305198264</x:v>
      </x:c>
      <x:c r="F768" t="s">
        <x:v>82</x:v>
      </x:c>
      <x:c r="G768" s="6">
        <x:v>184.786883243147</x:v>
      </x:c>
      <x:c r="H768" t="s">
        <x:v>83</x:v>
      </x:c>
      <x:c r="I768" s="6">
        <x:v>27.1460277372425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21.637</x:v>
      </x:c>
      <x:c r="R768" s="8">
        <x:v>139889.143984053</x:v>
      </x:c>
      <x:c r="S768" s="12">
        <x:v>279263.958434565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181184</x:v>
      </x:c>
      <x:c r="B769" s="1">
        <x:v>43201.5002604977</x:v>
      </x:c>
      <x:c r="C769" s="6">
        <x:v>12.78420543</x:v>
      </x:c>
      <x:c r="D769" s="14" t="s">
        <x:v>77</x:v>
      </x:c>
      <x:c r="E769" s="15">
        <x:v>43194.5305198264</x:v>
      </x:c>
      <x:c r="F769" t="s">
        <x:v>82</x:v>
      </x:c>
      <x:c r="G769" s="6">
        <x:v>184.79895189235</x:v>
      </x:c>
      <x:c r="H769" t="s">
        <x:v>83</x:v>
      </x:c>
      <x:c r="I769" s="6">
        <x:v>27.1438055404906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21.637</x:v>
      </x:c>
      <x:c r="R769" s="8">
        <x:v>139880.921662503</x:v>
      </x:c>
      <x:c r="S769" s="12">
        <x:v>279261.696342381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181194</x:v>
      </x:c>
      <x:c r="B770" s="1">
        <x:v>43201.5002720718</x:v>
      </x:c>
      <x:c r="C770" s="6">
        <x:v>12.8008396466667</x:v>
      </x:c>
      <x:c r="D770" s="14" t="s">
        <x:v>77</x:v>
      </x:c>
      <x:c r="E770" s="15">
        <x:v>43194.5305198264</x:v>
      </x:c>
      <x:c r="F770" t="s">
        <x:v>82</x:v>
      </x:c>
      <x:c r="G770" s="6">
        <x:v>184.823892460182</x:v>
      </x:c>
      <x:c r="H770" t="s">
        <x:v>83</x:v>
      </x:c>
      <x:c r="I770" s="6">
        <x:v>27.1511027596639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21.633</x:v>
      </x:c>
      <x:c r="R770" s="8">
        <x:v>139882.314703999</x:v>
      </x:c>
      <x:c r="S770" s="12">
        <x:v>279271.070620578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181209</x:v>
      </x:c>
      <x:c r="B771" s="1">
        <x:v>43201.5002839468</x:v>
      </x:c>
      <x:c r="C771" s="6">
        <x:v>12.81794064</x:v>
      </x:c>
      <x:c r="D771" s="14" t="s">
        <x:v>77</x:v>
      </x:c>
      <x:c r="E771" s="15">
        <x:v>43194.5305198264</x:v>
      </x:c>
      <x:c r="F771" t="s">
        <x:v>82</x:v>
      </x:c>
      <x:c r="G771" s="6">
        <x:v>184.756381798388</x:v>
      </x:c>
      <x:c r="H771" t="s">
        <x:v>83</x:v>
      </x:c>
      <x:c r="I771" s="6">
        <x:v>27.1546162412196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21.636</x:v>
      </x:c>
      <x:c r="R771" s="8">
        <x:v>139889.812843173</x:v>
      </x:c>
      <x:c r="S771" s="12">
        <x:v>279270.751887863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181218</x:v>
      </x:c>
      <x:c r="B772" s="1">
        <x:v>43201.5002956019</x:v>
      </x:c>
      <x:c r="C772" s="6">
        <x:v>12.8347582283333</x:v>
      </x:c>
      <x:c r="D772" s="14" t="s">
        <x:v>77</x:v>
      </x:c>
      <x:c r="E772" s="15">
        <x:v>43194.5305198264</x:v>
      </x:c>
      <x:c r="F772" t="s">
        <x:v>82</x:v>
      </x:c>
      <x:c r="G772" s="6">
        <x:v>184.818197412231</x:v>
      </x:c>
      <x:c r="H772" t="s">
        <x:v>83</x:v>
      </x:c>
      <x:c r="I772" s="6">
        <x:v>27.1402620406066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21.637</x:v>
      </x:c>
      <x:c r="R772" s="8">
        <x:v>139880.545191654</x:v>
      </x:c>
      <x:c r="S772" s="12">
        <x:v>279272.334128038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181229</x:v>
      </x:c>
      <x:c r="B773" s="1">
        <x:v>43201.5003072917</x:v>
      </x:c>
      <x:c r="C773" s="6">
        <x:v>12.851575875</x:v>
      </x:c>
      <x:c r="D773" s="14" t="s">
        <x:v>77</x:v>
      </x:c>
      <x:c r="E773" s="15">
        <x:v>43194.5305198264</x:v>
      </x:c>
      <x:c r="F773" t="s">
        <x:v>82</x:v>
      </x:c>
      <x:c r="G773" s="6">
        <x:v>184.77741951408</x:v>
      </x:c>
      <x:c r="H773" t="s">
        <x:v>83</x:v>
      </x:c>
      <x:c r="I773" s="6">
        <x:v>27.1507424027891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21.636</x:v>
      </x:c>
      <x:c r="R773" s="8">
        <x:v>139882.221013024</x:v>
      </x:c>
      <x:c r="S773" s="12">
        <x:v>279262.381259565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181236</x:v>
      </x:c>
      <x:c r="B774" s="1">
        <x:v>43201.5003188657</x:v>
      </x:c>
      <x:c r="C774" s="6">
        <x:v>12.868226795</x:v>
      </x:c>
      <x:c r="D774" s="14" t="s">
        <x:v>77</x:v>
      </x:c>
      <x:c r="E774" s="15">
        <x:v>43194.5305198264</x:v>
      </x:c>
      <x:c r="F774" t="s">
        <x:v>82</x:v>
      </x:c>
      <x:c r="G774" s="6">
        <x:v>184.783299751382</x:v>
      </x:c>
      <x:c r="H774" t="s">
        <x:v>83</x:v>
      </x:c>
      <x:c r="I774" s="6">
        <x:v>27.1437154514642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21.638</x:v>
      </x:c>
      <x:c r="R774" s="8">
        <x:v>139877.154385135</x:v>
      </x:c>
      <x:c r="S774" s="12">
        <x:v>279260.095663548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181252</x:v>
      </x:c>
      <x:c r="B775" s="1">
        <x:v>43201.5003300116</x:v>
      </x:c>
      <x:c r="C775" s="6">
        <x:v>12.8842777033333</x:v>
      </x:c>
      <x:c r="D775" s="14" t="s">
        <x:v>77</x:v>
      </x:c>
      <x:c r="E775" s="15">
        <x:v>43194.5305198264</x:v>
      </x:c>
      <x:c r="F775" t="s">
        <x:v>82</x:v>
      </x:c>
      <x:c r="G775" s="6">
        <x:v>184.813126076772</x:v>
      </x:c>
      <x:c r="H775" t="s">
        <x:v>83</x:v>
      </x:c>
      <x:c r="I775" s="6">
        <x:v>27.1530847231666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21.633</x:v>
      </x:c>
      <x:c r="R775" s="8">
        <x:v>139878.960148378</x:v>
      </x:c>
      <x:c r="S775" s="12">
        <x:v>279258.699924501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181258</x:v>
      </x:c>
      <x:c r="B776" s="1">
        <x:v>43201.5003418981</x:v>
      </x:c>
      <x:c r="C776" s="6">
        <x:v>12.90141205</x:v>
      </x:c>
      <x:c r="D776" s="14" t="s">
        <x:v>77</x:v>
      </x:c>
      <x:c r="E776" s="15">
        <x:v>43194.5305198264</x:v>
      </x:c>
      <x:c r="F776" t="s">
        <x:v>82</x:v>
      </x:c>
      <x:c r="G776" s="6">
        <x:v>184.859630918283</x:v>
      </x:c>
      <x:c r="H776" t="s">
        <x:v>83</x:v>
      </x:c>
      <x:c r="I776" s="6">
        <x:v>27.1266886688773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21.639</x:v>
      </x:c>
      <x:c r="R776" s="8">
        <x:v>139884.911156857</x:v>
      </x:c>
      <x:c r="S776" s="12">
        <x:v>279267.583255837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181271</x:v>
      </x:c>
      <x:c r="B777" s="1">
        <x:v>43201.5003537037</x:v>
      </x:c>
      <x:c r="C777" s="6">
        <x:v>12.918412965</x:v>
      </x:c>
      <x:c r="D777" s="14" t="s">
        <x:v>77</x:v>
      </x:c>
      <x:c r="E777" s="15">
        <x:v>43194.5305198264</x:v>
      </x:c>
      <x:c r="F777" t="s">
        <x:v>82</x:v>
      </x:c>
      <x:c r="G777" s="6">
        <x:v>184.81755373565</x:v>
      </x:c>
      <x:c r="H777" t="s">
        <x:v>83</x:v>
      </x:c>
      <x:c r="I777" s="6">
        <x:v>27.1314633663915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21.64</x:v>
      </x:c>
      <x:c r="R777" s="8">
        <x:v>139882.386854701</x:v>
      </x:c>
      <x:c r="S777" s="12">
        <x:v>279267.114073406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181279</x:v>
      </x:c>
      <x:c r="B778" s="1">
        <x:v>43201.5003647338</x:v>
      </x:c>
      <x:c r="C778" s="6">
        <x:v>12.9343139316667</x:v>
      </x:c>
      <x:c r="D778" s="14" t="s">
        <x:v>77</x:v>
      </x:c>
      <x:c r="E778" s="15">
        <x:v>43194.5305198264</x:v>
      </x:c>
      <x:c r="F778" t="s">
        <x:v>82</x:v>
      </x:c>
      <x:c r="G778" s="6">
        <x:v>184.653875478204</x:v>
      </x:c>
      <x:c r="H778" t="s">
        <x:v>83</x:v>
      </x:c>
      <x:c r="I778" s="6">
        <x:v>27.1556672834254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21.642</x:v>
      </x:c>
      <x:c r="R778" s="8">
        <x:v>139884.611521448</x:v>
      </x:c>
      <x:c r="S778" s="12">
        <x:v>279262.737942366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181290</x:v>
      </x:c>
      <x:c r="B779" s="1">
        <x:v>43201.5003763079</x:v>
      </x:c>
      <x:c r="C779" s="6">
        <x:v>12.950964795</x:v>
      </x:c>
      <x:c r="D779" s="14" t="s">
        <x:v>77</x:v>
      </x:c>
      <x:c r="E779" s="15">
        <x:v>43194.5305198264</x:v>
      </x:c>
      <x:c r="F779" t="s">
        <x:v>82</x:v>
      </x:c>
      <x:c r="G779" s="6">
        <x:v>184.741711286281</x:v>
      </x:c>
      <x:c r="H779" t="s">
        <x:v>83</x:v>
      </x:c>
      <x:c r="I779" s="6">
        <x:v>27.154345973277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21.637</x:v>
      </x:c>
      <x:c r="R779" s="8">
        <x:v>139879.86498729</x:v>
      </x:c>
      <x:c r="S779" s="12">
        <x:v>279251.06886637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181303</x:v>
      </x:c>
      <x:c r="B780" s="1">
        <x:v>43201.5003879282</x:v>
      </x:c>
      <x:c r="C780" s="6">
        <x:v>12.9676824416667</x:v>
      </x:c>
      <x:c r="D780" s="14" t="s">
        <x:v>77</x:v>
      </x:c>
      <x:c r="E780" s="15">
        <x:v>43194.5305198264</x:v>
      </x:c>
      <x:c r="F780" t="s">
        <x:v>82</x:v>
      </x:c>
      <x:c r="G780" s="6">
        <x:v>184.648316384877</x:v>
      </x:c>
      <x:c r="H780" t="s">
        <x:v>83</x:v>
      </x:c>
      <x:c r="I780" s="6">
        <x:v>27.1626342000809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21.64</x:v>
      </x:c>
      <x:c r="R780" s="8">
        <x:v>139881.000538383</x:v>
      </x:c>
      <x:c r="S780" s="12">
        <x:v>279249.577879616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181305</x:v>
      </x:c>
      <x:c r="B781" s="1">
        <x:v>43201.5003995023</x:v>
      </x:c>
      <x:c r="C781" s="6">
        <x:v>12.984350045</x:v>
      </x:c>
      <x:c r="D781" s="14" t="s">
        <x:v>77</x:v>
      </x:c>
      <x:c r="E781" s="15">
        <x:v>43194.5305198264</x:v>
      </x:c>
      <x:c r="F781" t="s">
        <x:v>82</x:v>
      </x:c>
      <x:c r="G781" s="6">
        <x:v>184.795697715127</x:v>
      </x:c>
      <x:c r="H781" t="s">
        <x:v>83</x:v>
      </x:c>
      <x:c r="I781" s="6">
        <x:v>27.1384602624389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21.639</x:v>
      </x:c>
      <x:c r="R781" s="8">
        <x:v>139875.390335844</x:v>
      </x:c>
      <x:c r="S781" s="12">
        <x:v>279255.848082641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181316</x:v>
      </x:c>
      <x:c r="B782" s="1">
        <x:v>43201.5004113773</x:v>
      </x:c>
      <x:c r="C782" s="6">
        <x:v>13.0014509816667</x:v>
      </x:c>
      <x:c r="D782" s="14" t="s">
        <x:v>77</x:v>
      </x:c>
      <x:c r="E782" s="15">
        <x:v>43194.5305198264</x:v>
      </x:c>
      <x:c r="F782" t="s">
        <x:v>82</x:v>
      </x:c>
      <x:c r="G782" s="6">
        <x:v>184.828623255217</x:v>
      </x:c>
      <x:c r="H782" t="s">
        <x:v>83</x:v>
      </x:c>
      <x:c r="I782" s="6">
        <x:v>27.1502318972821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21.633</x:v>
      </x:c>
      <x:c r="R782" s="8">
        <x:v>139889.54369753</x:v>
      </x:c>
      <x:c r="S782" s="12">
        <x:v>279253.40997727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181332</x:v>
      </x:c>
      <x:c r="B783" s="1">
        <x:v>43201.5004228356</x:v>
      </x:c>
      <x:c r="C783" s="6">
        <x:v>13.0179519383333</x:v>
      </x:c>
      <x:c r="D783" s="14" t="s">
        <x:v>77</x:v>
      </x:c>
      <x:c r="E783" s="15">
        <x:v>43194.5305198264</x:v>
      </x:c>
      <x:c r="F783" t="s">
        <x:v>82</x:v>
      </x:c>
      <x:c r="G783" s="6">
        <x:v>184.78575004574</x:v>
      </x:c>
      <x:c r="H783" t="s">
        <x:v>83</x:v>
      </x:c>
      <x:c r="I783" s="6">
        <x:v>27.1402920702508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21.639</x:v>
      </x:c>
      <x:c r="R783" s="8">
        <x:v>139883.2938898</x:v>
      </x:c>
      <x:c r="S783" s="12">
        <x:v>279254.379020365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181338</x:v>
      </x:c>
      <x:c r="B784" s="1">
        <x:v>43201.5004344907</x:v>
      </x:c>
      <x:c r="C784" s="6">
        <x:v>13.0347361983333</x:v>
      </x:c>
      <x:c r="D784" s="14" t="s">
        <x:v>77</x:v>
      </x:c>
      <x:c r="E784" s="15">
        <x:v>43194.5305198264</x:v>
      </x:c>
      <x:c r="F784" t="s">
        <x:v>82</x:v>
      </x:c>
      <x:c r="G784" s="6">
        <x:v>184.835970581217</x:v>
      </x:c>
      <x:c r="H784" t="s">
        <x:v>83</x:v>
      </x:c>
      <x:c r="I784" s="6">
        <x:v>27.1429346800037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21.635</x:v>
      </x:c>
      <x:c r="R784" s="8">
        <x:v>139880.296352536</x:v>
      </x:c>
      <x:c r="S784" s="12">
        <x:v>279258.088615989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181346</x:v>
      </x:c>
      <x:c r="B785" s="1">
        <x:v>43201.5004457176</x:v>
      </x:c>
      <x:c r="C785" s="6">
        <x:v>13.050903785</x:v>
      </x:c>
      <x:c r="D785" s="14" t="s">
        <x:v>77</x:v>
      </x:c>
      <x:c r="E785" s="15">
        <x:v>43194.5305198264</x:v>
      </x:c>
      <x:c r="F785" t="s">
        <x:v>82</x:v>
      </x:c>
      <x:c r="G785" s="6">
        <x:v>184.783947692785</x:v>
      </x:c>
      <x:c r="H785" t="s">
        <x:v>83</x:v>
      </x:c>
      <x:c r="I785" s="6">
        <x:v>27.1465682718099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21.637</x:v>
      </x:c>
      <x:c r="R785" s="8">
        <x:v>139881.001976404</x:v>
      </x:c>
      <x:c r="S785" s="12">
        <x:v>279256.544265556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181360</x:v>
      </x:c>
      <x:c r="B786" s="1">
        <x:v>43201.5004576042</x:v>
      </x:c>
      <x:c r="C786" s="6">
        <x:v>13.0680047916667</x:v>
      </x:c>
      <x:c r="D786" s="14" t="s">
        <x:v>77</x:v>
      </x:c>
      <x:c r="E786" s="15">
        <x:v>43194.5305198264</x:v>
      </x:c>
      <x:c r="F786" t="s">
        <x:v>82</x:v>
      </x:c>
      <x:c r="G786" s="6">
        <x:v>184.777763706119</x:v>
      </x:c>
      <x:c r="H786" t="s">
        <x:v>83</x:v>
      </x:c>
      <x:c r="I786" s="6">
        <x:v>27.1387905883639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21.64</x:v>
      </x:c>
      <x:c r="R786" s="8">
        <x:v>139888.169677672</x:v>
      </x:c>
      <x:c r="S786" s="12">
        <x:v>279257.39120111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181369</x:v>
      </x:c>
      <x:c r="B787" s="1">
        <x:v>43201.5004691319</x:v>
      </x:c>
      <x:c r="C787" s="6">
        <x:v>13.0846223833333</x:v>
      </x:c>
      <x:c r="D787" s="14" t="s">
        <x:v>77</x:v>
      </x:c>
      <x:c r="E787" s="15">
        <x:v>43194.5305198264</x:v>
      </x:c>
      <x:c r="F787" t="s">
        <x:v>82</x:v>
      </x:c>
      <x:c r="G787" s="6">
        <x:v>184.753468068176</x:v>
      </x:c>
      <x:c r="H787" t="s">
        <x:v>83</x:v>
      </x:c>
      <x:c r="I787" s="6">
        <x:v>27.143265006368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21.64</x:v>
      </x:c>
      <x:c r="R787" s="8">
        <x:v>139890.202217708</x:v>
      </x:c>
      <x:c r="S787" s="12">
        <x:v>279255.472998107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181378</x:v>
      </x:c>
      <x:c r="B788" s="1">
        <x:v>43201.5004808681</x:v>
      </x:c>
      <x:c r="C788" s="6">
        <x:v>13.10153997</x:v>
      </x:c>
      <x:c r="D788" s="14" t="s">
        <x:v>77</x:v>
      </x:c>
      <x:c r="E788" s="15">
        <x:v>43194.5305198264</x:v>
      </x:c>
      <x:c r="F788" t="s">
        <x:v>82</x:v>
      </x:c>
      <x:c r="G788" s="6">
        <x:v>184.633157750746</x:v>
      </x:c>
      <x:c r="H788" t="s">
        <x:v>83</x:v>
      </x:c>
      <x:c r="I788" s="6">
        <x:v>27.1654269767655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21.64</x:v>
      </x:c>
      <x:c r="R788" s="8">
        <x:v>139888.12380704</x:v>
      </x:c>
      <x:c r="S788" s="12">
        <x:v>279250.892437731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181385</x:v>
      </x:c>
      <x:c r="B789" s="1">
        <x:v>43201.5004929745</x:v>
      </x:c>
      <x:c r="C789" s="6">
        <x:v>13.1189410283333</x:v>
      </x:c>
      <x:c r="D789" s="14" t="s">
        <x:v>77</x:v>
      </x:c>
      <x:c r="E789" s="15">
        <x:v>43194.5305198264</x:v>
      </x:c>
      <x:c r="F789" t="s">
        <x:v>82</x:v>
      </x:c>
      <x:c r="G789" s="6">
        <x:v>184.666075462973</x:v>
      </x:c>
      <x:c r="H789" t="s">
        <x:v>83</x:v>
      </x:c>
      <x:c r="I789" s="6">
        <x:v>27.162333901651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21.639</x:v>
      </x:c>
      <x:c r="R789" s="8">
        <x:v>139886.93903238</x:v>
      </x:c>
      <x:c r="S789" s="12">
        <x:v>279252.402767713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181394</x:v>
      </x:c>
      <x:c r="B790" s="1">
        <x:v>43201.5005040162</x:v>
      </x:c>
      <x:c r="C790" s="6">
        <x:v>13.1348251633333</x:v>
      </x:c>
      <x:c r="D790" s="14" t="s">
        <x:v>77</x:v>
      </x:c>
      <x:c r="E790" s="15">
        <x:v>43194.5305198264</x:v>
      </x:c>
      <x:c r="F790" t="s">
        <x:v>82</x:v>
      </x:c>
      <x:c r="G790" s="6">
        <x:v>184.795693986811</x:v>
      </x:c>
      <x:c r="H790" t="s">
        <x:v>83</x:v>
      </x:c>
      <x:c r="I790" s="6">
        <x:v>27.141433196934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21.638</x:v>
      </x:c>
      <x:c r="R790" s="8">
        <x:v>139884.26812315</x:v>
      </x:c>
      <x:c r="S790" s="12">
        <x:v>279241.899594258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181407</x:v>
      </x:c>
      <x:c r="B791" s="1">
        <x:v>43201.500515625</x:v>
      </x:c>
      <x:c r="C791" s="6">
        <x:v>13.1515928233333</x:v>
      </x:c>
      <x:c r="D791" s="14" t="s">
        <x:v>77</x:v>
      </x:c>
      <x:c r="E791" s="15">
        <x:v>43194.5305198264</x:v>
      </x:c>
      <x:c r="F791" t="s">
        <x:v>82</x:v>
      </x:c>
      <x:c r="G791" s="6">
        <x:v>184.81624631457</x:v>
      </x:c>
      <x:c r="H791" t="s">
        <x:v>83</x:v>
      </x:c>
      <x:c r="I791" s="6">
        <x:v>27.1346765314356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21.639</x:v>
      </x:c>
      <x:c r="R791" s="8">
        <x:v>139902.818338679</x:v>
      </x:c>
      <x:c r="S791" s="12">
        <x:v>279255.715781466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181417</x:v>
      </x:c>
      <x:c r="B792" s="1">
        <x:v>43201.5005270486</x:v>
      </x:c>
      <x:c r="C792" s="6">
        <x:v>13.16801036</x:v>
      </x:c>
      <x:c r="D792" s="14" t="s">
        <x:v>77</x:v>
      </x:c>
      <x:c r="E792" s="15">
        <x:v>43194.5305198264</x:v>
      </x:c>
      <x:c r="F792" t="s">
        <x:v>82</x:v>
      </x:c>
      <x:c r="G792" s="6">
        <x:v>184.827170923981</x:v>
      </x:c>
      <x:c r="H792" t="s">
        <x:v>83</x:v>
      </x:c>
      <x:c r="I792" s="6">
        <x:v>27.1356374785873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21.638</x:v>
      </x:c>
      <x:c r="R792" s="8">
        <x:v>139889.230395894</x:v>
      </x:c>
      <x:c r="S792" s="12">
        <x:v>279251.486978942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181424</x:v>
      </x:c>
      <x:c r="B793" s="1">
        <x:v>43201.5005383102</x:v>
      </x:c>
      <x:c r="C793" s="6">
        <x:v>13.1842446966667</x:v>
      </x:c>
      <x:c r="D793" s="14" t="s">
        <x:v>77</x:v>
      </x:c>
      <x:c r="E793" s="15">
        <x:v>43194.5305198264</x:v>
      </x:c>
      <x:c r="F793" t="s">
        <x:v>82</x:v>
      </x:c>
      <x:c r="G793" s="6">
        <x:v>184.859141586234</x:v>
      </x:c>
      <x:c r="H793" t="s">
        <x:v>83</x:v>
      </x:c>
      <x:c r="I793" s="6">
        <x:v>27.126778757447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21.639</x:v>
      </x:c>
      <x:c r="R793" s="8">
        <x:v>139891.419202479</x:v>
      </x:c>
      <x:c r="S793" s="12">
        <x:v>279255.179927682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181438</x:v>
      </x:c>
      <x:c r="B794" s="1">
        <x:v>43201.5005498843</x:v>
      </x:c>
      <x:c r="C794" s="6">
        <x:v>13.2009122416667</x:v>
      </x:c>
      <x:c r="D794" s="14" t="s">
        <x:v>77</x:v>
      </x:c>
      <x:c r="E794" s="15">
        <x:v>43194.5305198264</x:v>
      </x:c>
      <x:c r="F794" t="s">
        <x:v>82</x:v>
      </x:c>
      <x:c r="G794" s="6">
        <x:v>184.743527318201</x:v>
      </x:c>
      <x:c r="H794" t="s">
        <x:v>83</x:v>
      </x:c>
      <x:c r="I794" s="6">
        <x:v>27.1421238790626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21.641</x:v>
      </x:c>
      <x:c r="R794" s="8">
        <x:v>139892.350539763</x:v>
      </x:c>
      <x:c r="S794" s="12">
        <x:v>279251.732294589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181444</x:v>
      </x:c>
      <x:c r="B795" s="1">
        <x:v>43201.5005618866</x:v>
      </x:c>
      <x:c r="C795" s="6">
        <x:v>13.2182132566667</x:v>
      </x:c>
      <x:c r="D795" s="14" t="s">
        <x:v>77</x:v>
      </x:c>
      <x:c r="E795" s="15">
        <x:v>43194.5305198264</x:v>
      </x:c>
      <x:c r="F795" t="s">
        <x:v>82</x:v>
      </x:c>
      <x:c r="G795" s="6">
        <x:v>184.869904946272</x:v>
      </x:c>
      <x:c r="H795" t="s">
        <x:v>83</x:v>
      </x:c>
      <x:c r="I795" s="6">
        <x:v>27.1307426568978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21.637</x:v>
      </x:c>
      <x:c r="R795" s="8">
        <x:v>139897.45164609</x:v>
      </x:c>
      <x:c r="S795" s="12">
        <x:v>279249.275855736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181457</x:v>
      </x:c>
      <x:c r="B796" s="1">
        <x:v>43201.5005733449</x:v>
      </x:c>
      <x:c r="C796" s="6">
        <x:v>13.2346808733333</x:v>
      </x:c>
      <x:c r="D796" s="14" t="s">
        <x:v>77</x:v>
      </x:c>
      <x:c r="E796" s="15">
        <x:v>43194.5305198264</x:v>
      </x:c>
      <x:c r="F796" t="s">
        <x:v>82</x:v>
      </x:c>
      <x:c r="G796" s="6">
        <x:v>184.874800574124</x:v>
      </x:c>
      <x:c r="H796" t="s">
        <x:v>83</x:v>
      </x:c>
      <x:c r="I796" s="6">
        <x:v>27.1238959244233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21.639</x:v>
      </x:c>
      <x:c r="R796" s="8">
        <x:v>139885.496954499</x:v>
      </x:c>
      <x:c r="S796" s="12">
        <x:v>279257.102168449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181466</x:v>
      </x:c>
      <x:c r="B797" s="1">
        <x:v>43201.5005847569</x:v>
      </x:c>
      <x:c r="C797" s="6">
        <x:v>13.251131775</x:v>
      </x:c>
      <x:c r="D797" s="14" t="s">
        <x:v>77</x:v>
      </x:c>
      <x:c r="E797" s="15">
        <x:v>43194.5305198264</x:v>
      </x:c>
      <x:c r="F797" t="s">
        <x:v>82</x:v>
      </x:c>
      <x:c r="G797" s="6">
        <x:v>184.814286216998</x:v>
      </x:c>
      <x:c r="H797" t="s">
        <x:v>83</x:v>
      </x:c>
      <x:c r="I797" s="6">
        <x:v>27.138009818048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21.638</x:v>
      </x:c>
      <x:c r="R797" s="8">
        <x:v>139895.424434622</x:v>
      </x:c>
      <x:c r="S797" s="12">
        <x:v>279253.031530016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181480</x:v>
      </x:c>
      <x:c r="B798" s="1">
        <x:v>43201.5005971412</x:v>
      </x:c>
      <x:c r="C798" s="6">
        <x:v>13.26894945</x:v>
      </x:c>
      <x:c r="D798" s="14" t="s">
        <x:v>77</x:v>
      </x:c>
      <x:c r="E798" s="15">
        <x:v>43194.5305198264</x:v>
      </x:c>
      <x:c r="F798" t="s">
        <x:v>82</x:v>
      </x:c>
      <x:c r="G798" s="6">
        <x:v>184.720343565664</x:v>
      </x:c>
      <x:c r="H798" t="s">
        <x:v>83</x:v>
      </x:c>
      <x:c r="I798" s="6">
        <x:v>27.1612528275255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21.636</x:v>
      </x:c>
      <x:c r="R798" s="8">
        <x:v>139888.494235018</x:v>
      </x:c>
      <x:c r="S798" s="12">
        <x:v>279252.400872586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181486</x:v>
      </x:c>
      <x:c r="B799" s="1">
        <x:v>43201.5006083333</x:v>
      </x:c>
      <x:c r="C799" s="6">
        <x:v>13.285083675</x:v>
      </x:c>
      <x:c r="D799" s="14" t="s">
        <x:v>77</x:v>
      </x:c>
      <x:c r="E799" s="15">
        <x:v>43194.5305198264</x:v>
      </x:c>
      <x:c r="F799" t="s">
        <x:v>82</x:v>
      </x:c>
      <x:c r="G799" s="6">
        <x:v>184.684822691754</x:v>
      </x:c>
      <x:c r="H799" t="s">
        <x:v>83</x:v>
      </x:c>
      <x:c r="I799" s="6">
        <x:v>27.158880471638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21.639</x:v>
      </x:c>
      <x:c r="R799" s="8">
        <x:v>139884.953209564</x:v>
      </x:c>
      <x:c r="S799" s="12">
        <x:v>279252.010692239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181494</x:v>
      </x:c>
      <x:c r="B800" s="1">
        <x:v>43201.5006192477</x:v>
      </x:c>
      <x:c r="C800" s="6">
        <x:v>13.300801235</x:v>
      </x:c>
      <x:c r="D800" s="14" t="s">
        <x:v>77</x:v>
      </x:c>
      <x:c r="E800" s="15">
        <x:v>43194.5305198264</x:v>
      </x:c>
      <x:c r="F800" t="s">
        <x:v>82</x:v>
      </x:c>
      <x:c r="G800" s="6">
        <x:v>184.776119686659</x:v>
      </x:c>
      <x:c r="H800" t="s">
        <x:v>83</x:v>
      </x:c>
      <x:c r="I800" s="6">
        <x:v>27.1480096977475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21.637</x:v>
      </x:c>
      <x:c r="R800" s="8">
        <x:v>139883.057298533</x:v>
      </x:c>
      <x:c r="S800" s="12">
        <x:v>279247.069573797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181507</x:v>
      </x:c>
      <x:c r="B801" s="1">
        <x:v>43201.5006312153</x:v>
      </x:c>
      <x:c r="C801" s="6">
        <x:v>13.3180355216667</x:v>
      </x:c>
      <x:c r="D801" s="14" t="s">
        <x:v>77</x:v>
      </x:c>
      <x:c r="E801" s="15">
        <x:v>43194.5305198264</x:v>
      </x:c>
      <x:c r="F801" t="s">
        <x:v>82</x:v>
      </x:c>
      <x:c r="G801" s="6">
        <x:v>184.713339293498</x:v>
      </x:c>
      <x:c r="H801" t="s">
        <x:v>83</x:v>
      </x:c>
      <x:c r="I801" s="6">
        <x:v>27.1595711573564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21.637</x:v>
      </x:c>
      <x:c r="R801" s="8">
        <x:v>139890.779705913</x:v>
      </x:c>
      <x:c r="S801" s="12">
        <x:v>279252.977672156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181522</x:v>
      </x:c>
      <x:c r="B802" s="1">
        <x:v>43201.5006427894</x:v>
      </x:c>
      <x:c r="C802" s="6">
        <x:v>13.3346864416667</x:v>
      </x:c>
      <x:c r="D802" s="14" t="s">
        <x:v>77</x:v>
      </x:c>
      <x:c r="E802" s="15">
        <x:v>43194.5305198264</x:v>
      </x:c>
      <x:c r="F802" t="s">
        <x:v>82</x:v>
      </x:c>
      <x:c r="G802" s="6">
        <x:v>184.720357296104</x:v>
      </x:c>
      <x:c r="H802" t="s">
        <x:v>83</x:v>
      </x:c>
      <x:c r="I802" s="6">
        <x:v>27.1553069260603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21.638</x:v>
      </x:c>
      <x:c r="R802" s="8">
        <x:v>139890.252744867</x:v>
      </x:c>
      <x:c r="S802" s="12">
        <x:v>279259.104293697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181529</x:v>
      </x:c>
      <x:c r="B803" s="1">
        <x:v>43201.5006543634</x:v>
      </x:c>
      <x:c r="C803" s="6">
        <x:v>13.3513707716667</x:v>
      </x:c>
      <x:c r="D803" s="14" t="s">
        <x:v>77</x:v>
      </x:c>
      <x:c r="E803" s="15">
        <x:v>43194.5305198264</x:v>
      </x:c>
      <x:c r="F803" t="s">
        <x:v>82</x:v>
      </x:c>
      <x:c r="G803" s="6">
        <x:v>184.657469362942</x:v>
      </x:c>
      <x:c r="H803" t="s">
        <x:v>83</x:v>
      </x:c>
      <x:c r="I803" s="6">
        <x:v>27.1520336817689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21.643</x:v>
      </x:c>
      <x:c r="R803" s="8">
        <x:v>139892.062897622</x:v>
      </x:c>
      <x:c r="S803" s="12">
        <x:v>279254.35605614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181537</x:v>
      </x:c>
      <x:c r="B804" s="1">
        <x:v>43201.5006660069</x:v>
      </x:c>
      <x:c r="C804" s="6">
        <x:v>13.3681383733333</x:v>
      </x:c>
      <x:c r="D804" s="14" t="s">
        <x:v>77</x:v>
      </x:c>
      <x:c r="E804" s="15">
        <x:v>43194.5305198264</x:v>
      </x:c>
      <x:c r="F804" t="s">
        <x:v>82</x:v>
      </x:c>
      <x:c r="G804" s="6">
        <x:v>184.736668415459</x:v>
      </x:c>
      <x:c r="H804" t="s">
        <x:v>83</x:v>
      </x:c>
      <x:c r="I804" s="6">
        <x:v>27.149331005402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21.639</x:v>
      </x:c>
      <x:c r="R804" s="8">
        <x:v>139887.618728122</x:v>
      </x:c>
      <x:c r="S804" s="12">
        <x:v>279258.644567537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181548</x:v>
      </x:c>
      <x:c r="B805" s="1">
        <x:v>43201.5006772801</x:v>
      </x:c>
      <x:c r="C805" s="6">
        <x:v>13.3843226083333</x:v>
      </x:c>
      <x:c r="D805" s="14" t="s">
        <x:v>77</x:v>
      </x:c>
      <x:c r="E805" s="15">
        <x:v>43194.5305198264</x:v>
      </x:c>
      <x:c r="F805" t="s">
        <x:v>82</x:v>
      </x:c>
      <x:c r="G805" s="6">
        <x:v>184.819169295551</x:v>
      </x:c>
      <x:c r="H805" t="s">
        <x:v>83</x:v>
      </x:c>
      <x:c r="I805" s="6">
        <x:v>27.1460277372425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21.635</x:v>
      </x:c>
      <x:c r="R805" s="8">
        <x:v>139889.05601332</x:v>
      </x:c>
      <x:c r="S805" s="12">
        <x:v>279251.151489257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181554</x:v>
      </x:c>
      <x:c r="B806" s="1">
        <x:v>43201.5006890393</x:v>
      </x:c>
      <x:c r="C806" s="6">
        <x:v>13.4012736033333</x:v>
      </x:c>
      <x:c r="D806" s="14" t="s">
        <x:v>77</x:v>
      </x:c>
      <x:c r="E806" s="15">
        <x:v>43194.5305198264</x:v>
      </x:c>
      <x:c r="F806" t="s">
        <x:v>82</x:v>
      </x:c>
      <x:c r="G806" s="6">
        <x:v>184.774335058741</x:v>
      </x:c>
      <x:c r="H806" t="s">
        <x:v>83</x:v>
      </x:c>
      <x:c r="I806" s="6">
        <x:v>27.1423941460207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21.639</x:v>
      </x:c>
      <x:c r="R806" s="8">
        <x:v>139880.312879101</x:v>
      </x:c>
      <x:c r="S806" s="12">
        <x:v>279243.677040704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181564</x:v>
      </x:c>
      <x:c r="B807" s="1">
        <x:v>43201.5007003472</x:v>
      </x:c>
      <x:c r="C807" s="6">
        <x:v>13.4175744733333</x:v>
      </x:c>
      <x:c r="D807" s="14" t="s">
        <x:v>77</x:v>
      </x:c>
      <x:c r="E807" s="15">
        <x:v>43194.5305198264</x:v>
      </x:c>
      <x:c r="F807" t="s">
        <x:v>82</x:v>
      </x:c>
      <x:c r="G807" s="6">
        <x:v>184.771734605337</x:v>
      </x:c>
      <x:c r="H807" t="s">
        <x:v>83</x:v>
      </x:c>
      <x:c r="I807" s="6">
        <x:v>27.1369287517573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21.641</x:v>
      </x:c>
      <x:c r="R807" s="8">
        <x:v>139889.428894627</x:v>
      </x:c>
      <x:c r="S807" s="12">
        <x:v>279253.876586996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181577</x:v>
      </x:c>
      <x:c r="B808" s="1">
        <x:v>43201.5007123843</x:v>
      </x:c>
      <x:c r="C808" s="6">
        <x:v>13.4349254866667</x:v>
      </x:c>
      <x:c r="D808" s="14" t="s">
        <x:v>77</x:v>
      </x:c>
      <x:c r="E808" s="15">
        <x:v>43194.5305198264</x:v>
      </x:c>
      <x:c r="F808" t="s">
        <x:v>82</x:v>
      </x:c>
      <x:c r="G808" s="6">
        <x:v>184.77596127974</x:v>
      </x:c>
      <x:c r="H808" t="s">
        <x:v>83</x:v>
      </x:c>
      <x:c r="I808" s="6">
        <x:v>27.1450667871154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21.638</x:v>
      </x:c>
      <x:c r="R808" s="8">
        <x:v>139888.77149033</x:v>
      </x:c>
      <x:c r="S808" s="12">
        <x:v>279245.813776301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181586</x:v>
      </x:c>
      <x:c r="B809" s="1">
        <x:v>43201.500724456</x:v>
      </x:c>
      <x:c r="C809" s="6">
        <x:v>13.452293135</x:v>
      </x:c>
      <x:c r="D809" s="14" t="s">
        <x:v>77</x:v>
      </x:c>
      <x:c r="E809" s="15">
        <x:v>43194.5305198264</x:v>
      </x:c>
      <x:c r="F809" t="s">
        <x:v>82</x:v>
      </x:c>
      <x:c r="G809" s="6">
        <x:v>184.801231265409</x:v>
      </x:c>
      <x:c r="H809" t="s">
        <x:v>83</x:v>
      </x:c>
      <x:c r="I809" s="6">
        <x:v>27.1463580639115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21.636</x:v>
      </x:c>
      <x:c r="R809" s="8">
        <x:v>139897.072909338</x:v>
      </x:c>
      <x:c r="S809" s="12">
        <x:v>279253.299669415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181600</x:v>
      </x:c>
      <x:c r="B810" s="1">
        <x:v>43201.5007353009</x:v>
      </x:c>
      <x:c r="C810" s="6">
        <x:v>13.4678940833333</x:v>
      </x:c>
      <x:c r="D810" s="14" t="s">
        <x:v>77</x:v>
      </x:c>
      <x:c r="E810" s="15">
        <x:v>43194.5305198264</x:v>
      </x:c>
      <x:c r="F810" t="s">
        <x:v>82</x:v>
      </x:c>
      <x:c r="G810" s="6">
        <x:v>184.731124771779</x:v>
      </x:c>
      <x:c r="H810" t="s">
        <x:v>83</x:v>
      </x:c>
      <x:c r="I810" s="6">
        <x:v>27.1503520162182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21.639</x:v>
      </x:c>
      <x:c r="R810" s="8">
        <x:v>139889.148258388</x:v>
      </x:c>
      <x:c r="S810" s="12">
        <x:v>279246.804197795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181604</x:v>
      </x:c>
      <x:c r="B811" s="1">
        <x:v>43201.5007471412</x:v>
      </x:c>
      <x:c r="C811" s="6">
        <x:v>13.4849449283333</x:v>
      </x:c>
      <x:c r="D811" s="14" t="s">
        <x:v>77</x:v>
      </x:c>
      <x:c r="E811" s="15">
        <x:v>43194.5305198264</x:v>
      </x:c>
      <x:c r="F811" t="s">
        <x:v>82</x:v>
      </x:c>
      <x:c r="G811" s="6">
        <x:v>184.750705988382</x:v>
      </x:c>
      <x:c r="H811" t="s">
        <x:v>83</x:v>
      </x:c>
      <x:c r="I811" s="6">
        <x:v>27.1378296403091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21.642</x:v>
      </x:c>
      <x:c r="R811" s="8">
        <x:v>139891.23365398</x:v>
      </x:c>
      <x:c r="S811" s="12">
        <x:v>279248.696544666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181616</x:v>
      </x:c>
      <x:c r="B812" s="1">
        <x:v>43201.5007582523</x:v>
      </x:c>
      <x:c r="C812" s="6">
        <x:v>13.5009625533333</x:v>
      </x:c>
      <x:c r="D812" s="14" t="s">
        <x:v>77</x:v>
      </x:c>
      <x:c r="E812" s="15">
        <x:v>43194.5305198264</x:v>
      </x:c>
      <x:c r="F812" t="s">
        <x:v>82</x:v>
      </x:c>
      <x:c r="G812" s="6">
        <x:v>184.737000234866</x:v>
      </x:c>
      <x:c r="H812" t="s">
        <x:v>83</x:v>
      </x:c>
      <x:c r="I812" s="6">
        <x:v>27.1462980045153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21.64</x:v>
      </x:c>
      <x:c r="R812" s="8">
        <x:v>139892.358966026</x:v>
      </x:c>
      <x:c r="S812" s="12">
        <x:v>279254.707424693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181624</x:v>
      </x:c>
      <x:c r="B813" s="1">
        <x:v>43201.5007698727</x:v>
      </x:c>
      <x:c r="C813" s="6">
        <x:v>13.5176801433333</x:v>
      </x:c>
      <x:c r="D813" s="14" t="s">
        <x:v>77</x:v>
      </x:c>
      <x:c r="E813" s="15">
        <x:v>43194.5305198264</x:v>
      </x:c>
      <x:c r="F813" t="s">
        <x:v>82</x:v>
      </x:c>
      <x:c r="G813" s="6">
        <x:v>184.72802062971</x:v>
      </x:c>
      <x:c r="H813" t="s">
        <x:v>83</x:v>
      </x:c>
      <x:c r="I813" s="6">
        <x:v>27.1538955267542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21.638</x:v>
      </x:c>
      <x:c r="R813" s="8">
        <x:v>139892.511843481</x:v>
      </x:c>
      <x:c r="S813" s="12">
        <x:v>279250.005374133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181635</x:v>
      </x:c>
      <x:c r="B814" s="1">
        <x:v>43201.5007814815</x:v>
      </x:c>
      <x:c r="C814" s="6">
        <x:v>13.534397745</x:v>
      </x:c>
      <x:c r="D814" s="14" t="s">
        <x:v>77</x:v>
      </x:c>
      <x:c r="E814" s="15">
        <x:v>43194.5305198264</x:v>
      </x:c>
      <x:c r="F814" t="s">
        <x:v>82</x:v>
      </x:c>
      <x:c r="G814" s="6">
        <x:v>184.788196166006</x:v>
      </x:c>
      <x:c r="H814" t="s">
        <x:v>83</x:v>
      </x:c>
      <x:c r="I814" s="6">
        <x:v>27.1398416256143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21.639</x:v>
      </x:c>
      <x:c r="R814" s="8">
        <x:v>139898.386240626</x:v>
      </x:c>
      <x:c r="S814" s="12">
        <x:v>279249.539882679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181645</x:v>
      </x:c>
      <x:c r="B815" s="1">
        <x:v>43201.5007928588</x:v>
      </x:c>
      <x:c r="C815" s="6">
        <x:v>13.5508153516667</x:v>
      </x:c>
      <x:c r="D815" s="14" t="s">
        <x:v>77</x:v>
      </x:c>
      <x:c r="E815" s="15">
        <x:v>43194.5305198264</x:v>
      </x:c>
      <x:c r="F815" t="s">
        <x:v>82</x:v>
      </x:c>
      <x:c r="G815" s="6">
        <x:v>184.738956765913</x:v>
      </x:c>
      <x:c r="H815" t="s">
        <x:v>83</x:v>
      </x:c>
      <x:c r="I815" s="6">
        <x:v>27.1459376481562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21.64</x:v>
      </x:c>
      <x:c r="R815" s="8">
        <x:v>139897.164293434</x:v>
      </x:c>
      <x:c r="S815" s="12">
        <x:v>279246.363503987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181661</x:v>
      </x:c>
      <x:c r="B816" s="1">
        <x:v>43201.5008044329</x:v>
      </x:c>
      <x:c r="C816" s="6">
        <x:v>13.5674663066667</x:v>
      </x:c>
      <x:c r="D816" s="14" t="s">
        <x:v>77</x:v>
      </x:c>
      <x:c r="E816" s="15">
        <x:v>43194.5305198264</x:v>
      </x:c>
      <x:c r="F816" t="s">
        <x:v>82</x:v>
      </x:c>
      <x:c r="G816" s="6">
        <x:v>184.783784607423</x:v>
      </x:c>
      <x:c r="H816" t="s">
        <x:v>83</x:v>
      </x:c>
      <x:c r="I816" s="6">
        <x:v>27.1465983015105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21.637</x:v>
      </x:c>
      <x:c r="R816" s="8">
        <x:v>139891.422775029</x:v>
      </x:c>
      <x:c r="S816" s="12">
        <x:v>279264.398996643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181668</x:v>
      </x:c>
      <x:c r="B817" s="1">
        <x:v>43201.5008167014</x:v>
      </x:c>
      <x:c r="C817" s="6">
        <x:v>13.58511728</x:v>
      </x:c>
      <x:c r="D817" s="14" t="s">
        <x:v>77</x:v>
      </x:c>
      <x:c r="E817" s="15">
        <x:v>43194.5305198264</x:v>
      </x:c>
      <x:c r="F817" t="s">
        <x:v>82</x:v>
      </x:c>
      <x:c r="G817" s="6">
        <x:v>184.680902104944</x:v>
      </x:c>
      <x:c r="H817" t="s">
        <x:v>83</x:v>
      </x:c>
      <x:c r="I817" s="6">
        <x:v>27.1625741403927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21.638</x:v>
      </x:c>
      <x:c r="R817" s="8">
        <x:v>139892.149670522</x:v>
      </x:c>
      <x:c r="S817" s="12">
        <x:v>279250.731718747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181682</x:v>
      </x:c>
      <x:c r="B818" s="1">
        <x:v>43201.5008277431</x:v>
      </x:c>
      <x:c r="C818" s="6">
        <x:v>13.6010348716667</x:v>
      </x:c>
      <x:c r="D818" s="14" t="s">
        <x:v>77</x:v>
      </x:c>
      <x:c r="E818" s="15">
        <x:v>43194.5305198264</x:v>
      </x:c>
      <x:c r="F818" t="s">
        <x:v>82</x:v>
      </x:c>
      <x:c r="G818" s="6">
        <x:v>184.635611961767</x:v>
      </x:c>
      <x:c r="H818" t="s">
        <x:v>83</x:v>
      </x:c>
      <x:c r="I818" s="6">
        <x:v>27.1620035734086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21.641</x:v>
      </x:c>
      <x:c r="R818" s="8">
        <x:v>139884.510529859</x:v>
      </x:c>
      <x:c r="S818" s="12">
        <x:v>279254.970267061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181686</x:v>
      </x:c>
      <x:c r="B819" s="1">
        <x:v>43201.5008434028</x:v>
      </x:c>
      <x:c r="C819" s="6">
        <x:v>13.6235694433333</x:v>
      </x:c>
      <x:c r="D819" s="14" t="s">
        <x:v>77</x:v>
      </x:c>
      <x:c r="E819" s="15">
        <x:v>43194.5305198264</x:v>
      </x:c>
      <x:c r="F819" t="s">
        <x:v>82</x:v>
      </x:c>
      <x:c r="G819" s="6">
        <x:v>184.703251907471</x:v>
      </x:c>
      <x:c r="H819" t="s">
        <x:v>83</x:v>
      </x:c>
      <x:c r="I819" s="6">
        <x:v>27.1525141577954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21.64</x:v>
      </x:c>
      <x:c r="R819" s="8">
        <x:v>139905.133492494</x:v>
      </x:c>
      <x:c r="S819" s="12">
        <x:v>279261.999884058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181701</x:v>
      </x:c>
      <x:c r="B820" s="1">
        <x:v>43201.5008507755</x:v>
      </x:c>
      <x:c r="C820" s="6">
        <x:v>13.6341700216667</x:v>
      </x:c>
      <x:c r="D820" s="14" t="s">
        <x:v>77</x:v>
      </x:c>
      <x:c r="E820" s="15">
        <x:v>43194.5305198264</x:v>
      </x:c>
      <x:c r="F820" t="s">
        <x:v>82</x:v>
      </x:c>
      <x:c r="G820" s="6">
        <x:v>184.708957903044</x:v>
      </x:c>
      <x:c r="H820" t="s">
        <x:v>83</x:v>
      </x:c>
      <x:c r="I820" s="6">
        <x:v>27.1514631165769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21.64</x:v>
      </x:c>
      <x:c r="R820" s="8">
        <x:v>139881.262878852</x:v>
      </x:c>
      <x:c r="S820" s="12">
        <x:v>279247.750793358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181710</x:v>
      </x:c>
      <x:c r="B821" s="1">
        <x:v>43201.5008628472</x:v>
      </x:c>
      <x:c r="C821" s="6">
        <x:v>13.6515877166667</x:v>
      </x:c>
      <x:c r="D821" s="14" t="s">
        <x:v>77</x:v>
      </x:c>
      <x:c r="E821" s="15">
        <x:v>43194.5305198264</x:v>
      </x:c>
      <x:c r="F821" t="s">
        <x:v>82</x:v>
      </x:c>
      <x:c r="G821" s="6">
        <x:v>184.688727552068</x:v>
      </x:c>
      <x:c r="H821" t="s">
        <x:v>83</x:v>
      </x:c>
      <x:c r="I821" s="6">
        <x:v>27.1611327082001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21.638</x:v>
      </x:c>
      <x:c r="R821" s="8">
        <x:v>139883.704545032</x:v>
      </x:c>
      <x:c r="S821" s="12">
        <x:v>279251.511409872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181718</x:v>
      </x:c>
      <x:c r="B822" s="1">
        <x:v>43201.5008740394</x:v>
      </x:c>
      <x:c r="C822" s="6">
        <x:v>13.6676886466667</x:v>
      </x:c>
      <x:c r="D822" s="14" t="s">
        <x:v>77</x:v>
      </x:c>
      <x:c r="E822" s="15">
        <x:v>43194.5305198264</x:v>
      </x:c>
      <x:c r="F822" t="s">
        <x:v>82</x:v>
      </x:c>
      <x:c r="G822" s="6">
        <x:v>184.800909012366</x:v>
      </x:c>
      <x:c r="H822" t="s">
        <x:v>83</x:v>
      </x:c>
      <x:c r="I822" s="6">
        <x:v>27.1434451843993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21.637</x:v>
      </x:c>
      <x:c r="R822" s="8">
        <x:v>139894.998685181</x:v>
      </x:c>
      <x:c r="S822" s="12">
        <x:v>279249.292972017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181728</x:v>
      </x:c>
      <x:c r="B823" s="1">
        <x:v>43201.5008863773</x:v>
      </x:c>
      <x:c r="C823" s="6">
        <x:v>13.68543963</x:v>
      </x:c>
      <x:c r="D823" s="14" t="s">
        <x:v>77</x:v>
      </x:c>
      <x:c r="E823" s="15">
        <x:v>43194.5305198264</x:v>
      </x:c>
      <x:c r="F823" t="s">
        <x:v>82</x:v>
      </x:c>
      <x:c r="G823" s="6">
        <x:v>184.696886690514</x:v>
      </x:c>
      <x:c r="H823" t="s">
        <x:v>83</x:v>
      </x:c>
      <x:c r="I823" s="6">
        <x:v>27.1566582663777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21.639</x:v>
      </x:c>
      <x:c r="R823" s="8">
        <x:v>139889.015964047</x:v>
      </x:c>
      <x:c r="S823" s="12">
        <x:v>279254.761932107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181735</x:v>
      </x:c>
      <x:c r="B824" s="1">
        <x:v>43201.5008970718</x:v>
      </x:c>
      <x:c r="C824" s="6">
        <x:v>13.7008404783333</x:v>
      </x:c>
      <x:c r="D824" s="14" t="s">
        <x:v>77</x:v>
      </x:c>
      <x:c r="E824" s="15">
        <x:v>43194.5305198264</x:v>
      </x:c>
      <x:c r="F824" t="s">
        <x:v>82</x:v>
      </x:c>
      <x:c r="G824" s="6">
        <x:v>184.642955308216</x:v>
      </x:c>
      <x:c r="H824" t="s">
        <x:v>83</x:v>
      </x:c>
      <x:c r="I824" s="6">
        <x:v>27.1576792794226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21.642</x:v>
      </x:c>
      <x:c r="R824" s="8">
        <x:v>139881.921519252</x:v>
      </x:c>
      <x:c r="S824" s="12">
        <x:v>279247.243973759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181750</x:v>
      </x:c>
      <x:c r="B825" s="1">
        <x:v>43201.5009087153</x:v>
      </x:c>
      <x:c r="C825" s="6">
        <x:v>13.71762476</x:v>
      </x:c>
      <x:c r="D825" s="14" t="s">
        <x:v>77</x:v>
      </x:c>
      <x:c r="E825" s="15">
        <x:v>43194.5305198264</x:v>
      </x:c>
      <x:c r="F825" t="s">
        <x:v>82</x:v>
      </x:c>
      <x:c r="G825" s="6">
        <x:v>184.801891279912</x:v>
      </x:c>
      <x:c r="H825" t="s">
        <x:v>83</x:v>
      </x:c>
      <x:c r="I825" s="6">
        <x:v>27.1402920702508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21.638</x:v>
      </x:c>
      <x:c r="R825" s="8">
        <x:v>139888.680391671</x:v>
      </x:c>
      <x:c r="S825" s="12">
        <x:v>279247.986417156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181762</x:v>
      </x:c>
      <x:c r="B826" s="1">
        <x:v>43201.5009206019</x:v>
      </x:c>
      <x:c r="C826" s="6">
        <x:v>13.7347424016667</x:v>
      </x:c>
      <x:c r="D826" s="14" t="s">
        <x:v>77</x:v>
      </x:c>
      <x:c r="E826" s="15">
        <x:v>43194.5305198264</x:v>
      </x:c>
      <x:c r="F826" t="s">
        <x:v>82</x:v>
      </x:c>
      <x:c r="G826" s="6">
        <x:v>184.739114170328</x:v>
      </x:c>
      <x:c r="H826" t="s">
        <x:v>83</x:v>
      </x:c>
      <x:c r="I826" s="6">
        <x:v>27.1488805595527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21.639</x:v>
      </x:c>
      <x:c r="R826" s="8">
        <x:v>139888.411944735</x:v>
      </x:c>
      <x:c r="S826" s="12">
        <x:v>279249.974213533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181766</x:v>
      </x:c>
      <x:c r="B827" s="1">
        <x:v>43201.5009321759</x:v>
      </x:c>
      <x:c r="C827" s="6">
        <x:v>13.7514099816667</x:v>
      </x:c>
      <x:c r="D827" s="14" t="s">
        <x:v>77</x:v>
      </x:c>
      <x:c r="E827" s="15">
        <x:v>43194.5305198264</x:v>
      </x:c>
      <x:c r="F827" t="s">
        <x:v>82</x:v>
      </x:c>
      <x:c r="G827" s="6">
        <x:v>184.70341493454</x:v>
      </x:c>
      <x:c r="H827" t="s">
        <x:v>83</x:v>
      </x:c>
      <x:c r="I827" s="6">
        <x:v>27.152484128042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21.64</x:v>
      </x:c>
      <x:c r="R827" s="8">
        <x:v>139885.41828767</x:v>
      </x:c>
      <x:c r="S827" s="12">
        <x:v>279257.986397117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181779</x:v>
      </x:c>
      <x:c r="B828" s="1">
        <x:v>43201.5009437153</x:v>
      </x:c>
      <x:c r="C828" s="6">
        <x:v>13.767994325</x:v>
      </x:c>
      <x:c r="D828" s="14" t="s">
        <x:v>77</x:v>
      </x:c>
      <x:c r="E828" s="15">
        <x:v>43194.5305198264</x:v>
      </x:c>
      <x:c r="F828" t="s">
        <x:v>82</x:v>
      </x:c>
      <x:c r="G828" s="6">
        <x:v>184.636616471585</x:v>
      </x:c>
      <x:c r="H828" t="s">
        <x:v>83</x:v>
      </x:c>
      <x:c r="I828" s="6">
        <x:v>27.1529045446173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21.644</x:v>
      </x:c>
      <x:c r="R828" s="8">
        <x:v>139884.426673338</x:v>
      </x:c>
      <x:c r="S828" s="12">
        <x:v>279260.91485092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181788</x:v>
      </x:c>
      <x:c r="B829" s="1">
        <x:v>43201.5009552431</x:v>
      </x:c>
      <x:c r="C829" s="6">
        <x:v>13.7846452116667</x:v>
      </x:c>
      <x:c r="D829" s="14" t="s">
        <x:v>77</x:v>
      </x:c>
      <x:c r="E829" s="15">
        <x:v>43194.5305198264</x:v>
      </x:c>
      <x:c r="F829" t="s">
        <x:v>82</x:v>
      </x:c>
      <x:c r="G829" s="6">
        <x:v>184.757707446006</x:v>
      </x:c>
      <x:c r="H829" t="s">
        <x:v>83</x:v>
      </x:c>
      <x:c r="I829" s="6">
        <x:v>27.142484235012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21.64</x:v>
      </x:c>
      <x:c r="R829" s="8">
        <x:v>139887.784953188</x:v>
      </x:c>
      <x:c r="S829" s="12">
        <x:v>279257.280188275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181794</x:v>
      </x:c>
      <x:c r="B830" s="1">
        <x:v>43201.5009668981</x:v>
      </x:c>
      <x:c r="C830" s="6">
        <x:v>13.8014294933333</x:v>
      </x:c>
      <x:c r="D830" s="14" t="s">
        <x:v>77</x:v>
      </x:c>
      <x:c r="E830" s="15">
        <x:v>43194.5305198264</x:v>
      </x:c>
      <x:c r="F830" t="s">
        <x:v>82</x:v>
      </x:c>
      <x:c r="G830" s="6">
        <x:v>184.775970006957</x:v>
      </x:c>
      <x:c r="H830" t="s">
        <x:v>83</x:v>
      </x:c>
      <x:c r="I830" s="6">
        <x:v>27.1391209143212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21.64</x:v>
      </x:c>
      <x:c r="R830" s="8">
        <x:v>139890.188174018</x:v>
      </x:c>
      <x:c r="S830" s="12">
        <x:v>279267.36492966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181809</x:v>
      </x:c>
      <x:c r="B831" s="1">
        <x:v>43201.5009783912</x:v>
      </x:c>
      <x:c r="C831" s="6">
        <x:v>13.817980415</x:v>
      </x:c>
      <x:c r="D831" s="14" t="s">
        <x:v>77</x:v>
      </x:c>
      <x:c r="E831" s="15">
        <x:v>43194.5305198264</x:v>
      </x:c>
      <x:c r="F831" t="s">
        <x:v>82</x:v>
      </x:c>
      <x:c r="G831" s="6">
        <x:v>184.651096128679</x:v>
      </x:c>
      <x:c r="H831" t="s">
        <x:v>83</x:v>
      </x:c>
      <x:c r="I831" s="6">
        <x:v>27.1591507399457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21.641</x:v>
      </x:c>
      <x:c r="R831" s="8">
        <x:v>139889.797712494</x:v>
      </x:c>
      <x:c r="S831" s="12">
        <x:v>279255.327138051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181819</x:v>
      </x:c>
      <x:c r="B832" s="1">
        <x:v>43201.5009899306</x:v>
      </x:c>
      <x:c r="C832" s="6">
        <x:v>13.834564725</x:v>
      </x:c>
      <x:c r="D832" s="14" t="s">
        <x:v>77</x:v>
      </x:c>
      <x:c r="E832" s="15">
        <x:v>43194.5305198264</x:v>
      </x:c>
      <x:c r="F832" t="s">
        <x:v>82</x:v>
      </x:c>
      <x:c r="G832" s="6">
        <x:v>184.731607783372</x:v>
      </x:c>
      <x:c r="H832" t="s">
        <x:v>83</x:v>
      </x:c>
      <x:c r="I832" s="6">
        <x:v>27.1532348719638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21.638</x:v>
      </x:c>
      <x:c r="R832" s="8">
        <x:v>139888.010105412</x:v>
      </x:c>
      <x:c r="S832" s="12">
        <x:v>279246.640129319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181832</x:v>
      </x:c>
      <x:c r="B833" s="1">
        <x:v>43201.5010017361</x:v>
      </x:c>
      <x:c r="C833" s="6">
        <x:v>13.8515823333333</x:v>
      </x:c>
      <x:c r="D833" s="14" t="s">
        <x:v>77</x:v>
      </x:c>
      <x:c r="E833" s="15">
        <x:v>43194.5305198264</x:v>
      </x:c>
      <x:c r="F833" t="s">
        <x:v>82</x:v>
      </x:c>
      <x:c r="G833" s="6">
        <x:v>184.666285595113</x:v>
      </x:c>
      <x:c r="H833" t="s">
        <x:v>83</x:v>
      </x:c>
      <x:c r="I833" s="6">
        <x:v>27.1444661934256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21.645</x:v>
      </x:c>
      <x:c r="R833" s="8">
        <x:v>139889.103317084</x:v>
      </x:c>
      <x:c r="S833" s="12">
        <x:v>279246.026870415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181834</x:v>
      </x:c>
      <x:c r="B834" s="1">
        <x:v>43201.5010131134</x:v>
      </x:c>
      <x:c r="C834" s="6">
        <x:v>13.8679832916667</x:v>
      </x:c>
      <x:c r="D834" s="14" t="s">
        <x:v>77</x:v>
      </x:c>
      <x:c r="E834" s="15">
        <x:v>43194.5305198264</x:v>
      </x:c>
      <x:c r="F834" t="s">
        <x:v>82</x:v>
      </x:c>
      <x:c r="G834" s="6">
        <x:v>184.779561334285</x:v>
      </x:c>
      <x:c r="H834" t="s">
        <x:v>83</x:v>
      </x:c>
      <x:c r="I834" s="6">
        <x:v>27.1354873305768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21.641</x:v>
      </x:c>
      <x:c r="R834" s="8">
        <x:v>139889.370633426</x:v>
      </x:c>
      <x:c r="S834" s="12">
        <x:v>279248.265694794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181849</x:v>
      </x:c>
      <x:c r="B835" s="1">
        <x:v>43201.5010248843</x:v>
      </x:c>
      <x:c r="C835" s="6">
        <x:v>13.8849175716667</x:v>
      </x:c>
      <x:c r="D835" s="14" t="s">
        <x:v>77</x:v>
      </x:c>
      <x:c r="E835" s="15">
        <x:v>43194.5305198264</x:v>
      </x:c>
      <x:c r="F835" t="s">
        <x:v>82</x:v>
      </x:c>
      <x:c r="G835" s="6">
        <x:v>184.792599228408</x:v>
      </x:c>
      <x:c r="H835" t="s">
        <x:v>83</x:v>
      </x:c>
      <x:c r="I835" s="6">
        <x:v>27.1390308254208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21.639</x:v>
      </x:c>
      <x:c r="R835" s="8">
        <x:v>139890.493438393</x:v>
      </x:c>
      <x:c r="S835" s="12">
        <x:v>279265.537075434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181861</x:v>
      </x:c>
      <x:c r="B836" s="1">
        <x:v>43201.5010363079</x:v>
      </x:c>
      <x:c r="C836" s="6">
        <x:v>13.9013518483333</x:v>
      </x:c>
      <x:c r="D836" s="14" t="s">
        <x:v>77</x:v>
      </x:c>
      <x:c r="E836" s="15">
        <x:v>43194.5305198264</x:v>
      </x:c>
      <x:c r="F836" t="s">
        <x:v>82</x:v>
      </x:c>
      <x:c r="G836" s="6">
        <x:v>184.703088880481</x:v>
      </x:c>
      <x:c r="H836" t="s">
        <x:v>83</x:v>
      </x:c>
      <x:c r="I836" s="6">
        <x:v>27.1525441875492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21.64</x:v>
      </x:c>
      <x:c r="R836" s="8">
        <x:v>139883.477411044</x:v>
      </x:c>
      <x:c r="S836" s="12">
        <x:v>279262.390880086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181869</x:v>
      </x:c>
      <x:c r="B837" s="1">
        <x:v>43201.5010480324</x:v>
      </x:c>
      <x:c r="C837" s="6">
        <x:v>13.918252765</x:v>
      </x:c>
      <x:c r="D837" s="14" t="s">
        <x:v>77</x:v>
      </x:c>
      <x:c r="E837" s="15">
        <x:v>43194.5305198264</x:v>
      </x:c>
      <x:c r="F837" t="s">
        <x:v>82</x:v>
      </x:c>
      <x:c r="G837" s="6">
        <x:v>184.668528982648</x:v>
      </x:c>
      <x:c r="H837" t="s">
        <x:v>83</x:v>
      </x:c>
      <x:c r="I837" s="6">
        <x:v>27.1589105014486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21.64</x:v>
      </x:c>
      <x:c r="R837" s="8">
        <x:v>139891.360663378</x:v>
      </x:c>
      <x:c r="S837" s="12">
        <x:v>279247.493713985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181878</x:v>
      </x:c>
      <x:c r="B838" s="1">
        <x:v>43201.5010595718</x:v>
      </x:c>
      <x:c r="C838" s="6">
        <x:v>13.93488704</x:v>
      </x:c>
      <x:c r="D838" s="14" t="s">
        <x:v>77</x:v>
      </x:c>
      <x:c r="E838" s="15">
        <x:v>43194.5305198264</x:v>
      </x:c>
      <x:c r="F838" t="s">
        <x:v>82</x:v>
      </x:c>
      <x:c r="G838" s="6">
        <x:v>184.702782588919</x:v>
      </x:c>
      <x:c r="H838" t="s">
        <x:v>83</x:v>
      </x:c>
      <x:c r="I838" s="6">
        <x:v>27.1436854217895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21.643</x:v>
      </x:c>
      <x:c r="R838" s="8">
        <x:v>139890.133437942</x:v>
      </x:c>
      <x:c r="S838" s="12">
        <x:v>279255.224911818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181886</x:v>
      </x:c>
      <x:c r="B839" s="1">
        <x:v>43201.5010709144</x:v>
      </x:c>
      <x:c r="C839" s="6">
        <x:v>13.9512046466667</x:v>
      </x:c>
      <x:c r="D839" s="14" t="s">
        <x:v>77</x:v>
      </x:c>
      <x:c r="E839" s="15">
        <x:v>43194.5305198264</x:v>
      </x:c>
      <x:c r="F839" t="s">
        <x:v>82</x:v>
      </x:c>
      <x:c r="G839" s="6">
        <x:v>184.692010433757</x:v>
      </x:c>
      <x:c r="H839" t="s">
        <x:v>83</x:v>
      </x:c>
      <x:c r="I839" s="6">
        <x:v>27.1516132653028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21.641</x:v>
      </x:c>
      <x:c r="R839" s="8">
        <x:v>139886.336999874</x:v>
      </x:c>
      <x:c r="S839" s="12">
        <x:v>279259.274555495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181901</x:v>
      </x:c>
      <x:c r="B840" s="1">
        <x:v>43201.5010827199</x:v>
      </x:c>
      <x:c r="C840" s="6">
        <x:v>13.9681722216667</x:v>
      </x:c>
      <x:c r="D840" s="14" t="s">
        <x:v>77</x:v>
      </x:c>
      <x:c r="E840" s="15">
        <x:v>43194.5305198264</x:v>
      </x:c>
      <x:c r="F840" t="s">
        <x:v>82</x:v>
      </x:c>
      <x:c r="G840" s="6">
        <x:v>184.678635746999</x:v>
      </x:c>
      <x:c r="H840" t="s">
        <x:v>83</x:v>
      </x:c>
      <x:c r="I840" s="6">
        <x:v>27.1570486536816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21.64</x:v>
      </x:c>
      <x:c r="R840" s="8">
        <x:v>139891.181195746</x:v>
      </x:c>
      <x:c r="S840" s="12">
        <x:v>279243.710662072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181909</x:v>
      </x:c>
      <x:c r="B841" s="1">
        <x:v>43201.5010942477</x:v>
      </x:c>
      <x:c r="C841" s="6">
        <x:v>13.9848065416667</x:v>
      </x:c>
      <x:c r="D841" s="14" t="s">
        <x:v>77</x:v>
      </x:c>
      <x:c r="E841" s="15">
        <x:v>43194.5305198264</x:v>
      </x:c>
      <x:c r="F841" t="s">
        <x:v>82</x:v>
      </x:c>
      <x:c r="G841" s="6">
        <x:v>184.59588658626</x:v>
      </x:c>
      <x:c r="H841" t="s">
        <x:v>83</x:v>
      </x:c>
      <x:c r="I841" s="6">
        <x:v>27.157439041031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21.645</x:v>
      </x:c>
      <x:c r="R841" s="8">
        <x:v>139894.646004009</x:v>
      </x:c>
      <x:c r="S841" s="12">
        <x:v>279251.599972835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181915</x:v>
      </x:c>
      <x:c r="B842" s="1">
        <x:v>43201.501105706</x:v>
      </x:c>
      <x:c r="C842" s="6">
        <x:v>14.00130743</x:v>
      </x:c>
      <x:c r="D842" s="14" t="s">
        <x:v>77</x:v>
      </x:c>
      <x:c r="E842" s="15">
        <x:v>43194.5305198264</x:v>
      </x:c>
      <x:c r="F842" t="s">
        <x:v>82</x:v>
      </x:c>
      <x:c r="G842" s="6">
        <x:v>184.759505715034</x:v>
      </x:c>
      <x:c r="H842" t="s">
        <x:v>83</x:v>
      </x:c>
      <x:c r="I842" s="6">
        <x:v>27.1391809735901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21.641</x:v>
      </x:c>
      <x:c r="R842" s="8">
        <x:v>139892.153351412</x:v>
      </x:c>
      <x:c r="S842" s="12">
        <x:v>279245.454221464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181925</x:v>
      </x:c>
      <x:c r="B843" s="1">
        <x:v>43201.5011169792</x:v>
      </x:c>
      <x:c r="C843" s="6">
        <x:v>14.0174916983333</x:v>
      </x:c>
      <x:c r="D843" s="14" t="s">
        <x:v>77</x:v>
      </x:c>
      <x:c r="E843" s="15">
        <x:v>43194.5305198264</x:v>
      </x:c>
      <x:c r="F843" t="s">
        <x:v>82</x:v>
      </x:c>
      <x:c r="G843" s="6">
        <x:v>184.707497255704</x:v>
      </x:c>
      <x:c r="H843" t="s">
        <x:v>83</x:v>
      </x:c>
      <x:c r="I843" s="6">
        <x:v>27.1487604406698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21.641</x:v>
      </x:c>
      <x:c r="R843" s="8">
        <x:v>139886.795031837</x:v>
      </x:c>
      <x:c r="S843" s="12">
        <x:v>279240.584871969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181938</x:v>
      </x:c>
      <x:c r="B844" s="1">
        <x:v>43201.5011287847</x:v>
      </x:c>
      <x:c r="C844" s="6">
        <x:v>14.0345260583333</x:v>
      </x:c>
      <x:c r="D844" s="14" t="s">
        <x:v>77</x:v>
      </x:c>
      <x:c r="E844" s="15">
        <x:v>43194.5305198264</x:v>
      </x:c>
      <x:c r="F844" t="s">
        <x:v>82</x:v>
      </x:c>
      <x:c r="G844" s="6">
        <x:v>184.736330203146</x:v>
      </x:c>
      <x:c r="H844" t="s">
        <x:v>83</x:v>
      </x:c>
      <x:c r="I844" s="6">
        <x:v>27.1553369558396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21.637</x:v>
      </x:c>
      <x:c r="R844" s="8">
        <x:v>139895.361484431</x:v>
      </x:c>
      <x:c r="S844" s="12">
        <x:v>279242.725878738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181951</x:v>
      </x:c>
      <x:c r="B845" s="1">
        <x:v>43201.5011402431</x:v>
      </x:c>
      <x:c r="C845" s="6">
        <x:v>14.0510269466667</x:v>
      </x:c>
      <x:c r="D845" s="14" t="s">
        <x:v>77</x:v>
      </x:c>
      <x:c r="E845" s="15">
        <x:v>43194.5305198264</x:v>
      </x:c>
      <x:c r="F845" t="s">
        <x:v>82</x:v>
      </x:c>
      <x:c r="G845" s="6">
        <x:v>184.701798123507</x:v>
      </x:c>
      <x:c r="H845" t="s">
        <x:v>83</x:v>
      </x:c>
      <x:c r="I845" s="6">
        <x:v>27.1468385391258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21.642</x:v>
      </x:c>
      <x:c r="R845" s="8">
        <x:v>139891.016198999</x:v>
      </x:c>
      <x:c r="S845" s="12">
        <x:v>279247.741627433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181962</x:v>
      </x:c>
      <x:c r="B846" s="1">
        <x:v>43201.5011517708</x:v>
      </x:c>
      <x:c r="C846" s="6">
        <x:v>14.0676112333333</x:v>
      </x:c>
      <x:c r="D846" s="14" t="s">
        <x:v>77</x:v>
      </x:c>
      <x:c r="E846" s="15">
        <x:v>43194.5305198264</x:v>
      </x:c>
      <x:c r="F846" t="s">
        <x:v>82</x:v>
      </x:c>
      <x:c r="G846" s="6">
        <x:v>184.679784510646</x:v>
      </x:c>
      <x:c r="H846" t="s">
        <x:v>83</x:v>
      </x:c>
      <x:c r="I846" s="6">
        <x:v>27.1538654969881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21.641</x:v>
      </x:c>
      <x:c r="R846" s="8">
        <x:v>139889.559277059</x:v>
      </x:c>
      <x:c r="S846" s="12">
        <x:v>279246.94658659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181967</x:v>
      </x:c>
      <x:c r="B847" s="1">
        <x:v>43201.5011633912</x:v>
      </x:c>
      <x:c r="C847" s="6">
        <x:v>14.084378845</x:v>
      </x:c>
      <x:c r="D847" s="14" t="s">
        <x:v>77</x:v>
      </x:c>
      <x:c r="E847" s="15">
        <x:v>43194.5305198264</x:v>
      </x:c>
      <x:c r="F847" t="s">
        <x:v>82</x:v>
      </x:c>
      <x:c r="G847" s="6">
        <x:v>184.672775186378</x:v>
      </x:c>
      <x:c r="H847" t="s">
        <x:v>83</x:v>
      </x:c>
      <x:c r="I847" s="6">
        <x:v>27.1551567771699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21.641</x:v>
      </x:c>
      <x:c r="R847" s="8">
        <x:v>139896.914356581</x:v>
      </x:c>
      <x:c r="S847" s="12">
        <x:v>279249.679534055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181975</x:v>
      </x:c>
      <x:c r="B848" s="1">
        <x:v>43201.501174919</x:v>
      </x:c>
      <x:c r="C848" s="6">
        <x:v>14.10094646</x:v>
      </x:c>
      <x:c r="D848" s="14" t="s">
        <x:v>77</x:v>
      </x:c>
      <x:c r="E848" s="15">
        <x:v>43194.5305198264</x:v>
      </x:c>
      <x:c r="F848" t="s">
        <x:v>82</x:v>
      </x:c>
      <x:c r="G848" s="6">
        <x:v>184.67669491425</x:v>
      </x:c>
      <x:c r="H848" t="s">
        <x:v>83</x:v>
      </x:c>
      <x:c r="I848" s="6">
        <x:v>27.1514631165769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21.642</x:v>
      </x:c>
      <x:c r="R848" s="8">
        <x:v>139881.914206447</x:v>
      </x:c>
      <x:c r="S848" s="12">
        <x:v>279255.751809681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181987</x:v>
      </x:c>
      <x:c r="B849" s="1">
        <x:v>43201.5011866898</x:v>
      </x:c>
      <x:c r="C849" s="6">
        <x:v>14.1179140233333</x:v>
      </x:c>
      <x:c r="D849" s="14" t="s">
        <x:v>77</x:v>
      </x:c>
      <x:c r="E849" s="15">
        <x:v>43194.5305198264</x:v>
      </x:c>
      <x:c r="F849" t="s">
        <x:v>82</x:v>
      </x:c>
      <x:c r="G849" s="6">
        <x:v>184.741407793361</x:v>
      </x:c>
      <x:c r="H849" t="s">
        <x:v>83</x:v>
      </x:c>
      <x:c r="I849" s="6">
        <x:v>27.1425142646763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21.641</x:v>
      </x:c>
      <x:c r="R849" s="8">
        <x:v>139886.112615217</x:v>
      </x:c>
      <x:c r="S849" s="12">
        <x:v>279244.846435288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181997</x:v>
      </x:c>
      <x:c r="B850" s="1">
        <x:v>43201.5011984606</x:v>
      </x:c>
      <x:c r="C850" s="6">
        <x:v>14.1348816666667</x:v>
      </x:c>
      <x:c r="D850" s="14" t="s">
        <x:v>77</x:v>
      </x:c>
      <x:c r="E850" s="15">
        <x:v>43194.5305198264</x:v>
      </x:c>
      <x:c r="F850" t="s">
        <x:v>82</x:v>
      </x:c>
      <x:c r="G850" s="6">
        <x:v>184.71239420948</x:v>
      </x:c>
      <x:c r="H850" t="s">
        <x:v>83</x:v>
      </x:c>
      <x:c r="I850" s="6">
        <x:v>27.1448866089972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21.642</x:v>
      </x:c>
      <x:c r="R850" s="8">
        <x:v>139891.208650604</x:v>
      </x:c>
      <x:c r="S850" s="12">
        <x:v>279250.112282764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182013</x:v>
      </x:c>
      <x:c r="B851" s="1">
        <x:v>43201.5012099537</x:v>
      </x:c>
      <x:c r="C851" s="6">
        <x:v>14.1514159083333</x:v>
      </x:c>
      <x:c r="D851" s="14" t="s">
        <x:v>77</x:v>
      </x:c>
      <x:c r="E851" s="15">
        <x:v>43194.5305198264</x:v>
      </x:c>
      <x:c r="F851" t="s">
        <x:v>82</x:v>
      </x:c>
      <x:c r="G851" s="6">
        <x:v>184.792599228408</x:v>
      </x:c>
      <x:c r="H851" t="s">
        <x:v>83</x:v>
      </x:c>
      <x:c r="I851" s="6">
        <x:v>27.1390308254208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21.639</x:v>
      </x:c>
      <x:c r="R851" s="8">
        <x:v>139894.663397872</x:v>
      </x:c>
      <x:c r="S851" s="12">
        <x:v>279246.6926414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182014</x:v>
      </x:c>
      <x:c r="B852" s="1">
        <x:v>43201.501221412</x:v>
      </x:c>
      <x:c r="C852" s="6">
        <x:v>14.16793357</x:v>
      </x:c>
      <x:c r="D852" s="14" t="s">
        <x:v>77</x:v>
      </x:c>
      <x:c r="E852" s="15">
        <x:v>43194.5305198264</x:v>
      </x:c>
      <x:c r="F852" t="s">
        <x:v>82</x:v>
      </x:c>
      <x:c r="G852" s="6">
        <x:v>184.754451240112</x:v>
      </x:c>
      <x:c r="H852" t="s">
        <x:v>83</x:v>
      </x:c>
      <x:c r="I852" s="6">
        <x:v>27.1401118923891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21.641</x:v>
      </x:c>
      <x:c r="R852" s="8">
        <x:v>139894.822501555</x:v>
      </x:c>
      <x:c r="S852" s="12">
        <x:v>279251.307237855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182028</x:v>
      </x:c>
      <x:c r="B853" s="1">
        <x:v>43201.5012327546</x:v>
      </x:c>
      <x:c r="C853" s="6">
        <x:v>14.1842677916667</x:v>
      </x:c>
      <x:c r="D853" s="14" t="s">
        <x:v>77</x:v>
      </x:c>
      <x:c r="E853" s="15">
        <x:v>43194.5305198264</x:v>
      </x:c>
      <x:c r="F853" t="s">
        <x:v>82</x:v>
      </x:c>
      <x:c r="G853" s="6">
        <x:v>184.84837057353</x:v>
      </x:c>
      <x:c r="H853" t="s">
        <x:v>83</x:v>
      </x:c>
      <x:c r="I853" s="6">
        <x:v>27.1376794921998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21.636</x:v>
      </x:c>
      <x:c r="R853" s="8">
        <x:v>139894.740572683</x:v>
      </x:c>
      <x:c r="S853" s="12">
        <x:v>279253.75242863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182036</x:v>
      </x:c>
      <x:c r="B854" s="1">
        <x:v>43201.5012459143</x:v>
      </x:c>
      <x:c r="C854" s="6">
        <x:v>14.2032188583333</x:v>
      </x:c>
      <x:c r="D854" s="14" t="s">
        <x:v>77</x:v>
      </x:c>
      <x:c r="E854" s="15">
        <x:v>43194.5305198264</x:v>
      </x:c>
      <x:c r="F854" t="s">
        <x:v>82</x:v>
      </x:c>
      <x:c r="G854" s="6">
        <x:v>184.754115198304</x:v>
      </x:c>
      <x:c r="H854" t="s">
        <x:v>83</x:v>
      </x:c>
      <x:c r="I854" s="6">
        <x:v>27.1461178263312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21.639</x:v>
      </x:c>
      <x:c r="R854" s="8">
        <x:v>139898.36658288</x:v>
      </x:c>
      <x:c r="S854" s="12">
        <x:v>279255.778527709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182053</x:v>
      </x:c>
      <x:c r="B855" s="1">
        <x:v>43201.50125625</x:v>
      </x:c>
      <x:c r="C855" s="6">
        <x:v>14.21808634</x:v>
      </x:c>
      <x:c r="D855" s="14" t="s">
        <x:v>77</x:v>
      </x:c>
      <x:c r="E855" s="15">
        <x:v>43194.5305198264</x:v>
      </x:c>
      <x:c r="F855" t="s">
        <x:v>82</x:v>
      </x:c>
      <x:c r="G855" s="6">
        <x:v>184.694285543018</x:v>
      </x:c>
      <x:c r="H855" t="s">
        <x:v>83</x:v>
      </x:c>
      <x:c r="I855" s="6">
        <x:v>27.1541657946605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21.64</x:v>
      </x:c>
      <x:c r="R855" s="8">
        <x:v>139889.281405044</x:v>
      </x:c>
      <x:c r="S855" s="12">
        <x:v>279247.859897958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182056</x:v>
      </x:c>
      <x:c r="B856" s="1">
        <x:v>43201.501268206</x:v>
      </x:c>
      <x:c r="C856" s="6">
        <x:v>14.2353039916667</x:v>
      </x:c>
      <x:c r="D856" s="14" t="s">
        <x:v>77</x:v>
      </x:c>
      <x:c r="E856" s="15">
        <x:v>43194.5305198264</x:v>
      </x:c>
      <x:c r="F856" t="s">
        <x:v>82</x:v>
      </x:c>
      <x:c r="G856" s="6">
        <x:v>184.648325224248</x:v>
      </x:c>
      <x:c r="H856" t="s">
        <x:v>83</x:v>
      </x:c>
      <x:c r="I856" s="6">
        <x:v>27.1596612468084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21.641</x:v>
      </x:c>
      <x:c r="R856" s="8">
        <x:v>139897.495576692</x:v>
      </x:c>
      <x:c r="S856" s="12">
        <x:v>279241.102286529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182066</x:v>
      </x:c>
      <x:c r="B857" s="1">
        <x:v>43201.5012795949</x:v>
      </x:c>
      <x:c r="C857" s="6">
        <x:v>14.25167161</x:v>
      </x:c>
      <x:c r="D857" s="14" t="s">
        <x:v>77</x:v>
      </x:c>
      <x:c r="E857" s="15">
        <x:v>43194.5305198264</x:v>
      </x:c>
      <x:c r="F857" t="s">
        <x:v>82</x:v>
      </x:c>
      <x:c r="G857" s="6">
        <x:v>184.705208237656</x:v>
      </x:c>
      <x:c r="H857" t="s">
        <x:v>83</x:v>
      </x:c>
      <x:c r="I857" s="6">
        <x:v>27.1521538007692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21.64</x:v>
      </x:c>
      <x:c r="R857" s="8">
        <x:v>139891.135612614</x:v>
      </x:c>
      <x:c r="S857" s="12">
        <x:v>279244.133787344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182078</x:v>
      </x:c>
      <x:c r="B858" s="1">
        <x:v>43201.5012921296</x:v>
      </x:c>
      <x:c r="C858" s="6">
        <x:v>14.2697226133333</x:v>
      </x:c>
      <x:c r="D858" s="14" t="s">
        <x:v>77</x:v>
      </x:c>
      <x:c r="E858" s="15">
        <x:v>43194.5305198264</x:v>
      </x:c>
      <x:c r="F858" t="s">
        <x:v>82</x:v>
      </x:c>
      <x:c r="G858" s="6">
        <x:v>184.653557722718</x:v>
      </x:c>
      <x:c r="H858" t="s">
        <x:v>83</x:v>
      </x:c>
      <x:c r="I858" s="6">
        <x:v>27.1527543958346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21.643</x:v>
      </x:c>
      <x:c r="R858" s="8">
        <x:v>139898.807393081</x:v>
      </x:c>
      <x:c r="S858" s="12">
        <x:v>279253.805998865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182086</x:v>
      </x:c>
      <x:c r="B859" s="1">
        <x:v>43201.5013025463</x:v>
      </x:c>
      <x:c r="C859" s="6">
        <x:v>14.2847567966667</x:v>
      </x:c>
      <x:c r="D859" s="14" t="s">
        <x:v>77</x:v>
      </x:c>
      <x:c r="E859" s="15">
        <x:v>43194.5305198264</x:v>
      </x:c>
      <x:c r="F859" t="s">
        <x:v>82</x:v>
      </x:c>
      <x:c r="G859" s="6">
        <x:v>184.71678342942</x:v>
      </x:c>
      <x:c r="H859" t="s">
        <x:v>83</x:v>
      </x:c>
      <x:c r="I859" s="6">
        <x:v>27.1500216891559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21.64</x:v>
      </x:c>
      <x:c r="R859" s="8">
        <x:v>139885.18598964</x:v>
      </x:c>
      <x:c r="S859" s="12">
        <x:v>279235.741062359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182096</x:v>
      </x:c>
      <x:c r="B860" s="1">
        <x:v>43201.5013149306</x:v>
      </x:c>
      <x:c r="C860" s="6">
        <x:v>14.3025911316667</x:v>
      </x:c>
      <x:c r="D860" s="14" t="s">
        <x:v>77</x:v>
      </x:c>
      <x:c r="E860" s="15">
        <x:v>43194.5305198264</x:v>
      </x:c>
      <x:c r="F860" t="s">
        <x:v>82</x:v>
      </x:c>
      <x:c r="G860" s="6">
        <x:v>184.649809111176</x:v>
      </x:c>
      <x:c r="H860" t="s">
        <x:v>83</x:v>
      </x:c>
      <x:c r="I860" s="6">
        <x:v>27.1534450802919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21.643</x:v>
      </x:c>
      <x:c r="R860" s="8">
        <x:v>139891.284120686</x:v>
      </x:c>
      <x:c r="S860" s="12">
        <x:v>279247.875086682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182105</x:v>
      </x:c>
      <x:c r="B861" s="1">
        <x:v>43201.5013256134</x:v>
      </x:c>
      <x:c r="C861" s="6">
        <x:v>14.31797531</x:v>
      </x:c>
      <x:c r="D861" s="14" t="s">
        <x:v>77</x:v>
      </x:c>
      <x:c r="E861" s="15">
        <x:v>43194.5305198264</x:v>
      </x:c>
      <x:c r="F861" t="s">
        <x:v>82</x:v>
      </x:c>
      <x:c r="G861" s="6">
        <x:v>184.597841910722</x:v>
      </x:c>
      <x:c r="H861" t="s">
        <x:v>83</x:v>
      </x:c>
      <x:c r="I861" s="6">
        <x:v>27.1570786834764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21.645</x:v>
      </x:c>
      <x:c r="R861" s="8">
        <x:v>139896.847661713</x:v>
      </x:c>
      <x:c r="S861" s="12">
        <x:v>279235.843154653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182117</x:v>
      </x:c>
      <x:c r="B862" s="1">
        <x:v>43201.5013376505</x:v>
      </x:c>
      <x:c r="C862" s="6">
        <x:v>14.3352763233333</x:v>
      </x:c>
      <x:c r="D862" s="14" t="s">
        <x:v>77</x:v>
      </x:c>
      <x:c r="E862" s="15">
        <x:v>43194.5305198264</x:v>
      </x:c>
      <x:c r="F862" t="s">
        <x:v>82</x:v>
      </x:c>
      <x:c r="G862" s="6">
        <x:v>184.689409287095</x:v>
      </x:c>
      <x:c r="H862" t="s">
        <x:v>83</x:v>
      </x:c>
      <x:c r="I862" s="6">
        <x:v>27.1491207973313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21.642</x:v>
      </x:c>
      <x:c r="R862" s="8">
        <x:v>139888.928685881</x:v>
      </x:c>
      <x:c r="S862" s="12">
        <x:v>279240.160314829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182126</x:v>
      </x:c>
      <x:c r="B863" s="1">
        <x:v>43201.5013492245</x:v>
      </x:c>
      <x:c r="C863" s="6">
        <x:v>14.3519438916667</x:v>
      </x:c>
      <x:c r="D863" s="14" t="s">
        <x:v>77</x:v>
      </x:c>
      <x:c r="E863" s="15">
        <x:v>43194.5305198264</x:v>
      </x:c>
      <x:c r="F863" t="s">
        <x:v>82</x:v>
      </x:c>
      <x:c r="G863" s="6">
        <x:v>184.71303367479</x:v>
      </x:c>
      <x:c r="H863" t="s">
        <x:v>83</x:v>
      </x:c>
      <x:c r="I863" s="6">
        <x:v>27.1507123730512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21.64</x:v>
      </x:c>
      <x:c r="R863" s="8">
        <x:v>139894.974209622</x:v>
      </x:c>
      <x:c r="S863" s="12">
        <x:v>279242.054539508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182137</x:v>
      </x:c>
      <x:c r="B864" s="1">
        <x:v>43201.5013604514</x:v>
      </x:c>
      <x:c r="C864" s="6">
        <x:v>14.3681282066667</x:v>
      </x:c>
      <x:c r="D864" s="14" t="s">
        <x:v>77</x:v>
      </x:c>
      <x:c r="E864" s="15">
        <x:v>43194.5305198264</x:v>
      </x:c>
      <x:c r="F864" t="s">
        <x:v>82</x:v>
      </x:c>
      <x:c r="G864" s="6">
        <x:v>184.744342523708</x:v>
      </x:c>
      <x:c r="H864" t="s">
        <x:v>83</x:v>
      </x:c>
      <x:c r="I864" s="6">
        <x:v>27.1419737307615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21.641</x:v>
      </x:c>
      <x:c r="R864" s="8">
        <x:v>139882.542227467</x:v>
      </x:c>
      <x:c r="S864" s="12">
        <x:v>279234.20565416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182150</x:v>
      </x:c>
      <x:c r="B865" s="1">
        <x:v>43201.5013725347</x:v>
      </x:c>
      <x:c r="C865" s="6">
        <x:v>14.385512515</x:v>
      </x:c>
      <x:c r="D865" s="14" t="s">
        <x:v>77</x:v>
      </x:c>
      <x:c r="E865" s="15">
        <x:v>43194.5305198264</x:v>
      </x:c>
      <x:c r="F865" t="s">
        <x:v>82</x:v>
      </x:c>
      <x:c r="G865" s="6">
        <x:v>184.650435389317</x:v>
      </x:c>
      <x:c r="H865" t="s">
        <x:v>83</x:v>
      </x:c>
      <x:c r="I865" s="6">
        <x:v>27.1622438121276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21.64</x:v>
      </x:c>
      <x:c r="R865" s="8">
        <x:v>139895.211164125</x:v>
      </x:c>
      <x:c r="S865" s="12">
        <x:v>279245.107736427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182154</x:v>
      </x:c>
      <x:c r="B866" s="1">
        <x:v>43201.5013837616</x:v>
      </x:c>
      <x:c r="C866" s="6">
        <x:v>14.40168009</x:v>
      </x:c>
      <x:c r="D866" s="14" t="s">
        <x:v>77</x:v>
      </x:c>
      <x:c r="E866" s="15">
        <x:v>43194.5305198264</x:v>
      </x:c>
      <x:c r="F866" t="s">
        <x:v>82</x:v>
      </x:c>
      <x:c r="G866" s="6">
        <x:v>184.683526228287</x:v>
      </x:c>
      <x:c r="H866" t="s">
        <x:v>83</x:v>
      </x:c>
      <x:c r="I866" s="6">
        <x:v>27.1561477599716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21.64</x:v>
      </x:c>
      <x:c r="R866" s="8">
        <x:v>139898.537070707</x:v>
      </x:c>
      <x:c r="S866" s="12">
        <x:v>279237.228967249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182168</x:v>
      </x:c>
      <x:c r="B867" s="1">
        <x:v>43201.5013952546</x:v>
      </x:c>
      <x:c r="C867" s="6">
        <x:v>14.4182310116667</x:v>
      </x:c>
      <x:c r="D867" s="14" t="s">
        <x:v>77</x:v>
      </x:c>
      <x:c r="E867" s="15">
        <x:v>43194.5305198264</x:v>
      </x:c>
      <x:c r="F867" t="s">
        <x:v>82</x:v>
      </x:c>
      <x:c r="G867" s="6">
        <x:v>184.643435449801</x:v>
      </x:c>
      <x:c r="H867" t="s">
        <x:v>83</x:v>
      </x:c>
      <x:c r="I867" s="6">
        <x:v>27.1605621414615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21.641</x:v>
      </x:c>
      <x:c r="R867" s="8">
        <x:v>139893.08938861</x:v>
      </x:c>
      <x:c r="S867" s="12">
        <x:v>279255.2327312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182178</x:v>
      </x:c>
      <x:c r="B868" s="1">
        <x:v>43201.5014073264</x:v>
      </x:c>
      <x:c r="C868" s="6">
        <x:v>14.4356153316667</x:v>
      </x:c>
      <x:c r="D868" s="14" t="s">
        <x:v>77</x:v>
      </x:c>
      <x:c r="E868" s="15">
        <x:v>43194.5305198264</x:v>
      </x:c>
      <x:c r="F868" t="s">
        <x:v>82</x:v>
      </x:c>
      <x:c r="G868" s="6">
        <x:v>184.675568496035</x:v>
      </x:c>
      <x:c r="H868" t="s">
        <x:v>83</x:v>
      </x:c>
      <x:c r="I868" s="6">
        <x:v>27.1457274402978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21.644</x:v>
      </x:c>
      <x:c r="R868" s="8">
        <x:v>139895.850313893</x:v>
      </x:c>
      <x:c r="S868" s="12">
        <x:v>279243.368886819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182186</x:v>
      </x:c>
      <x:c r="B869" s="1">
        <x:v>43201.5014180903</x:v>
      </x:c>
      <x:c r="C869" s="6">
        <x:v>14.4511328366667</x:v>
      </x:c>
      <x:c r="D869" s="14" t="s">
        <x:v>77</x:v>
      </x:c>
      <x:c r="E869" s="15">
        <x:v>43194.5305198264</x:v>
      </x:c>
      <x:c r="F869" t="s">
        <x:v>82</x:v>
      </x:c>
      <x:c r="G869" s="6">
        <x:v>184.693470431096</x:v>
      </x:c>
      <x:c r="H869" t="s">
        <x:v>83</x:v>
      </x:c>
      <x:c r="I869" s="6">
        <x:v>27.1543159435068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21.64</x:v>
      </x:c>
      <x:c r="R869" s="8">
        <x:v>139891.874903512</x:v>
      </x:c>
      <x:c r="S869" s="12">
        <x:v>279244.512180854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182201</x:v>
      </x:c>
      <x:c r="B870" s="1">
        <x:v>43201.5014332986</x:v>
      </x:c>
      <x:c r="C870" s="6">
        <x:v>14.47300076</x:v>
      </x:c>
      <x:c r="D870" s="14" t="s">
        <x:v>77</x:v>
      </x:c>
      <x:c r="E870" s="15">
        <x:v>43194.5305198264</x:v>
      </x:c>
      <x:c r="F870" t="s">
        <x:v>82</x:v>
      </x:c>
      <x:c r="G870" s="6">
        <x:v>184.789508071727</x:v>
      </x:c>
      <x:c r="H870" t="s">
        <x:v>83</x:v>
      </x:c>
      <x:c r="I870" s="6">
        <x:v>27.133655525387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21.641</x:v>
      </x:c>
      <x:c r="R870" s="8">
        <x:v>139899.613117872</x:v>
      </x:c>
      <x:c r="S870" s="12">
        <x:v>279256.832151467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182211</x:v>
      </x:c>
      <x:c r="B871" s="1">
        <x:v>43201.5014412037</x:v>
      </x:c>
      <x:c r="C871" s="6">
        <x:v>14.48440143</x:v>
      </x:c>
      <x:c r="D871" s="14" t="s">
        <x:v>77</x:v>
      </x:c>
      <x:c r="E871" s="15">
        <x:v>43194.5305198264</x:v>
      </x:c>
      <x:c r="F871" t="s">
        <x:v>82</x:v>
      </x:c>
      <x:c r="G871" s="6">
        <x:v>184.731462513319</x:v>
      </x:c>
      <x:c r="H871" t="s">
        <x:v>83</x:v>
      </x:c>
      <x:c r="I871" s="6">
        <x:v>27.1443460747005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21.641</x:v>
      </x:c>
      <x:c r="R871" s="8">
        <x:v>139882.623748886</x:v>
      </x:c>
      <x:c r="S871" s="12">
        <x:v>279223.592887137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182219</x:v>
      </x:c>
      <x:c r="B872" s="1">
        <x:v>43201.5014533565</x:v>
      </x:c>
      <x:c r="C872" s="6">
        <x:v>14.5019190766667</x:v>
      </x:c>
      <x:c r="D872" s="14" t="s">
        <x:v>77</x:v>
      </x:c>
      <x:c r="E872" s="15">
        <x:v>43194.5305198264</x:v>
      </x:c>
      <x:c r="F872" t="s">
        <x:v>82</x:v>
      </x:c>
      <x:c r="G872" s="6">
        <x:v>184.747934347965</x:v>
      </x:c>
      <x:c r="H872" t="s">
        <x:v>83</x:v>
      </x:c>
      <x:c r="I872" s="6">
        <x:v>27.1383401439293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21.642</x:v>
      </x:c>
      <x:c r="R872" s="8">
        <x:v>139893.418462456</x:v>
      </x:c>
      <x:c r="S872" s="12">
        <x:v>279236.778365069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182224</x:v>
      </x:c>
      <x:c r="B873" s="1">
        <x:v>43201.5014655903</x:v>
      </x:c>
      <x:c r="C873" s="6">
        <x:v>14.51952012</x:v>
      </x:c>
      <x:c r="D873" s="14" t="s">
        <x:v>77</x:v>
      </x:c>
      <x:c r="E873" s="15">
        <x:v>43194.5305198264</x:v>
      </x:c>
      <x:c r="F873" t="s">
        <x:v>82</x:v>
      </x:c>
      <x:c r="G873" s="6">
        <x:v>184.725925093121</x:v>
      </x:c>
      <x:c r="H873" t="s">
        <x:v>83</x:v>
      </x:c>
      <x:c r="I873" s="6">
        <x:v>27.1423941460207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21.642</x:v>
      </x:c>
      <x:c r="R873" s="8">
        <x:v>139896.036101254</x:v>
      </x:c>
      <x:c r="S873" s="12">
        <x:v>279237.846329641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182242</x:v>
      </x:c>
      <x:c r="B874" s="1">
        <x:v>43201.5014761574</x:v>
      </x:c>
      <x:c r="C874" s="6">
        <x:v>14.5347542666667</x:v>
      </x:c>
      <x:c r="D874" s="14" t="s">
        <x:v>77</x:v>
      </x:c>
      <x:c r="E874" s="15">
        <x:v>43194.5305198264</x:v>
      </x:c>
      <x:c r="F874" t="s">
        <x:v>82</x:v>
      </x:c>
      <x:c r="G874" s="6">
        <x:v>184.752647676227</x:v>
      </x:c>
      <x:c r="H874" t="s">
        <x:v>83</x:v>
      </x:c>
      <x:c r="I874" s="6">
        <x:v>27.1463880936103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21.639</x:v>
      </x:c>
      <x:c r="R874" s="8">
        <x:v>139895.943244199</x:v>
      </x:c>
      <x:c r="S874" s="12">
        <x:v>279237.52378726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182248</x:v>
      </x:c>
      <x:c r="B875" s="1">
        <x:v>43201.5014881944</x:v>
      </x:c>
      <x:c r="C875" s="6">
        <x:v>14.5520885633333</x:v>
      </x:c>
      <x:c r="D875" s="14" t="s">
        <x:v>77</x:v>
      </x:c>
      <x:c r="E875" s="15">
        <x:v>43194.5305198264</x:v>
      </x:c>
      <x:c r="F875" t="s">
        <x:v>82</x:v>
      </x:c>
      <x:c r="G875" s="6">
        <x:v>184.650118159749</x:v>
      </x:c>
      <x:c r="H875" t="s">
        <x:v>83</x:v>
      </x:c>
      <x:c r="I875" s="6">
        <x:v>27.1593309188288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21.641</x:v>
      </x:c>
      <x:c r="R875" s="8">
        <x:v>139905.396436963</x:v>
      </x:c>
      <x:c r="S875" s="12">
        <x:v>279236.267951464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182257</x:v>
      </x:c>
      <x:c r="B876" s="1">
        <x:v>43201.501499537</x:v>
      </x:c>
      <x:c r="C876" s="6">
        <x:v>14.5684061483333</x:v>
      </x:c>
      <x:c r="D876" s="14" t="s">
        <x:v>77</x:v>
      </x:c>
      <x:c r="E876" s="15">
        <x:v>43194.5305198264</x:v>
      </x:c>
      <x:c r="F876" t="s">
        <x:v>82</x:v>
      </x:c>
      <x:c r="G876" s="6">
        <x:v>184.666083844353</x:v>
      </x:c>
      <x:c r="H876" t="s">
        <x:v>83</x:v>
      </x:c>
      <x:c r="I876" s="6">
        <x:v>27.159360948644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21.64</x:v>
      </x:c>
      <x:c r="R876" s="8">
        <x:v>139895.088683173</x:v>
      </x:c>
      <x:c r="S876" s="12">
        <x:v>279236.111028065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182267</x:v>
      </x:c>
      <x:c r="B877" s="1">
        <x:v>43201.5015111921</x:v>
      </x:c>
      <x:c r="C877" s="6">
        <x:v>14.58520709</x:v>
      </x:c>
      <x:c r="D877" s="14" t="s">
        <x:v>77</x:v>
      </x:c>
      <x:c r="E877" s="15">
        <x:v>43194.5305198264</x:v>
      </x:c>
      <x:c r="F877" t="s">
        <x:v>82</x:v>
      </x:c>
      <x:c r="G877" s="6">
        <x:v>184.717930894521</x:v>
      </x:c>
      <x:c r="H877" t="s">
        <x:v>83</x:v>
      </x:c>
      <x:c r="I877" s="6">
        <x:v>27.1468385391258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21.641</x:v>
      </x:c>
      <x:c r="R877" s="8">
        <x:v>139902.084633128</x:v>
      </x:c>
      <x:c r="S877" s="12">
        <x:v>279237.953738339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182280</x:v>
      </x:c>
      <x:c r="B878" s="1">
        <x:v>43201.5015229167</x:v>
      </x:c>
      <x:c r="C878" s="6">
        <x:v>14.602074735</x:v>
      </x:c>
      <x:c r="D878" s="14" t="s">
        <x:v>77</x:v>
      </x:c>
      <x:c r="E878" s="15">
        <x:v>43194.5305198264</x:v>
      </x:c>
      <x:c r="F878" t="s">
        <x:v>82</x:v>
      </x:c>
      <x:c r="G878" s="6">
        <x:v>184.5877395261</x:v>
      </x:c>
      <x:c r="H878" t="s">
        <x:v>83</x:v>
      </x:c>
      <x:c r="I878" s="6">
        <x:v>27.1589405312598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21.645</x:v>
      </x:c>
      <x:c r="R878" s="8">
        <x:v>139898.798593809</x:v>
      </x:c>
      <x:c r="S878" s="12">
        <x:v>279236.344877092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182285</x:v>
      </x:c>
      <x:c r="B879" s="1">
        <x:v>43201.5015349884</x:v>
      </x:c>
      <x:c r="C879" s="6">
        <x:v>14.61945902</x:v>
      </x:c>
      <x:c r="D879" s="14" t="s">
        <x:v>77</x:v>
      </x:c>
      <x:c r="E879" s="15">
        <x:v>43194.5305198264</x:v>
      </x:c>
      <x:c r="F879" t="s">
        <x:v>82</x:v>
      </x:c>
      <x:c r="G879" s="6">
        <x:v>184.720846439725</x:v>
      </x:c>
      <x:c r="H879" t="s">
        <x:v>83</x:v>
      </x:c>
      <x:c r="I879" s="6">
        <x:v>27.1552168367252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21.638</x:v>
      </x:c>
      <x:c r="R879" s="8">
        <x:v>139902.02513545</x:v>
      </x:c>
      <x:c r="S879" s="12">
        <x:v>279246.504749668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182302</x:v>
      </x:c>
      <x:c r="B880" s="1">
        <x:v>43201.5015456366</x:v>
      </x:c>
      <x:c r="C880" s="6">
        <x:v>14.63477654</x:v>
      </x:c>
      <x:c r="D880" s="14" t="s">
        <x:v>77</x:v>
      </x:c>
      <x:c r="E880" s="15">
        <x:v>43194.5305198264</x:v>
      </x:c>
      <x:c r="F880" t="s">
        <x:v>82</x:v>
      </x:c>
      <x:c r="G880" s="6">
        <x:v>184.679791959764</x:v>
      </x:c>
      <x:c r="H880" t="s">
        <x:v>83</x:v>
      </x:c>
      <x:c r="I880" s="6">
        <x:v>27.1508925514822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21.642</x:v>
      </x:c>
      <x:c r="R880" s="8">
        <x:v>139894.166245712</x:v>
      </x:c>
      <x:c r="S880" s="12">
        <x:v>279234.689408083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182304</x:v>
      </x:c>
      <x:c r="B881" s="1">
        <x:v>43201.5015572569</x:v>
      </x:c>
      <x:c r="C881" s="6">
        <x:v>14.65152754</x:v>
      </x:c>
      <x:c r="D881" s="14" t="s">
        <x:v>77</x:v>
      </x:c>
      <x:c r="E881" s="15">
        <x:v>43194.5305198264</x:v>
      </x:c>
      <x:c r="F881" t="s">
        <x:v>82</x:v>
      </x:c>
      <x:c r="G881" s="6">
        <x:v>184.726553169032</x:v>
      </x:c>
      <x:c r="H881" t="s">
        <x:v>83</x:v>
      </x:c>
      <x:c r="I881" s="6">
        <x:v>27.1541657946605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21.638</x:v>
      </x:c>
      <x:c r="R881" s="8">
        <x:v>139894.95582194</x:v>
      </x:c>
      <x:c r="S881" s="12">
        <x:v>279242.600745729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182317</x:v>
      </x:c>
      <x:c r="B882" s="1">
        <x:v>43201.5015685185</x:v>
      </x:c>
      <x:c r="C882" s="6">
        <x:v>14.66776175</x:v>
      </x:c>
      <x:c r="D882" s="14" t="s">
        <x:v>77</x:v>
      </x:c>
      <x:c r="E882" s="15">
        <x:v>43194.5305198264</x:v>
      </x:c>
      <x:c r="F882" t="s">
        <x:v>82</x:v>
      </x:c>
      <x:c r="G882" s="6">
        <x:v>184.783621522141</x:v>
      </x:c>
      <x:c r="H882" t="s">
        <x:v>83</x:v>
      </x:c>
      <x:c r="I882" s="6">
        <x:v>27.1466283312116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21.637</x:v>
      </x:c>
      <x:c r="R882" s="8">
        <x:v>139895.731240331</x:v>
      </x:c>
      <x:c r="S882" s="12">
        <x:v>279238.420610085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182330</x:v>
      </x:c>
      <x:c r="B883" s="1">
        <x:v>43201.5015804745</x:v>
      </x:c>
      <x:c r="C883" s="6">
        <x:v>14.6849794133333</x:v>
      </x:c>
      <x:c r="D883" s="14" t="s">
        <x:v>77</x:v>
      </x:c>
      <x:c r="E883" s="15">
        <x:v>43194.5305198264</x:v>
      </x:c>
      <x:c r="F883" t="s">
        <x:v>82</x:v>
      </x:c>
      <x:c r="G883" s="6">
        <x:v>184.64280095205</x:v>
      </x:c>
      <x:c r="H883" t="s">
        <x:v>83</x:v>
      </x:c>
      <x:c r="I883" s="6">
        <x:v>27.1547363603117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21.643</x:v>
      </x:c>
      <x:c r="R883" s="8">
        <x:v>139899.015389399</x:v>
      </x:c>
      <x:c r="S883" s="12">
        <x:v>279237.665102195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182338</x:v>
      </x:c>
      <x:c r="B884" s="1">
        <x:v>43201.5015923611</x:v>
      </x:c>
      <x:c r="C884" s="6">
        <x:v>14.7020970433333</x:v>
      </x:c>
      <x:c r="D884" s="14" t="s">
        <x:v>77</x:v>
      </x:c>
      <x:c r="E884" s="15">
        <x:v>43194.5305198264</x:v>
      </x:c>
      <x:c r="F884" t="s">
        <x:v>82</x:v>
      </x:c>
      <x:c r="G884" s="6">
        <x:v>184.667876943993</x:v>
      </x:c>
      <x:c r="H884" t="s">
        <x:v>83</x:v>
      </x:c>
      <x:c r="I884" s="6">
        <x:v>27.1590306206949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21.64</x:v>
      </x:c>
      <x:c r="R884" s="8">
        <x:v>139897.466778387</x:v>
      </x:c>
      <x:c r="S884" s="12">
        <x:v>279246.433344147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182346</x:v>
      </x:c>
      <x:c r="B885" s="1">
        <x:v>43201.5016031597</x:v>
      </x:c>
      <x:c r="C885" s="6">
        <x:v>14.717614595</x:v>
      </x:c>
      <x:c r="D885" s="14" t="s">
        <x:v>77</x:v>
      </x:c>
      <x:c r="E885" s="15">
        <x:v>43194.5305198264</x:v>
      </x:c>
      <x:c r="F885" t="s">
        <x:v>82</x:v>
      </x:c>
      <x:c r="G885" s="6">
        <x:v>184.622573228127</x:v>
      </x:c>
      <x:c r="H885" t="s">
        <x:v>83</x:v>
      </x:c>
      <x:c r="I885" s="6">
        <x:v>27.1644059613645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21.641</x:v>
      </x:c>
      <x:c r="R885" s="8">
        <x:v>139894.882749532</x:v>
      </x:c>
      <x:c r="S885" s="12">
        <x:v>279245.931510734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182356</x:v>
      </x:c>
      <x:c r="B886" s="1">
        <x:v>43201.5016151273</x:v>
      </x:c>
      <x:c r="C886" s="6">
        <x:v>14.7348822333333</x:v>
      </x:c>
      <x:c r="D886" s="14" t="s">
        <x:v>77</x:v>
      </x:c>
      <x:c r="E886" s="15">
        <x:v>43194.5305198264</x:v>
      </x:c>
      <x:c r="F886" t="s">
        <x:v>82</x:v>
      </x:c>
      <x:c r="G886" s="6">
        <x:v>184.575986465766</x:v>
      </x:c>
      <x:c r="H886" t="s">
        <x:v>83</x:v>
      </x:c>
      <x:c r="I886" s="6">
        <x:v>27.1670485901004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21.643</x:v>
      </x:c>
      <x:c r="R886" s="8">
        <x:v>139898.195717005</x:v>
      </x:c>
      <x:c r="S886" s="12">
        <x:v>279235.137626141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182372</x:v>
      </x:c>
      <x:c r="B887" s="1">
        <x:v>43201.5016265856</x:v>
      </x:c>
      <x:c r="C887" s="6">
        <x:v>14.7513331233333</x:v>
      </x:c>
      <x:c r="D887" s="14" t="s">
        <x:v>77</x:v>
      </x:c>
      <x:c r="E887" s="15">
        <x:v>43194.5305198264</x:v>
      </x:c>
      <x:c r="F887" t="s">
        <x:v>82</x:v>
      </x:c>
      <x:c r="G887" s="6">
        <x:v>184.666914962043</x:v>
      </x:c>
      <x:c r="H887" t="s">
        <x:v>83</x:v>
      </x:c>
      <x:c r="I887" s="6">
        <x:v>27.1532649017245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21.642</x:v>
      </x:c>
      <x:c r="R887" s="8">
        <x:v>139898.29948745</x:v>
      </x:c>
      <x:c r="S887" s="12">
        <x:v>279241.904374079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182375</x:v>
      </x:c>
      <x:c r="B888" s="1">
        <x:v>43201.5016379977</x:v>
      </x:c>
      <x:c r="C888" s="6">
        <x:v>14.7678007866667</x:v>
      </x:c>
      <x:c r="D888" s="14" t="s">
        <x:v>77</x:v>
      </x:c>
      <x:c r="E888" s="15">
        <x:v>43194.5305198264</x:v>
      </x:c>
      <x:c r="F888" t="s">
        <x:v>82</x:v>
      </x:c>
      <x:c r="G888" s="6">
        <x:v>184.711259138122</x:v>
      </x:c>
      <x:c r="H888" t="s">
        <x:v>83</x:v>
      </x:c>
      <x:c r="I888" s="6">
        <x:v>27.1421238790626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21.643</x:v>
      </x:c>
      <x:c r="R888" s="8">
        <x:v>139900.615605547</x:v>
      </x:c>
      <x:c r="S888" s="12">
        <x:v>279233.197912607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182390</x:v>
      </x:c>
      <x:c r="B889" s="1">
        <x:v>43201.50165</x:v>
      </x:c>
      <x:c r="C889" s="6">
        <x:v>14.7851016966667</x:v>
      </x:c>
      <x:c r="D889" s="14" t="s">
        <x:v>77</x:v>
      </x:c>
      <x:c r="E889" s="15">
        <x:v>43194.5305198264</x:v>
      </x:c>
      <x:c r="F889" t="s">
        <x:v>82</x:v>
      </x:c>
      <x:c r="G889" s="6">
        <x:v>184.732929830783</x:v>
      </x:c>
      <x:c r="H889" t="s">
        <x:v>83</x:v>
      </x:c>
      <x:c r="I889" s="6">
        <x:v>27.1440758075846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21.641</x:v>
      </x:c>
      <x:c r="R889" s="8">
        <x:v>139899.929208616</x:v>
      </x:c>
      <x:c r="S889" s="12">
        <x:v>279242.756603552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182394</x:v>
      </x:c>
      <x:c r="B890" s="1">
        <x:v>43201.5016610301</x:v>
      </x:c>
      <x:c r="C890" s="6">
        <x:v>14.800952595</x:v>
      </x:c>
      <x:c r="D890" s="14" t="s">
        <x:v>77</x:v>
      </x:c>
      <x:c r="E890" s="15">
        <x:v>43194.5305198264</x:v>
      </x:c>
      <x:c r="F890" t="s">
        <x:v>82</x:v>
      </x:c>
      <x:c r="G890" s="6">
        <x:v>184.719887238679</x:v>
      </x:c>
      <x:c r="H890" t="s">
        <x:v>83</x:v>
      </x:c>
      <x:c r="I890" s="6">
        <x:v>27.146478182709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21.641</x:v>
      </x:c>
      <x:c r="R890" s="8">
        <x:v>139901.230076545</x:v>
      </x:c>
      <x:c r="S890" s="12">
        <x:v>279238.819386454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182410</x:v>
      </x:c>
      <x:c r="B891" s="1">
        <x:v>43201.5016728357</x:v>
      </x:c>
      <x:c r="C891" s="6">
        <x:v>14.8179536016667</x:v>
      </x:c>
      <x:c r="D891" s="14" t="s">
        <x:v>77</x:v>
      </x:c>
      <x:c r="E891" s="15">
        <x:v>43194.5305198264</x:v>
      </x:c>
      <x:c r="F891" t="s">
        <x:v>82</x:v>
      </x:c>
      <x:c r="G891" s="6">
        <x:v>184.694788592899</x:v>
      </x:c>
      <x:c r="H891" t="s">
        <x:v>83</x:v>
      </x:c>
      <x:c r="I891" s="6">
        <x:v>27.1481298166045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21.642</x:v>
      </x:c>
      <x:c r="R891" s="8">
        <x:v>139898.630798157</x:v>
      </x:c>
      <x:c r="S891" s="12">
        <x:v>279229.870561231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182421</x:v>
      </x:c>
      <x:c r="B892" s="1">
        <x:v>43201.5016851505</x:v>
      </x:c>
      <x:c r="C892" s="6">
        <x:v>14.8356545983333</x:v>
      </x:c>
      <x:c r="D892" s="14" t="s">
        <x:v>77</x:v>
      </x:c>
      <x:c r="E892" s="15">
        <x:v>43194.5305198264</x:v>
      </x:c>
      <x:c r="F892" t="s">
        <x:v>82</x:v>
      </x:c>
      <x:c r="G892" s="6">
        <x:v>184.70507668156</x:v>
      </x:c>
      <x:c r="H892" t="s">
        <x:v>83</x:v>
      </x:c>
      <x:c r="I892" s="6">
        <x:v>27.1373191367666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21.645</x:v>
      </x:c>
      <x:c r="R892" s="8">
        <x:v>139902.731207668</x:v>
      </x:c>
      <x:c r="S892" s="12">
        <x:v>279248.420534605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182425</x:v>
      </x:c>
      <x:c r="B893" s="1">
        <x:v>43201.5016962153</x:v>
      </x:c>
      <x:c r="C893" s="6">
        <x:v>14.85160553</x:v>
      </x:c>
      <x:c r="D893" s="14" t="s">
        <x:v>77</x:v>
      </x:c>
      <x:c r="E893" s="15">
        <x:v>43194.5305198264</x:v>
      </x:c>
      <x:c r="F893" t="s">
        <x:v>82</x:v>
      </x:c>
      <x:c r="G893" s="6">
        <x:v>184.620799562289</x:v>
      </x:c>
      <x:c r="H893" t="s">
        <x:v>83</x:v>
      </x:c>
      <x:c r="I893" s="6">
        <x:v>27.1587903822069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21.643</x:v>
      </x:c>
      <x:c r="R893" s="8">
        <x:v>139895.082265368</x:v>
      </x:c>
      <x:c r="S893" s="12">
        <x:v>279230.06658922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182443</x:v>
      </x:c>
      <x:c r="B894" s="1">
        <x:v>43201.5017077199</x:v>
      </x:c>
      <x:c r="C894" s="6">
        <x:v>14.86815643</x:v>
      </x:c>
      <x:c r="D894" s="14" t="s">
        <x:v>77</x:v>
      </x:c>
      <x:c r="E894" s="15">
        <x:v>43194.5305198264</x:v>
      </x:c>
      <x:c r="F894" t="s">
        <x:v>82</x:v>
      </x:c>
      <x:c r="G894" s="6">
        <x:v>184.614271214708</x:v>
      </x:c>
      <x:c r="H894" t="s">
        <x:v>83</x:v>
      </x:c>
      <x:c r="I894" s="6">
        <x:v>27.1629645283847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21.642</x:v>
      </x:c>
      <x:c r="R894" s="8">
        <x:v>139902.808620725</x:v>
      </x:c>
      <x:c r="S894" s="12">
        <x:v>279241.490944319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182450</x:v>
      </x:c>
      <x:c r="B895" s="1">
        <x:v>43201.5017189815</x:v>
      </x:c>
      <x:c r="C895" s="6">
        <x:v>14.8843906866667</x:v>
      </x:c>
      <x:c r="D895" s="14" t="s">
        <x:v>77</x:v>
      </x:c>
      <x:c r="E895" s="15">
        <x:v>43194.5305198264</x:v>
      </x:c>
      <x:c r="F895" t="s">
        <x:v>82</x:v>
      </x:c>
      <x:c r="G895" s="6">
        <x:v>184.702124151825</x:v>
      </x:c>
      <x:c r="H895" t="s">
        <x:v>83</x:v>
      </x:c>
      <x:c r="I895" s="6">
        <x:v>27.1467784797205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21.642</x:v>
      </x:c>
      <x:c r="R895" s="8">
        <x:v>139895.826271853</x:v>
      </x:c>
      <x:c r="S895" s="12">
        <x:v>279243.606783836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182459</x:v>
      </x:c>
      <x:c r="B896" s="1">
        <x:v>43201.5017306366</x:v>
      </x:c>
      <x:c r="C896" s="6">
        <x:v>14.9012082866667</x:v>
      </x:c>
      <x:c r="D896" s="14" t="s">
        <x:v>77</x:v>
      </x:c>
      <x:c r="E896" s="15">
        <x:v>43194.5305198264</x:v>
      </x:c>
      <x:c r="F896" t="s">
        <x:v>82</x:v>
      </x:c>
      <x:c r="G896" s="6">
        <x:v>184.578625469441</x:v>
      </x:c>
      <x:c r="H896" t="s">
        <x:v>83</x:v>
      </x:c>
      <x:c r="I896" s="6">
        <x:v>27.1576492496224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21.646</x:v>
      </x:c>
      <x:c r="R896" s="8">
        <x:v>139902.473490962</x:v>
      </x:c>
      <x:c r="S896" s="12">
        <x:v>279231.13246691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182466</x:v>
      </x:c>
      <x:c r="B897" s="1">
        <x:v>43201.5017422106</x:v>
      </x:c>
      <x:c r="C897" s="6">
        <x:v>14.917859195</x:v>
      </x:c>
      <x:c r="D897" s="14" t="s">
        <x:v>77</x:v>
      </x:c>
      <x:c r="E897" s="15">
        <x:v>43194.5305198264</x:v>
      </x:c>
      <x:c r="F897" t="s">
        <x:v>82</x:v>
      </x:c>
      <x:c r="G897" s="6">
        <x:v>184.622247266403</x:v>
      </x:c>
      <x:c r="H897" t="s">
        <x:v>83</x:v>
      </x:c>
      <x:c r="I897" s="6">
        <x:v>27.164466021085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21.641</x:v>
      </x:c>
      <x:c r="R897" s="8">
        <x:v>139906.94453217</x:v>
      </x:c>
      <x:c r="S897" s="12">
        <x:v>279229.308595154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182477</x:v>
      </x:c>
      <x:c r="B898" s="1">
        <x:v>43201.5017539005</x:v>
      </x:c>
      <x:c r="C898" s="6">
        <x:v>14.9346768533333</x:v>
      </x:c>
      <x:c r="D898" s="14" t="s">
        <x:v>77</x:v>
      </x:c>
      <x:c r="E898" s="15">
        <x:v>43194.5305198264</x:v>
      </x:c>
      <x:c r="F898" t="s">
        <x:v>82</x:v>
      </x:c>
      <x:c r="G898" s="6">
        <x:v>184.736190559723</x:v>
      </x:c>
      <x:c r="H898" t="s">
        <x:v>83</x:v>
      </x:c>
      <x:c r="I898" s="6">
        <x:v>27.1434752140722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21.641</x:v>
      </x:c>
      <x:c r="R898" s="8">
        <x:v>139896.671929907</x:v>
      </x:c>
      <x:c r="S898" s="12">
        <x:v>279248.880329435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182486</x:v>
      </x:c>
      <x:c r="B899" s="1">
        <x:v>43201.501765625</x:v>
      </x:c>
      <x:c r="C899" s="6">
        <x:v>14.9515944633333</x:v>
      </x:c>
      <x:c r="D899" s="14" t="s">
        <x:v>77</x:v>
      </x:c>
      <x:c r="E899" s="15">
        <x:v>43194.5305198264</x:v>
      </x:c>
      <x:c r="F899" t="s">
        <x:v>82</x:v>
      </x:c>
      <x:c r="G899" s="6">
        <x:v>184.61412744632</x:v>
      </x:c>
      <x:c r="H899" t="s">
        <x:v>83</x:v>
      </x:c>
      <x:c r="I899" s="6">
        <x:v>27.1570486536816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21.644</x:v>
      </x:c>
      <x:c r="R899" s="8">
        <x:v>139901.658717655</x:v>
      </x:c>
      <x:c r="S899" s="12">
        <x:v>279227.679950856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182494</x:v>
      </x:c>
      <x:c r="B900" s="1">
        <x:v>43201.5017770486</x:v>
      </x:c>
      <x:c r="C900" s="6">
        <x:v>14.9680453983333</x:v>
      </x:c>
      <x:c r="D900" s="14" t="s">
        <x:v>77</x:v>
      </x:c>
      <x:c r="E900" s="15">
        <x:v>43194.5305198264</x:v>
      </x:c>
      <x:c r="F900" t="s">
        <x:v>82</x:v>
      </x:c>
      <x:c r="G900" s="6">
        <x:v>184.680940181877</x:v>
      </x:c>
      <x:c r="H900" t="s">
        <x:v>83</x:v>
      </x:c>
      <x:c r="I900" s="6">
        <x:v>27.1477094006264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21.643</x:v>
      </x:c>
      <x:c r="R900" s="8">
        <x:v>139901.162651772</x:v>
      </x:c>
      <x:c r="S900" s="12">
        <x:v>279236.435445499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182510</x:v>
      </x:c>
      <x:c r="B901" s="1">
        <x:v>43201.5017887384</x:v>
      </x:c>
      <x:c r="C901" s="6">
        <x:v>14.9848796916667</x:v>
      </x:c>
      <x:c r="D901" s="14" t="s">
        <x:v>77</x:v>
      </x:c>
      <x:c r="E901" s="15">
        <x:v>43194.5305198264</x:v>
      </x:c>
      <x:c r="F901" t="s">
        <x:v>82</x:v>
      </x:c>
      <x:c r="G901" s="6">
        <x:v>184.692845767878</x:v>
      </x:c>
      <x:c r="H901" t="s">
        <x:v>83</x:v>
      </x:c>
      <x:c r="I901" s="6">
        <x:v>27.1425442943405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21.644</x:v>
      </x:c>
      <x:c r="R901" s="8">
        <x:v>139904.54800081</x:v>
      </x:c>
      <x:c r="S901" s="12">
        <x:v>279230.797912734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182520</x:v>
      </x:c>
      <x:c r="B902" s="1">
        <x:v>43201.501800081</x:v>
      </x:c>
      <x:c r="C902" s="6">
        <x:v>15.0011639366667</x:v>
      </x:c>
      <x:c r="D902" s="14" t="s">
        <x:v>77</x:v>
      </x:c>
      <x:c r="E902" s="15">
        <x:v>43194.5305198264</x:v>
      </x:c>
      <x:c r="F902" t="s">
        <x:v>82</x:v>
      </x:c>
      <x:c r="G902" s="6">
        <x:v>184.707998900994</x:v>
      </x:c>
      <x:c r="H902" t="s">
        <x:v>83</x:v>
      </x:c>
      <x:c r="I902" s="6">
        <x:v>27.1427244723332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21.643</x:v>
      </x:c>
      <x:c r="R902" s="8">
        <x:v>139899.248991285</x:v>
      </x:c>
      <x:c r="S902" s="12">
        <x:v>279238.27619793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182529</x:v>
      </x:c>
      <x:c r="B903" s="1">
        <x:v>43201.5018116551</x:v>
      </x:c>
      <x:c r="C903" s="6">
        <x:v>15.01788155</x:v>
      </x:c>
      <x:c r="D903" s="14" t="s">
        <x:v>77</x:v>
      </x:c>
      <x:c r="E903" s="15">
        <x:v>43194.5305198264</x:v>
      </x:c>
      <x:c r="F903" t="s">
        <x:v>82</x:v>
      </x:c>
      <x:c r="G903" s="6">
        <x:v>184.642474994792</x:v>
      </x:c>
      <x:c r="H903" t="s">
        <x:v>83</x:v>
      </x:c>
      <x:c r="I903" s="6">
        <x:v>27.1547964198603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21.643</x:v>
      </x:c>
      <x:c r="R903" s="8">
        <x:v>139895.937056025</x:v>
      </x:c>
      <x:c r="S903" s="12">
        <x:v>279238.992756576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182534</x:v>
      </x:c>
      <x:c r="B904" s="1">
        <x:v>43201.5018231829</x:v>
      </x:c>
      <x:c r="C904" s="6">
        <x:v>15.03444913</x:v>
      </x:c>
      <x:c r="D904" s="14" t="s">
        <x:v>77</x:v>
      </x:c>
      <x:c r="E904" s="15">
        <x:v>43194.5305198264</x:v>
      </x:c>
      <x:c r="F904" t="s">
        <x:v>82</x:v>
      </x:c>
      <x:c r="G904" s="6">
        <x:v>184.67359021641</x:v>
      </x:c>
      <x:c r="H904" t="s">
        <x:v>83</x:v>
      </x:c>
      <x:c r="I904" s="6">
        <x:v>27.1550066282857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21.641</x:v>
      </x:c>
      <x:c r="R904" s="8">
        <x:v>139906.438728918</x:v>
      </x:c>
      <x:c r="S904" s="12">
        <x:v>279237.227687242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182552</x:v>
      </x:c>
      <x:c r="B905" s="1">
        <x:v>43201.5018350347</x:v>
      </x:c>
      <x:c r="C905" s="6">
        <x:v>15.051516795</x:v>
      </x:c>
      <x:c r="D905" s="14" t="s">
        <x:v>77</x:v>
      </x:c>
      <x:c r="E905" s="15">
        <x:v>43194.5305198264</x:v>
      </x:c>
      <x:c r="F905" t="s">
        <x:v>82</x:v>
      </x:c>
      <x:c r="G905" s="6">
        <x:v>184.66285561227</x:v>
      </x:c>
      <x:c r="H905" t="s">
        <x:v>83</x:v>
      </x:c>
      <x:c r="I905" s="6">
        <x:v>27.1480697571756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21.644</x:v>
      </x:c>
      <x:c r="R905" s="8">
        <x:v>139906.833167059</x:v>
      </x:c>
      <x:c r="S905" s="12">
        <x:v>279246.214200733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182554</x:v>
      </x:c>
      <x:c r="B906" s="1">
        <x:v>43201.5018462963</x:v>
      </x:c>
      <x:c r="C906" s="6">
        <x:v>15.0677677</x:v>
      </x:c>
      <x:c r="D906" s="14" t="s">
        <x:v>77</x:v>
      </x:c>
      <x:c r="E906" s="15">
        <x:v>43194.5305198264</x:v>
      </x:c>
      <x:c r="F906" t="s">
        <x:v>82</x:v>
      </x:c>
      <x:c r="G906" s="6">
        <x:v>184.628794027482</x:v>
      </x:c>
      <x:c r="H906" t="s">
        <x:v>83</x:v>
      </x:c>
      <x:c r="I906" s="6">
        <x:v>27.154345973277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21.644</x:v>
      </x:c>
      <x:c r="R906" s="8">
        <x:v>139901.801304438</x:v>
      </x:c>
      <x:c r="S906" s="12">
        <x:v>279242.691247103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182568</x:v>
      </x:c>
      <x:c r="B907" s="1">
        <x:v>43201.5018576736</x:v>
      </x:c>
      <x:c r="C907" s="6">
        <x:v>15.0841519316667</x:v>
      </x:c>
      <x:c r="D907" s="14" t="s">
        <x:v>77</x:v>
      </x:c>
      <x:c r="E907" s="15">
        <x:v>43194.5305198264</x:v>
      </x:c>
      <x:c r="F907" t="s">
        <x:v>82</x:v>
      </x:c>
      <x:c r="G907" s="6">
        <x:v>184.635964594135</x:v>
      </x:c>
      <x:c r="H907" t="s">
        <x:v>83</x:v>
      </x:c>
      <x:c r="I907" s="6">
        <x:v>27.1530246636485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21.644</x:v>
      </x:c>
      <x:c r="R907" s="8">
        <x:v>139902.116239701</x:v>
      </x:c>
      <x:c r="S907" s="12">
        <x:v>279247.351551047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182577</x:v>
      </x:c>
      <x:c r="B908" s="1">
        <x:v>43201.5018694444</x:v>
      </x:c>
      <x:c r="C908" s="6">
        <x:v>15.1010695633333</x:v>
      </x:c>
      <x:c r="D908" s="14" t="s">
        <x:v>77</x:v>
      </x:c>
      <x:c r="E908" s="15">
        <x:v>43194.5305198264</x:v>
      </x:c>
      <x:c r="F908" t="s">
        <x:v>82</x:v>
      </x:c>
      <x:c r="G908" s="6">
        <x:v>184.684674825345</x:v>
      </x:c>
      <x:c r="H908" t="s">
        <x:v>83</x:v>
      </x:c>
      <x:c r="I908" s="6">
        <x:v>27.1529646041326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21.641</x:v>
      </x:c>
      <x:c r="R908" s="8">
        <x:v>139903.879312196</x:v>
      </x:c>
      <x:c r="S908" s="12">
        <x:v>279240.655831232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182593</x:v>
      </x:c>
      <x:c r="B909" s="1">
        <x:v>43201.5018809028</x:v>
      </x:c>
      <x:c r="C909" s="6">
        <x:v>15.117587145</x:v>
      </x:c>
      <x:c r="D909" s="14" t="s">
        <x:v>77</x:v>
      </x:c>
      <x:c r="E909" s="15">
        <x:v>43194.5305198264</x:v>
      </x:c>
      <x:c r="F909" t="s">
        <x:v>82</x:v>
      </x:c>
      <x:c r="G909" s="6">
        <x:v>184.690550344608</x:v>
      </x:c>
      <x:c r="H909" t="s">
        <x:v>83</x:v>
      </x:c>
      <x:c r="I909" s="6">
        <x:v>27.1489105892733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21.642</x:v>
      </x:c>
      <x:c r="R909" s="8">
        <x:v>139904.392738507</x:v>
      </x:c>
      <x:c r="S909" s="12">
        <x:v>279232.315489995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182596</x:v>
      </x:c>
      <x:c r="B910" s="1">
        <x:v>43201.5018925116</x:v>
      </x:c>
      <x:c r="C910" s="6">
        <x:v>15.134304805</x:v>
      </x:c>
      <x:c r="D910" s="14" t="s">
        <x:v>77</x:v>
      </x:c>
      <x:c r="E910" s="15">
        <x:v>43194.5305198264</x:v>
      </x:c>
      <x:c r="F910" t="s">
        <x:v>82</x:v>
      </x:c>
      <x:c r="G910" s="6">
        <x:v>184.774999603356</x:v>
      </x:c>
      <x:c r="H910" t="s">
        <x:v>83</x:v>
      </x:c>
      <x:c r="I910" s="6">
        <x:v>27.1333552295496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21.642</x:v>
      </x:c>
      <x:c r="R910" s="8">
        <x:v>139897.049945904</x:v>
      </x:c>
      <x:c r="S910" s="12">
        <x:v>279232.2075644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182611</x:v>
      </x:c>
      <x:c r="B911" s="1">
        <x:v>43201.5019048958</x:v>
      </x:c>
      <x:c r="C911" s="6">
        <x:v>15.15212247</x:v>
      </x:c>
      <x:c r="D911" s="14" t="s">
        <x:v>77</x:v>
      </x:c>
      <x:c r="E911" s="15">
        <x:v>43194.5305198264</x:v>
      </x:c>
      <x:c r="F911" t="s">
        <x:v>82</x:v>
      </x:c>
      <x:c r="G911" s="6">
        <x:v>184.681258991508</x:v>
      </x:c>
      <x:c r="H911" t="s">
        <x:v>83</x:v>
      </x:c>
      <x:c r="I911" s="6">
        <x:v>27.1506222838393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21.642</x:v>
      </x:c>
      <x:c r="R911" s="8">
        <x:v>139904.185879765</x:v>
      </x:c>
      <x:c r="S911" s="12">
        <x:v>279235.913571786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182619</x:v>
      </x:c>
      <x:c r="B912" s="1">
        <x:v>43201.5019160069</x:v>
      </x:c>
      <x:c r="C912" s="6">
        <x:v>15.168123355</x:v>
      </x:c>
      <x:c r="D912" s="14" t="s">
        <x:v>77</x:v>
      </x:c>
      <x:c r="E912" s="15">
        <x:v>43194.5305198264</x:v>
      </x:c>
      <x:c r="F912" t="s">
        <x:v>82</x:v>
      </x:c>
      <x:c r="G912" s="6">
        <x:v>184.63385454867</x:v>
      </x:c>
      <x:c r="H912" t="s">
        <x:v>83</x:v>
      </x:c>
      <x:c r="I912" s="6">
        <x:v>27.1504421054228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21.645</x:v>
      </x:c>
      <x:c r="R912" s="8">
        <x:v>139906.011711199</x:v>
      </x:c>
      <x:c r="S912" s="12">
        <x:v>279231.340308359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182632</x:v>
      </x:c>
      <x:c r="B913" s="1">
        <x:v>43201.5019274653</x:v>
      </x:c>
      <x:c r="C913" s="6">
        <x:v>15.1846243116667</x:v>
      </x:c>
      <x:c r="D913" s="14" t="s">
        <x:v>77</x:v>
      </x:c>
      <x:c r="E913" s="15">
        <x:v>43194.5305198264</x:v>
      </x:c>
      <x:c r="F913" t="s">
        <x:v>82</x:v>
      </x:c>
      <x:c r="G913" s="6">
        <x:v>184.656662334282</x:v>
      </x:c>
      <x:c r="H913" t="s">
        <x:v>83</x:v>
      </x:c>
      <x:c r="I913" s="6">
        <x:v>27.1492108865027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21.644</x:v>
      </x:c>
      <x:c r="R913" s="8">
        <x:v>139899.25182975</x:v>
      </x:c>
      <x:c r="S913" s="12">
        <x:v>279238.820570318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182641</x:v>
      </x:c>
      <x:c r="B914" s="1">
        <x:v>43201.5019389236</x:v>
      </x:c>
      <x:c r="C914" s="6">
        <x:v>15.2011252</x:v>
      </x:c>
      <x:c r="D914" s="14" t="s">
        <x:v>77</x:v>
      </x:c>
      <x:c r="E914" s="15">
        <x:v>43194.5305198264</x:v>
      </x:c>
      <x:c r="F914" t="s">
        <x:v>82</x:v>
      </x:c>
      <x:c r="G914" s="6">
        <x:v>184.599767141551</x:v>
      </x:c>
      <x:c r="H914" t="s">
        <x:v>83</x:v>
      </x:c>
      <x:c r="I914" s="6">
        <x:v>27.1656371858576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21.642</x:v>
      </x:c>
      <x:c r="R914" s="8">
        <x:v>139902.073541266</x:v>
      </x:c>
      <x:c r="S914" s="12">
        <x:v>279236.223653795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182644</x:v>
      </x:c>
      <x:c r="B915" s="1">
        <x:v>43201.5019508102</x:v>
      </x:c>
      <x:c r="C915" s="6">
        <x:v>15.2182595</x:v>
      </x:c>
      <x:c r="D915" s="14" t="s">
        <x:v>77</x:v>
      </x:c>
      <x:c r="E915" s="15">
        <x:v>43194.5305198264</x:v>
      </x:c>
      <x:c r="F915" t="s">
        <x:v>82</x:v>
      </x:c>
      <x:c r="G915" s="6">
        <x:v>184.672767265394</x:v>
      </x:c>
      <x:c r="H915" t="s">
        <x:v>83</x:v>
      </x:c>
      <x:c r="I915" s="6">
        <x:v>27.1581297264529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21.64</x:v>
      </x:c>
      <x:c r="R915" s="8">
        <x:v>139891.636622457</x:v>
      </x:c>
      <x:c r="S915" s="12">
        <x:v>279234.884094278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182661</x:v>
      </x:c>
      <x:c r="B916" s="1">
        <x:v>43201.5019621181</x:v>
      </x:c>
      <x:c r="C916" s="6">
        <x:v>15.23449378</x:v>
      </x:c>
      <x:c r="D916" s="14" t="s">
        <x:v>77</x:v>
      </x:c>
      <x:c r="E916" s="15">
        <x:v>43194.5305198264</x:v>
      </x:c>
      <x:c r="F916" t="s">
        <x:v>82</x:v>
      </x:c>
      <x:c r="G916" s="6">
        <x:v>184.595224817355</x:v>
      </x:c>
      <x:c r="H916" t="s">
        <x:v>83</x:v>
      </x:c>
      <x:c r="I916" s="6">
        <x:v>27.1605321116358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21.644</x:v>
      </x:c>
      <x:c r="R916" s="8">
        <x:v>139898.622786055</x:v>
      </x:c>
      <x:c r="S916" s="12">
        <x:v>279238.274151694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182670</x:v>
      </x:c>
      <x:c r="B917" s="1">
        <x:v>43201.5019739236</x:v>
      </x:c>
      <x:c r="C917" s="6">
        <x:v>15.2514947066667</x:v>
      </x:c>
      <x:c r="D917" s="14" t="s">
        <x:v>77</x:v>
      </x:c>
      <x:c r="E917" s="15">
        <x:v>43194.5305198264</x:v>
      </x:c>
      <x:c r="F917" t="s">
        <x:v>82</x:v>
      </x:c>
      <x:c r="G917" s="6">
        <x:v>184.638735082224</x:v>
      </x:c>
      <x:c r="H917" t="s">
        <x:v>83</x:v>
      </x:c>
      <x:c r="I917" s="6">
        <x:v>27.1525141577954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21.644</x:v>
      </x:c>
      <x:c r="R917" s="8">
        <x:v>139910.018657466</x:v>
      </x:c>
      <x:c r="S917" s="12">
        <x:v>279244.709304207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182680</x:v>
      </x:c>
      <x:c r="B918" s="1">
        <x:v>43201.5019865741</x:v>
      </x:c>
      <x:c r="C918" s="6">
        <x:v>15.2697457983333</x:v>
      </x:c>
      <x:c r="D918" s="14" t="s">
        <x:v>77</x:v>
      </x:c>
      <x:c r="E918" s="15">
        <x:v>43194.5305198264</x:v>
      </x:c>
      <x:c r="F918" t="s">
        <x:v>82</x:v>
      </x:c>
      <x:c r="G918" s="6">
        <x:v>184.667900631094</x:v>
      </x:c>
      <x:c r="H918" t="s">
        <x:v>83</x:v>
      </x:c>
      <x:c r="I918" s="6">
        <x:v>27.1501117783514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21.643</x:v>
      </x:c>
      <x:c r="R918" s="8">
        <x:v>139907.363425832</x:v>
      </x:c>
      <x:c r="S918" s="12">
        <x:v>279234.899922458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182690</x:v>
      </x:c>
      <x:c r="B919" s="1">
        <x:v>43201.5019965625</x:v>
      </x:c>
      <x:c r="C919" s="6">
        <x:v>15.2841299233333</x:v>
      </x:c>
      <x:c r="D919" s="14" t="s">
        <x:v>77</x:v>
      </x:c>
      <x:c r="E919" s="15">
        <x:v>43194.5305198264</x:v>
      </x:c>
      <x:c r="F919" t="s">
        <x:v>82</x:v>
      </x:c>
      <x:c r="G919" s="6">
        <x:v>184.647543645112</x:v>
      </x:c>
      <x:c r="H919" t="s">
        <x:v>83</x:v>
      </x:c>
      <x:c r="I919" s="6">
        <x:v>27.1479196086088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21.645</x:v>
      </x:c>
      <x:c r="R919" s="8">
        <x:v>139899.246272013</x:v>
      </x:c>
      <x:c r="S919" s="12">
        <x:v>279239.597752022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182697</x:v>
      </x:c>
      <x:c r="B920" s="1">
        <x:v>43201.5020081366</x:v>
      </x:c>
      <x:c r="C920" s="6">
        <x:v>15.3007975716667</x:v>
      </x:c>
      <x:c r="D920" s="14" t="s">
        <x:v>77</x:v>
      </x:c>
      <x:c r="E920" s="15">
        <x:v>43194.5305198264</x:v>
      </x:c>
      <x:c r="F920" t="s">
        <x:v>82</x:v>
      </x:c>
      <x:c r="G920" s="6">
        <x:v>184.63320270116</x:v>
      </x:c>
      <x:c r="H920" t="s">
        <x:v>83</x:v>
      </x:c>
      <x:c r="I920" s="6">
        <x:v>27.1505622243658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21.645</x:v>
      </x:c>
      <x:c r="R920" s="8">
        <x:v>139899.817481785</x:v>
      </x:c>
      <x:c r="S920" s="12">
        <x:v>279242.149657544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182707</x:v>
      </x:c>
      <x:c r="B921" s="1">
        <x:v>43201.5020200231</x:v>
      </x:c>
      <x:c r="C921" s="6">
        <x:v>15.3179151433333</x:v>
      </x:c>
      <x:c r="D921" s="14" t="s">
        <x:v>77</x:v>
      </x:c>
      <x:c r="E921" s="15">
        <x:v>43194.5305198264</x:v>
      </x:c>
      <x:c r="F921" t="s">
        <x:v>82</x:v>
      </x:c>
      <x:c r="G921" s="6">
        <x:v>184.634188799617</x:v>
      </x:c>
      <x:c r="H921" t="s">
        <x:v>83</x:v>
      </x:c>
      <x:c r="I921" s="6">
        <x:v>27.1474091035316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21.646</x:v>
      </x:c>
      <x:c r="R921" s="8">
        <x:v>139904.206788252</x:v>
      </x:c>
      <x:c r="S921" s="12">
        <x:v>279242.506496806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182714</x:v>
      </x:c>
      <x:c r="B922" s="1">
        <x:v>43201.502031331</x:v>
      </x:c>
      <x:c r="C922" s="6">
        <x:v>15.3342160816667</x:v>
      </x:c>
      <x:c r="D922" s="14" t="s">
        <x:v>77</x:v>
      </x:c>
      <x:c r="E922" s="15">
        <x:v>43194.5305198264</x:v>
      </x:c>
      <x:c r="F922" t="s">
        <x:v>82</x:v>
      </x:c>
      <x:c r="G922" s="6">
        <x:v>184.620645846091</x:v>
      </x:c>
      <x:c r="H922" t="s">
        <x:v>83</x:v>
      </x:c>
      <x:c r="I922" s="6">
        <x:v>27.1558474621215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21.644</x:v>
      </x:c>
      <x:c r="R922" s="8">
        <x:v>139900.334163565</x:v>
      </x:c>
      <x:c r="S922" s="12">
        <x:v>279233.356681214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182722</x:v>
      </x:c>
      <x:c r="B923" s="1">
        <x:v>43201.5020433681</x:v>
      </x:c>
      <x:c r="C923" s="6">
        <x:v>15.3515003683333</x:v>
      </x:c>
      <x:c r="D923" s="14" t="s">
        <x:v>77</x:v>
      </x:c>
      <x:c r="E923" s="15">
        <x:v>43194.5305198264</x:v>
      </x:c>
      <x:c r="F923" t="s">
        <x:v>82</x:v>
      </x:c>
      <x:c r="G923" s="6">
        <x:v>184.613629056866</x:v>
      </x:c>
      <x:c r="H923" t="s">
        <x:v>83</x:v>
      </x:c>
      <x:c r="I923" s="6">
        <x:v>27.1601116941042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21.643</x:v>
      </x:c>
      <x:c r="R923" s="8">
        <x:v>139907.228249642</x:v>
      </x:c>
      <x:c r="S923" s="12">
        <x:v>279236.122635235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182734</x:v>
      </x:c>
      <x:c r="B924" s="1">
        <x:v>43201.5020548611</x:v>
      </x:c>
      <x:c r="C924" s="6">
        <x:v>15.3680846533333</x:v>
      </x:c>
      <x:c r="D924" s="14" t="s">
        <x:v>77</x:v>
      </x:c>
      <x:c r="E924" s="15">
        <x:v>43194.5305198264</x:v>
      </x:c>
      <x:c r="F924" t="s">
        <x:v>82</x:v>
      </x:c>
      <x:c r="G924" s="6">
        <x:v>184.653891695075</x:v>
      </x:c>
      <x:c r="H924" t="s">
        <x:v>83</x:v>
      </x:c>
      <x:c r="I924" s="6">
        <x:v>27.1497213918542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21.644</x:v>
      </x:c>
      <x:c r="R924" s="8">
        <x:v>139896.406040119</x:v>
      </x:c>
      <x:c r="S924" s="12">
        <x:v>279227.743872326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182741</x:v>
      </x:c>
      <x:c r="B925" s="1">
        <x:v>43201.5020662384</x:v>
      </x:c>
      <x:c r="C925" s="6">
        <x:v>15.3844689083333</x:v>
      </x:c>
      <x:c r="D925" s="14" t="s">
        <x:v>77</x:v>
      </x:c>
      <x:c r="E925" s="15">
        <x:v>43194.5305198264</x:v>
      </x:c>
      <x:c r="F925" t="s">
        <x:v>82</x:v>
      </x:c>
      <x:c r="G925" s="6">
        <x:v>184.654372643926</x:v>
      </x:c>
      <x:c r="H925" t="s">
        <x:v>83</x:v>
      </x:c>
      <x:c r="I925" s="6">
        <x:v>27.1526042470582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21.643</x:v>
      </x:c>
      <x:c r="R925" s="8">
        <x:v>139900.01435106</x:v>
      </x:c>
      <x:c r="S925" s="12">
        <x:v>279230.056254996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182750</x:v>
      </x:c>
      <x:c r="B926" s="1">
        <x:v>43201.5020776968</x:v>
      </x:c>
      <x:c r="C926" s="6">
        <x:v>15.40098649</x:v>
      </x:c>
      <x:c r="D926" s="14" t="s">
        <x:v>77</x:v>
      </x:c>
      <x:c r="E926" s="15">
        <x:v>43194.5305198264</x:v>
      </x:c>
      <x:c r="F926" t="s">
        <x:v>82</x:v>
      </x:c>
      <x:c r="G926" s="6">
        <x:v>184.648350486743</x:v>
      </x:c>
      <x:c r="H926" t="s">
        <x:v>83</x:v>
      </x:c>
      <x:c r="I926" s="6">
        <x:v>27.1507424027891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21.644</x:v>
      </x:c>
      <x:c r="R926" s="8">
        <x:v>139906.370449615</x:v>
      </x:c>
      <x:c r="S926" s="12">
        <x:v>279234.638017224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182756</x:v>
      </x:c>
      <x:c r="B927" s="1">
        <x:v>43201.5020919792</x:v>
      </x:c>
      <x:c r="C927" s="6">
        <x:v>15.4214877066667</x:v>
      </x:c>
      <x:c r="D927" s="14" t="s">
        <x:v>77</x:v>
      </x:c>
      <x:c r="E927" s="15">
        <x:v>43194.5305198264</x:v>
      </x:c>
      <x:c r="F927" t="s">
        <x:v>82</x:v>
      </x:c>
      <x:c r="G927" s="6">
        <x:v>184.620989621215</x:v>
      </x:c>
      <x:c r="H927" t="s">
        <x:v>83</x:v>
      </x:c>
      <x:c r="I927" s="6">
        <x:v>27.1498415107712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21.646</x:v>
      </x:c>
      <x:c r="R927" s="8">
        <x:v>139913.538360685</x:v>
      </x:c>
      <x:c r="S927" s="12">
        <x:v>279233.54272868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182758</x:v>
      </x:c>
      <x:c r="B928" s="1">
        <x:v>43201.5021010069</x:v>
      </x:c>
      <x:c r="C928" s="6">
        <x:v>15.4345050666667</x:v>
      </x:c>
      <x:c r="D928" s="14" t="s">
        <x:v>77</x:v>
      </x:c>
      <x:c r="E928" s="15">
        <x:v>43194.5305198264</x:v>
      </x:c>
      <x:c r="F928" t="s">
        <x:v>82</x:v>
      </x:c>
      <x:c r="G928" s="6">
        <x:v>184.707001550553</x:v>
      </x:c>
      <x:c r="H928" t="s">
        <x:v>83</x:v>
      </x:c>
      <x:c r="I928" s="6">
        <x:v>27.1518234735286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21.64</x:v>
      </x:c>
      <x:c r="R928" s="8">
        <x:v>139904.595764376</x:v>
      </x:c>
      <x:c r="S928" s="12">
        <x:v>279222.559004575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182766</x:v>
      </x:c>
      <x:c r="B929" s="1">
        <x:v>43201.502112581</x:v>
      </x:c>
      <x:c r="C929" s="6">
        <x:v>15.451172705</x:v>
      </x:c>
      <x:c r="D929" s="14" t="s">
        <x:v>77</x:v>
      </x:c>
      <x:c r="E929" s="15">
        <x:v>43194.5305198264</x:v>
      </x:c>
      <x:c r="F929" t="s">
        <x:v>82</x:v>
      </x:c>
      <x:c r="G929" s="6">
        <x:v>184.698387726889</x:v>
      </x:c>
      <x:c r="H929" t="s">
        <x:v>83</x:v>
      </x:c>
      <x:c r="I929" s="6">
        <x:v>27.1415232858994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21.644</x:v>
      </x:c>
      <x:c r="R929" s="8">
        <x:v>139901.584643303</x:v>
      </x:c>
      <x:c r="S929" s="12">
        <x:v>279240.602585424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182769</x:v>
      </x:c>
      <x:c r="B930" s="1">
        <x:v>43201.5021239583</x:v>
      </x:c>
      <x:c r="C930" s="6">
        <x:v>15.4675736183333</x:v>
      </x:c>
      <x:c r="D930" s="14" t="s">
        <x:v>77</x:v>
      </x:c>
      <x:c r="E930" s="15">
        <x:v>43194.5305198264</x:v>
      </x:c>
      <x:c r="F930" t="s">
        <x:v>82</x:v>
      </x:c>
      <x:c r="G930" s="6">
        <x:v>184.683392053689</x:v>
      </x:c>
      <x:c r="H930" t="s">
        <x:v>83</x:v>
      </x:c>
      <x:c r="I930" s="6">
        <x:v>27.1442860153397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21.644</x:v>
      </x:c>
      <x:c r="R930" s="8">
        <x:v>139892.384148564</x:v>
      </x:c>
      <x:c r="S930" s="12">
        <x:v>279225.132911012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182772</x:v>
      </x:c>
      <x:c r="B931" s="1">
        <x:v>43201.5021358449</x:v>
      </x:c>
      <x:c r="C931" s="6">
        <x:v>15.4846578716667</x:v>
      </x:c>
      <x:c r="D931" s="14" t="s">
        <x:v>77</x:v>
      </x:c>
      <x:c r="E931" s="15">
        <x:v>43194.5305198264</x:v>
      </x:c>
      <x:c r="F931" t="s">
        <x:v>82</x:v>
      </x:c>
      <x:c r="G931" s="6">
        <x:v>184.576496914384</x:v>
      </x:c>
      <x:c r="H931" t="s">
        <x:v>83</x:v>
      </x:c>
      <x:c r="I931" s="6">
        <x:v>27.1610125888778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21.645</x:v>
      </x:c>
      <x:c r="R931" s="8">
        <x:v>139898.111265156</x:v>
      </x:c>
      <x:c r="S931" s="12">
        <x:v>279232.528058063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182777</x:v>
      </x:c>
      <x:c r="B932" s="1">
        <x:v>43201.5021488773</x:v>
      </x:c>
      <x:c r="C932" s="6">
        <x:v>15.5034589433333</x:v>
      </x:c>
      <x:c r="D932" s="14" t="s">
        <x:v>77</x:v>
      </x:c>
      <x:c r="E932" s="15">
        <x:v>43194.5305198264</x:v>
      </x:c>
      <x:c r="F932" t="s">
        <x:v>82</x:v>
      </x:c>
      <x:c r="G932" s="6">
        <x:v>184.640030325682</x:v>
      </x:c>
      <x:c r="H932" t="s">
        <x:v>83</x:v>
      </x:c>
      <x:c r="I932" s="6">
        <x:v>27.1552468665031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21.643</x:v>
      </x:c>
      <x:c r="R932" s="8">
        <x:v>139916.52691674</x:v>
      </x:c>
      <x:c r="S932" s="12">
        <x:v>279256.318353147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182780</x:v>
      </x:c>
      <x:c r="B933" s="1">
        <x:v>43201.5021589931</x:v>
      </x:c>
      <x:c r="C933" s="6">
        <x:v>15.518043145</x:v>
      </x:c>
      <x:c r="D933" s="14" t="s">
        <x:v>77</x:v>
      </x:c>
      <x:c r="E933" s="15">
        <x:v>43194.5305198264</x:v>
      </x:c>
      <x:c r="F933" t="s">
        <x:v>82</x:v>
      </x:c>
      <x:c r="G933" s="6">
        <x:v>184.542620230463</x:v>
      </x:c>
      <x:c r="H933" t="s">
        <x:v>83</x:v>
      </x:c>
      <x:c r="I933" s="6">
        <x:v>27.164285841925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21.646</x:v>
      </x:c>
      <x:c r="R933" s="8">
        <x:v>139898.694258019</x:v>
      </x:c>
      <x:c r="S933" s="12">
        <x:v>279237.395300351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182782</x:v>
      </x:c>
      <x:c r="B934" s="1">
        <x:v>43201.5021704861</x:v>
      </x:c>
      <x:c r="C934" s="6">
        <x:v>15.5345773866667</x:v>
      </x:c>
      <x:c r="D934" s="14" t="s">
        <x:v>77</x:v>
      </x:c>
      <x:c r="E934" s="15">
        <x:v>43194.5305198264</x:v>
      </x:c>
      <x:c r="F934" t="s">
        <x:v>82</x:v>
      </x:c>
      <x:c r="G934" s="6">
        <x:v>184.709616561783</x:v>
      </x:c>
      <x:c r="H934" t="s">
        <x:v>83</x:v>
      </x:c>
      <x:c r="I934" s="6">
        <x:v>27.148370054329</x:v>
      </x:c>
      <x:c r="J934" t="s">
        <x:v>78</x:v>
      </x:c>
      <x:c r="K934" s="6">
        <x:v>1009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21.641</x:v>
      </x:c>
      <x:c r="R934" s="8">
        <x:v>139901.614785489</x:v>
      </x:c>
      <x:c r="S934" s="12">
        <x:v>279231.268571517</x:v>
      </x:c>
      <x:c r="T934" s="12">
        <x:v>34.3</x:v>
      </x:c>
      <x:c r="U934" s="12">
        <x:v>55</x:v>
      </x:c>
      <x:c r="V9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2018-04-11T21:05:59Z</dcterms:modified>
</cp:coreProperties>
</file>