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0119e7b31934f4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<x:sst xmlns:x="http://schemas.openxmlformats.org/spreadsheetml/2006/main">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</x:sst>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0119e7b31934f4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43201.7096546326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163296</x:v>
      </x:c>
      <x:c r="B2" s="1">
        <x:v>43201.476003125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175.761311147914</x:v>
      </x:c>
      <x:c r="H2" t="s">
        <x:v>83</x:v>
      </x:c>
      <x:c r="I2" s="6">
        <x:v>27.175690411616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22.381</x:v>
      </x:c>
      <x:c r="R2" s="8">
        <x:v>119754.998749662</x:v>
      </x:c>
      <x:c r="S2" s="12">
        <x:v>441849.06606139</x:v>
      </x:c>
      <x:c r="T2" s="12">
        <x:v>38.5</x:v>
      </x:c>
      <x:c r="U2" s="12">
        <x:v>45</x:v>
      </x:c>
      <x:c r="V2" s="12">
        <x:f>NA()</x:f>
      </x:c>
    </x:row>
    <x:row r="3">
      <x:c r="A3">
        <x:v>163297</x:v>
      </x:c>
      <x:c r="B3" s="1">
        <x:v>43201.4760136921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175.765726249335</x:v>
      </x:c>
      <x:c r="H3" t="s">
        <x:v>83</x:v>
      </x:c>
      <x:c r="I3" s="6">
        <x:v>27.1690272438377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22.383</x:v>
      </x:c>
      <x:c r="R3" s="8">
        <x:v>119714.872108029</x:v>
      </x:c>
      <x:c r="S3" s="12">
        <x:v>441749.292373604</x:v>
      </x:c>
      <x:c r="T3" s="12">
        <x:v>38.5</x:v>
      </x:c>
      <x:c r="U3" s="12">
        <x:v>45</x:v>
      </x:c>
      <x:c r="V3" s="12">
        <x:f>NA()</x:f>
      </x:c>
    </x:row>
    <x:row r="4">
      <x:c r="A4">
        <x:v>163305</x:v>
      </x:c>
      <x:c r="B4" s="1">
        <x:v>43201.476024456</x:v>
      </x:c>
      <x:c r="C4" s="6">
        <x:v>0.0155342216666667</x:v>
      </x:c>
      <x:c r="D4" s="14" t="s">
        <x:v>77</x:v>
      </x:c>
      <x:c r="E4" s="15">
        <x:v>43194.5174731829</x:v>
      </x:c>
      <x:c r="F4" t="s">
        <x:v>82</x:v>
      </x:c>
      <x:c r="G4" s="6">
        <x:v>175.81901231964</x:v>
      </x:c>
      <x:c r="H4" t="s">
        <x:v>83</x:v>
      </x:c>
      <x:c r="I4" s="6">
        <x:v>27.1587623896312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22.383</x:v>
      </x:c>
      <x:c r="R4" s="8">
        <x:v>119697.439227144</x:v>
      </x:c>
      <x:c r="S4" s="12">
        <x:v>441701.691864844</x:v>
      </x:c>
      <x:c r="T4" s="12">
        <x:v>38.5</x:v>
      </x:c>
      <x:c r="U4" s="12">
        <x:v>45</x:v>
      </x:c>
      <x:c r="V4" s="12">
        <x:f>NA()</x:f>
      </x:c>
    </x:row>
    <x:row r="5">
      <x:c r="A5">
        <x:v>163306</x:v>
      </x:c>
      <x:c r="B5" s="1">
        <x:v>43201.4760359606</x:v>
      </x:c>
      <x:c r="C5" s="6">
        <x:v>0.0321018266666667</x:v>
      </x:c>
      <x:c r="D5" s="14" t="s">
        <x:v>77</x:v>
      </x:c>
      <x:c r="E5" s="15">
        <x:v>43194.5174731829</x:v>
      </x:c>
      <x:c r="F5" t="s">
        <x:v>82</x:v>
      </x:c>
      <x:c r="G5" s="6">
        <x:v>175.825892293275</x:v>
      </x:c>
      <x:c r="H5" t="s">
        <x:v>83</x:v>
      </x:c>
      <x:c r="I5" s="6">
        <x:v>27.154530397474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22.384</x:v>
      </x:c>
      <x:c r="R5" s="8">
        <x:v>119662.771881545</x:v>
      </x:c>
      <x:c r="S5" s="12">
        <x:v>441653.377621616</x:v>
      </x:c>
      <x:c r="T5" s="12">
        <x:v>38.5</x:v>
      </x:c>
      <x:c r="U5" s="12">
        <x:v>45</x:v>
      </x:c>
      <x:c r="V5" s="12">
        <x:f>NA()</x:f>
      </x:c>
    </x:row>
    <x:row r="6">
      <x:c r="A6">
        <x:v>163315</x:v>
      </x:c>
      <x:c r="B6" s="1">
        <x:v>43201.4760478819</x:v>
      </x:c>
      <x:c r="C6" s="6">
        <x:v>0.0492195016666667</x:v>
      </x:c>
      <x:c r="D6" s="14" t="s">
        <x:v>77</x:v>
      </x:c>
      <x:c r="E6" s="15">
        <x:v>43194.5174731829</x:v>
      </x:c>
      <x:c r="F6" t="s">
        <x:v>82</x:v>
      </x:c>
      <x:c r="G6" s="6">
        <x:v>175.80478322896</x:v>
      </x:c>
      <x:c r="H6" t="s">
        <x:v>83</x:v>
      </x:c>
      <x:c r="I6" s="6">
        <x:v>27.1673164326239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22.381</x:v>
      </x:c>
      <x:c r="R6" s="8">
        <x:v>119649.754285165</x:v>
      </x:c>
      <x:c r="S6" s="12">
        <x:v>441630.490175943</x:v>
      </x:c>
      <x:c r="T6" s="12">
        <x:v>38.5</x:v>
      </x:c>
      <x:c r="U6" s="12">
        <x:v>45</x:v>
      </x:c>
      <x:c r="V6" s="12">
        <x:f>NA()</x:f>
      </x:c>
    </x:row>
    <x:row r="7">
      <x:c r="A7">
        <x:v>163322</x:v>
      </x:c>
      <x:c r="B7" s="1">
        <x:v>43201.4760597569</x:v>
      </x:c>
      <x:c r="C7" s="6">
        <x:v>0.0663370866666667</x:v>
      </x:c>
      <x:c r="D7" s="14" t="s">
        <x:v>77</x:v>
      </x:c>
      <x:c r="E7" s="15">
        <x:v>43194.5174731829</x:v>
      </x:c>
      <x:c r="F7" t="s">
        <x:v>82</x:v>
      </x:c>
      <x:c r="G7" s="6">
        <x:v>175.854651175761</x:v>
      </x:c>
      <x:c r="H7" t="s">
        <x:v>83</x:v>
      </x:c>
      <x:c r="I7" s="6">
        <x:v>27.1577118946261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22.381</x:v>
      </x:c>
      <x:c r="R7" s="8">
        <x:v>119623.216960143</x:v>
      </x:c>
      <x:c r="S7" s="12">
        <x:v>441603.697409922</x:v>
      </x:c>
      <x:c r="T7" s="12">
        <x:v>38.5</x:v>
      </x:c>
      <x:c r="U7" s="12">
        <x:v>45</x:v>
      </x:c>
      <x:c r="V7" s="12">
        <x:f>NA()</x:f>
      </x:c>
    </x:row>
    <x:row r="8">
      <x:c r="A8">
        <x:v>163324</x:v>
      </x:c>
      <x:c r="B8" s="1">
        <x:v>43201.4760716435</x:v>
      </x:c>
      <x:c r="C8" s="6">
        <x:v>0.08347142</x:v>
      </x:c>
      <x:c r="D8" s="14" t="s">
        <x:v>77</x:v>
      </x:c>
      <x:c r="E8" s="15">
        <x:v>43194.5174731829</x:v>
      </x:c>
      <x:c r="F8" t="s">
        <x:v>82</x:v>
      </x:c>
      <x:c r="G8" s="6">
        <x:v>175.81779803148</x:v>
      </x:c>
      <x:c r="H8" t="s">
        <x:v>83</x:v>
      </x:c>
      <x:c r="I8" s="6">
        <x:v>27.1735293827796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22.378</x:v>
      </x:c>
      <x:c r="R8" s="8">
        <x:v>119614.945780597</x:v>
      </x:c>
      <x:c r="S8" s="12">
        <x:v>441599.620748876</x:v>
      </x:c>
      <x:c r="T8" s="12">
        <x:v>38.5</x:v>
      </x:c>
      <x:c r="U8" s="12">
        <x:v>45</x:v>
      </x:c>
      <x:c r="V8" s="12">
        <x:f>NA()</x:f>
      </x:c>
    </x:row>
    <x:row r="9">
      <x:c r="A9">
        <x:v>163336</x:v>
      </x:c>
      <x:c r="B9" s="1">
        <x:v>43201.4760822569</x:v>
      </x:c>
      <x:c r="C9" s="6">
        <x:v>0.098705625</x:v>
      </x:c>
      <x:c r="D9" s="14" t="s">
        <x:v>77</x:v>
      </x:c>
      <x:c r="E9" s="15">
        <x:v>43194.5174731829</x:v>
      </x:c>
      <x:c r="F9" t="s">
        <x:v>82</x:v>
      </x:c>
      <x:c r="G9" s="6">
        <x:v>175.859591821266</x:v>
      </x:c>
      <x:c r="H9" t="s">
        <x:v>83</x:v>
      </x:c>
      <x:c r="I9" s="6">
        <x:v>27.1625741885528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22.379</x:v>
      </x:c>
      <x:c r="R9" s="8">
        <x:v>119602.687501092</x:v>
      </x:c>
      <x:c r="S9" s="12">
        <x:v>441565.384310716</x:v>
      </x:c>
      <x:c r="T9" s="12">
        <x:v>38.5</x:v>
      </x:c>
      <x:c r="U9" s="12">
        <x:v>45</x:v>
      </x:c>
      <x:c r="V9" s="12">
        <x:f>NA()</x:f>
      </x:c>
    </x:row>
    <x:row r="10">
      <x:c r="A10">
        <x:v>163345</x:v>
      </x:c>
      <x:c r="B10" s="1">
        <x:v>43201.476093831</x:v>
      </x:c>
      <x:c r="C10" s="6">
        <x:v>0.115406543333333</x:v>
      </x:c>
      <x:c r="D10" s="14" t="s">
        <x:v>77</x:v>
      </x:c>
      <x:c r="E10" s="15">
        <x:v>43194.5174731829</x:v>
      </x:c>
      <x:c r="F10" t="s">
        <x:v>82</x:v>
      </x:c>
      <x:c r="G10" s="6">
        <x:v>175.794549449453</x:v>
      </x:c>
      <x:c r="H10" t="s">
        <x:v>83</x:v>
      </x:c>
      <x:c r="I10" s="6">
        <x:v>27.1634746141272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22.383</x:v>
      </x:c>
      <x:c r="R10" s="8">
        <x:v>119579.013705373</x:v>
      </x:c>
      <x:c r="S10" s="12">
        <x:v>441555.97520039</x:v>
      </x:c>
      <x:c r="T10" s="12">
        <x:v>38.5</x:v>
      </x:c>
      <x:c r="U10" s="12">
        <x:v>45</x:v>
      </x:c>
      <x:c r="V10" s="12">
        <x:f>NA()</x:f>
      </x:c>
    </x:row>
    <x:row r="11">
      <x:c r="A11">
        <x:v>163355</x:v>
      </x:c>
      <x:c r="B11" s="1">
        <x:v>43201.4761056366</x:v>
      </x:c>
      <x:c r="C11" s="6">
        <x:v>0.132424221666667</x:v>
      </x:c>
      <x:c r="D11" s="14" t="s">
        <x:v>77</x:v>
      </x:c>
      <x:c r="E11" s="15">
        <x:v>43194.5174731829</x:v>
      </x:c>
      <x:c r="F11" t="s">
        <x:v>82</x:v>
      </x:c>
      <x:c r="G11" s="6">
        <x:v>175.829404526089</x:v>
      </x:c>
      <x:c r="H11" t="s">
        <x:v>83</x:v>
      </x:c>
      <x:c r="I11" s="6">
        <x:v>27.1625741885528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22.381</x:v>
      </x:c>
      <x:c r="R11" s="8">
        <x:v>119581.697189347</x:v>
      </x:c>
      <x:c r="S11" s="12">
        <x:v>441548.159884349</x:v>
      </x:c>
      <x:c r="T11" s="12">
        <x:v>38.5</x:v>
      </x:c>
      <x:c r="U11" s="12">
        <x:v>45</x:v>
      </x:c>
      <x:c r="V11" s="12">
        <x:f>NA()</x:f>
      </x:c>
    </x:row>
    <x:row r="12">
      <x:c r="A12">
        <x:v>163358</x:v>
      </x:c>
      <x:c r="B12" s="1">
        <x:v>43201.4761175116</x:v>
      </x:c>
      <x:c r="C12" s="6">
        <x:v>0.149525135</x:v>
      </x:c>
      <x:c r="D12" s="14" t="s">
        <x:v>77</x:v>
      </x:c>
      <x:c r="E12" s="15">
        <x:v>43194.5174731829</x:v>
      </x:c>
      <x:c r="F12" t="s">
        <x:v>82</x:v>
      </x:c>
      <x:c r="G12" s="6">
        <x:v>175.798706120647</x:v>
      </x:c>
      <x:c r="H12" t="s">
        <x:v>83</x:v>
      </x:c>
      <x:c r="I12" s="6">
        <x:v>27.1684869875712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22.381</x:v>
      </x:c>
      <x:c r="R12" s="8">
        <x:v>119571.559622751</x:v>
      </x:c>
      <x:c r="S12" s="12">
        <x:v>441529.103952789</x:v>
      </x:c>
      <x:c r="T12" s="12">
        <x:v>38.5</x:v>
      </x:c>
      <x:c r="U12" s="12">
        <x:v>45</x:v>
      </x:c>
      <x:c r="V12" s="12">
        <x:f>NA()</x:f>
      </x:c>
    </x:row>
    <x:row r="13">
      <x:c r="A13">
        <x:v>163373</x:v>
      </x:c>
      <x:c r="B13" s="1">
        <x:v>43201.4761295486</x:v>
      </x:c>
      <x:c r="C13" s="6">
        <x:v>0.16685942</x:v>
      </x:c>
      <x:c r="D13" s="14" t="s">
        <x:v>77</x:v>
      </x:c>
      <x:c r="E13" s="15">
        <x:v>43194.5174731829</x:v>
      </x:c>
      <x:c r="F13" t="s">
        <x:v>82</x:v>
      </x:c>
      <x:c r="G13" s="6">
        <x:v>175.791824382512</x:v>
      </x:c>
      <x:c r="H13" t="s">
        <x:v>83</x:v>
      </x:c>
      <x:c r="I13" s="6">
        <x:v>27.1727189973249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22.38</x:v>
      </x:c>
      <x:c r="R13" s="8">
        <x:v>119558.137140257</x:v>
      </x:c>
      <x:c r="S13" s="12">
        <x:v>441525.077184804</x:v>
      </x:c>
      <x:c r="T13" s="12">
        <x:v>38.5</x:v>
      </x:c>
      <x:c r="U13" s="12">
        <x:v>45</x:v>
      </x:c>
      <x:c r="V13" s="12">
        <x:f>NA()</x:f>
      </x:c>
    </x:row>
    <x:row r="14">
      <x:c r="A14">
        <x:v>163376</x:v>
      </x:c>
      <x:c r="B14" s="1">
        <x:v>43201.4761402431</x:v>
      </x:c>
      <x:c r="C14" s="6">
        <x:v>0.182210373333333</x:v>
      </x:c>
      <x:c r="D14" s="14" t="s">
        <x:v>77</x:v>
      </x:c>
      <x:c r="E14" s="15">
        <x:v>43194.5174731829</x:v>
      </x:c>
      <x:c r="F14" t="s">
        <x:v>82</x:v>
      </x:c>
      <x:c r="G14" s="6">
        <x:v>175.734880598986</x:v>
      </x:c>
      <x:c r="H14" t="s">
        <x:v>83</x:v>
      </x:c>
      <x:c r="I14" s="6">
        <x:v>27.1749700685154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22.383</x:v>
      </x:c>
      <x:c r="R14" s="8">
        <x:v>119548.551940924</x:v>
      </x:c>
      <x:c r="S14" s="12">
        <x:v>441516.620158189</x:v>
      </x:c>
      <x:c r="T14" s="12">
        <x:v>38.5</x:v>
      </x:c>
      <x:c r="U14" s="12">
        <x:v>45</x:v>
      </x:c>
      <x:c r="V14" s="12">
        <x:f>NA()</x:f>
      </x:c>
    </x:row>
    <x:row r="15">
      <x:c r="A15">
        <x:v>163393</x:v>
      </x:c>
      <x:c r="B15" s="1">
        <x:v>43201.4761521991</x:v>
      </x:c>
      <x:c r="C15" s="6">
        <x:v>0.19946133</x:v>
      </x:c>
      <x:c r="D15" s="14" t="s">
        <x:v>77</x:v>
      </x:c>
      <x:c r="E15" s="15">
        <x:v>43194.5174731829</x:v>
      </x:c>
      <x:c r="F15" t="s">
        <x:v>82</x:v>
      </x:c>
      <x:c r="G15" s="6">
        <x:v>175.774216769272</x:v>
      </x:c>
      <x:c r="H15" t="s">
        <x:v>83</x:v>
      </x:c>
      <x:c r="I15" s="6">
        <x:v>27.1761106118292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22.38</x:v>
      </x:c>
      <x:c r="R15" s="8">
        <x:v>119539.538435632</x:v>
      </x:c>
      <x:c r="S15" s="12">
        <x:v>441520.56846011</x:v>
      </x:c>
      <x:c r="T15" s="12">
        <x:v>38.5</x:v>
      </x:c>
      <x:c r="U15" s="12">
        <x:v>45</x:v>
      </x:c>
      <x:c r="V15" s="12">
        <x:f>NA()</x:f>
      </x:c>
    </x:row>
    <x:row r="16">
      <x:c r="A16">
        <x:v>163396</x:v>
      </x:c>
      <x:c r="B16" s="1">
        <x:v>43201.4761632292</x:v>
      </x:c>
      <x:c r="C16" s="6">
        <x:v>0.215362193333333</x:v>
      </x:c>
      <x:c r="D16" s="14" t="s">
        <x:v>77</x:v>
      </x:c>
      <x:c r="E16" s="15">
        <x:v>43194.5174731829</x:v>
      </x:c>
      <x:c r="F16" t="s">
        <x:v>82</x:v>
      </x:c>
      <x:c r="G16" s="6">
        <x:v>175.768192863898</x:v>
      </x:c>
      <x:c r="H16" t="s">
        <x:v>83</x:v>
      </x:c>
      <x:c r="I16" s="6">
        <x:v>27.1714583981161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22.382</x:v>
      </x:c>
      <x:c r="R16" s="8">
        <x:v>119534.167309124</x:v>
      </x:c>
      <x:c r="S16" s="12">
        <x:v>441508.741277928</x:v>
      </x:c>
      <x:c r="T16" s="12">
        <x:v>38.5</x:v>
      </x:c>
      <x:c r="U16" s="12">
        <x:v>45</x:v>
      </x:c>
      <x:c r="V16" s="12">
        <x:f>NA()</x:f>
      </x:c>
    </x:row>
    <x:row r="17">
      <x:c r="A17">
        <x:v>163407</x:v>
      </x:c>
      <x:c r="B17" s="1">
        <x:v>43201.4761749653</x:v>
      </x:c>
      <x:c r="C17" s="6">
        <x:v>0.232263191666667</x:v>
      </x:c>
      <x:c r="D17" s="14" t="s">
        <x:v>77</x:v>
      </x:c>
      <x:c r="E17" s="15">
        <x:v>43194.5174731829</x:v>
      </x:c>
      <x:c r="F17" t="s">
        <x:v>82</x:v>
      </x:c>
      <x:c r="G17" s="6">
        <x:v>175.74245955517</x:v>
      </x:c>
      <x:c r="H17" t="s">
        <x:v>83</x:v>
      </x:c>
      <x:c r="I17" s="6">
        <x:v>27.179322143767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22.381</x:v>
      </x:c>
      <x:c r="R17" s="8">
        <x:v>119523.327068909</x:v>
      </x:c>
      <x:c r="S17" s="12">
        <x:v>441494.776532196</x:v>
      </x:c>
      <x:c r="T17" s="12">
        <x:v>38.5</x:v>
      </x:c>
      <x:c r="U17" s="12">
        <x:v>45</x:v>
      </x:c>
      <x:c r="V17" s="12">
        <x:f>NA()</x:f>
      </x:c>
    </x:row>
    <x:row r="18">
      <x:c r="A18">
        <x:v>163424</x:v>
      </x:c>
      <x:c r="B18" s="1">
        <x:v>43201.4761873495</x:v>
      </x:c>
      <x:c r="C18" s="6">
        <x:v>0.25006414</x:v>
      </x:c>
      <x:c r="D18" s="14" t="s">
        <x:v>77</x:v>
      </x:c>
      <x:c r="E18" s="15">
        <x:v>43194.5174731829</x:v>
      </x:c>
      <x:c r="F18" t="s">
        <x:v>82</x:v>
      </x:c>
      <x:c r="G18" s="6">
        <x:v>175.857541916771</x:v>
      </x:c>
      <x:c r="H18" t="s">
        <x:v>83</x:v>
      </x:c>
      <x:c r="I18" s="6">
        <x:v>27.1658757501727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22.378</x:v>
      </x:c>
      <x:c r="R18" s="8">
        <x:v>119521.575342273</x:v>
      </x:c>
      <x:c r="S18" s="12">
        <x:v>441506.882241046</x:v>
      </x:c>
      <x:c r="T18" s="12">
        <x:v>38.5</x:v>
      </x:c>
      <x:c r="U18" s="12">
        <x:v>45</x:v>
      </x:c>
      <x:c r="V18" s="12">
        <x:f>NA()</x:f>
      </x:c>
    </x:row>
    <x:row r="19">
      <x:c r="A19">
        <x:v>163428</x:v>
      </x:c>
      <x:c r="B19" s="1">
        <x:v>43201.4761988773</x:v>
      </x:c>
      <x:c r="C19" s="6">
        <x:v>0.266665106666667</x:v>
      </x:c>
      <x:c r="D19" s="14" t="s">
        <x:v>77</x:v>
      </x:c>
      <x:c r="E19" s="15">
        <x:v>43194.5174731829</x:v>
      </x:c>
      <x:c r="F19" t="s">
        <x:v>82</x:v>
      </x:c>
      <x:c r="G19" s="6">
        <x:v>175.755808072696</x:v>
      </x:c>
      <x:c r="H19" t="s">
        <x:v>83</x:v>
      </x:c>
      <x:c r="I19" s="6">
        <x:v>27.1651253949735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22.385</x:v>
      </x:c>
      <x:c r="R19" s="8">
        <x:v>119512.604743942</x:v>
      </x:c>
      <x:c r="S19" s="12">
        <x:v>441490.313050355</x:v>
      </x:c>
      <x:c r="T19" s="12">
        <x:v>38.5</x:v>
      </x:c>
      <x:c r="U19" s="12">
        <x:v>45</x:v>
      </x:c>
      <x:c r="V19" s="12">
        <x:f>NA()</x:f>
      </x:c>
    </x:row>
    <x:row r="20">
      <x:c r="A20">
        <x:v>163438</x:v>
      </x:c>
      <x:c r="B20" s="1">
        <x:v>43201.4762100347</x:v>
      </x:c>
      <x:c r="C20" s="6">
        <x:v>0.282749355</x:v>
      </x:c>
      <x:c r="D20" s="14" t="s">
        <x:v>77</x:v>
      </x:c>
      <x:c r="E20" s="15">
        <x:v>43194.5174731829</x:v>
      </x:c>
      <x:c r="F20" t="s">
        <x:v>82</x:v>
      </x:c>
      <x:c r="G20" s="6">
        <x:v>175.919072502798</x:v>
      </x:c>
      <x:c r="H20" t="s">
        <x:v>83</x:v>
      </x:c>
      <x:c r="I20" s="6">
        <x:v>27.1598428991229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22.376</x:v>
      </x:c>
      <x:c r="R20" s="8">
        <x:v>119503.703117657</x:v>
      </x:c>
      <x:c r="S20" s="12">
        <x:v>441488.373812235</x:v>
      </x:c>
      <x:c r="T20" s="12">
        <x:v>38.5</x:v>
      </x:c>
      <x:c r="U20" s="12">
        <x:v>45</x:v>
      </x:c>
      <x:c r="V20" s="12">
        <x:f>NA()</x:f>
      </x:c>
    </x:row>
    <x:row r="21">
      <x:c r="A21">
        <x:v>163448</x:v>
      </x:c>
      <x:c r="B21" s="1">
        <x:v>43201.4762219097</x:v>
      </x:c>
      <x:c r="C21" s="6">
        <x:v>0.299833633333333</x:v>
      </x:c>
      <x:c r="D21" s="14" t="s">
        <x:v>77</x:v>
      </x:c>
      <x:c r="E21" s="15">
        <x:v>43194.5174731829</x:v>
      </x:c>
      <x:c r="F21" t="s">
        <x:v>82</x:v>
      </x:c>
      <x:c r="G21" s="6">
        <x:v>175.780033948267</x:v>
      </x:c>
      <x:c r="H21" t="s">
        <x:v>83</x:v>
      </x:c>
      <x:c r="I21" s="6">
        <x:v>27.1691773150392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22.382</x:v>
      </x:c>
      <x:c r="R21" s="8">
        <x:v>119491.312977991</x:v>
      </x:c>
      <x:c r="S21" s="12">
        <x:v>441489.998355573</x:v>
      </x:c>
      <x:c r="T21" s="12">
        <x:v>38.5</x:v>
      </x:c>
      <x:c r="U21" s="12">
        <x:v>45</x:v>
      </x:c>
      <x:c r="V21" s="12">
        <x:f>NA()</x:f>
      </x:c>
    </x:row>
    <x:row r="22">
      <x:c r="A22">
        <x:v>163456</x:v>
      </x:c>
      <x:c r="B22" s="1">
        <x:v>43201.4762331019</x:v>
      </x:c>
      <x:c r="C22" s="6">
        <x:v>0.315967915</x:v>
      </x:c>
      <x:c r="D22" s="14" t="s">
        <x:v>77</x:v>
      </x:c>
      <x:c r="E22" s="15">
        <x:v>43194.5174731829</x:v>
      </x:c>
      <x:c r="F22" t="s">
        <x:v>82</x:v>
      </x:c>
      <x:c r="G22" s="6">
        <x:v>175.845072699492</x:v>
      </x:c>
      <x:c r="H22" t="s">
        <x:v>83</x:v>
      </x:c>
      <x:c r="I22" s="6">
        <x:v>27.168276887935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22.378</x:v>
      </x:c>
      <x:c r="R22" s="8">
        <x:v>119484.339617445</x:v>
      </x:c>
      <x:c r="S22" s="12">
        <x:v>441457.40947653</x:v>
      </x:c>
      <x:c r="T22" s="12">
        <x:v>38.5</x:v>
      </x:c>
      <x:c r="U22" s="12">
        <x:v>45</x:v>
      </x:c>
      <x:c r="V22" s="12">
        <x:f>NA()</x:f>
      </x:c>
    </x:row>
    <x:row r="23">
      <x:c r="A23">
        <x:v>163472</x:v>
      </x:c>
      <x:c r="B23" s="1">
        <x:v>43201.4762451389</x:v>
      </x:c>
      <x:c r="C23" s="6">
        <x:v>0.333302223333333</x:v>
      </x:c>
      <x:c r="D23" s="14" t="s">
        <x:v>77</x:v>
      </x:c>
      <x:c r="E23" s="15">
        <x:v>43194.5174731829</x:v>
      </x:c>
      <x:c r="F23" t="s">
        <x:v>82</x:v>
      </x:c>
      <x:c r="G23" s="6">
        <x:v>175.821513211222</x:v>
      </x:c>
      <x:c r="H23" t="s">
        <x:v>83</x:v>
      </x:c>
      <x:c r="I23" s="6">
        <x:v>27.1757204259156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22.377</x:v>
      </x:c>
      <x:c r="R23" s="8">
        <x:v>119477.07930262</x:v>
      </x:c>
      <x:c r="S23" s="12">
        <x:v>441463.584224001</x:v>
      </x:c>
      <x:c r="T23" s="12">
        <x:v>38.5</x:v>
      </x:c>
      <x:c r="U23" s="12">
        <x:v>45</x:v>
      </x:c>
      <x:c r="V23" s="12">
        <x:f>NA()</x:f>
      </x:c>
    </x:row>
    <x:row r="24">
      <x:c r="A24">
        <x:v>163476</x:v>
      </x:c>
      <x:c r="B24" s="1">
        <x:v>43201.476256169</x:v>
      </x:c>
      <x:c r="C24" s="6">
        <x:v>0.349203063333333</x:v>
      </x:c>
      <x:c r="D24" s="14" t="s">
        <x:v>77</x:v>
      </x:c>
      <x:c r="E24" s="15">
        <x:v>43194.5174731829</x:v>
      </x:c>
      <x:c r="F24" t="s">
        <x:v>82</x:v>
      </x:c>
      <x:c r="G24" s="6">
        <x:v>175.86317670691</x:v>
      </x:c>
      <x:c r="H24" t="s">
        <x:v>83</x:v>
      </x:c>
      <x:c r="I24" s="6">
        <x:v>27.1618838624431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22.379</x:v>
      </x:c>
      <x:c r="R24" s="8">
        <x:v>119472.929530574</x:v>
      </x:c>
      <x:c r="S24" s="12">
        <x:v>441452.764194636</x:v>
      </x:c>
      <x:c r="T24" s="12">
        <x:v>38.5</x:v>
      </x:c>
      <x:c r="U24" s="12">
        <x:v>45</x:v>
      </x:c>
      <x:c r="V24" s="12">
        <x:f>NA()</x:f>
      </x:c>
    </x:row>
    <x:row r="25">
      <x:c r="A25">
        <x:v>163486</x:v>
      </x:c>
      <x:c r="B25" s="1">
        <x:v>43201.4762673958</x:v>
      </x:c>
      <x:c r="C25" s="6">
        <x:v>0.365370626666667</x:v>
      </x:c>
      <x:c r="D25" s="14" t="s">
        <x:v>77</x:v>
      </x:c>
      <x:c r="E25" s="15">
        <x:v>43194.5174731829</x:v>
      </x:c>
      <x:c r="F25" t="s">
        <x:v>82</x:v>
      </x:c>
      <x:c r="G25" s="6">
        <x:v>175.926110167909</x:v>
      </x:c>
      <x:c r="H25" t="s">
        <x:v>83</x:v>
      </x:c>
      <x:c r="I25" s="6">
        <x:v>27.1555808914836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22.377</x:v>
      </x:c>
      <x:c r="R25" s="8">
        <x:v>119458.30627275</x:v>
      </x:c>
      <x:c r="S25" s="12">
        <x:v>441443.95421494</x:v>
      </x:c>
      <x:c r="T25" s="12">
        <x:v>38.5</x:v>
      </x:c>
      <x:c r="U25" s="12">
        <x:v>45</x:v>
      </x:c>
      <x:c r="V25" s="12">
        <x:f>NA()</x:f>
      </x:c>
    </x:row>
    <x:row r="26">
      <x:c r="A26">
        <x:v>163499</x:v>
      </x:c>
      <x:c r="B26" s="1">
        <x:v>43201.4762794792</x:v>
      </x:c>
      <x:c r="C26" s="6">
        <x:v>0.382721628333333</x:v>
      </x:c>
      <x:c r="D26" s="14" t="s">
        <x:v>77</x:v>
      </x:c>
      <x:c r="E26" s="15">
        <x:v>43194.5174731829</x:v>
      </x:c>
      <x:c r="F26" t="s">
        <x:v>82</x:v>
      </x:c>
      <x:c r="G26" s="6">
        <x:v>175.865707416498</x:v>
      </x:c>
      <x:c r="H26" t="s">
        <x:v>83</x:v>
      </x:c>
      <x:c r="I26" s="6">
        <x:v>27.1759305260175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22.374</x:v>
      </x:c>
      <x:c r="R26" s="8">
        <x:v>119450.885582298</x:v>
      </x:c>
      <x:c r="S26" s="12">
        <x:v>441445.16560243</x:v>
      </x:c>
      <x:c r="T26" s="12">
        <x:v>38.5</x:v>
      </x:c>
      <x:c r="U26" s="12">
        <x:v>45</x:v>
      </x:c>
      <x:c r="V26" s="12">
        <x:f>NA()</x:f>
      </x:c>
    </x:row>
    <x:row r="27">
      <x:c r="A27">
        <x:v>163506</x:v>
      </x:c>
      <x:c r="B27" s="1">
        <x:v>43201.476290706</x:v>
      </x:c>
      <x:c r="C27" s="6">
        <x:v>0.398889205</x:v>
      </x:c>
      <x:c r="D27" s="14" t="s">
        <x:v>77</x:v>
      </x:c>
      <x:c r="E27" s="15">
        <x:v>43194.5174731829</x:v>
      </x:c>
      <x:c r="F27" t="s">
        <x:v>82</x:v>
      </x:c>
      <x:c r="G27" s="6">
        <x:v>175.855467490645</x:v>
      </x:c>
      <x:c r="H27" t="s">
        <x:v>83</x:v>
      </x:c>
      <x:c r="I27" s="6">
        <x:v>27.1720886976614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22.376</x:v>
      </x:c>
      <x:c r="R27" s="8">
        <x:v>119445.489734019</x:v>
      </x:c>
      <x:c r="S27" s="12">
        <x:v>441430.13027919</x:v>
      </x:c>
      <x:c r="T27" s="12">
        <x:v>38.5</x:v>
      </x:c>
      <x:c r="U27" s="12">
        <x:v>45</x:v>
      </x:c>
      <x:c r="V27" s="12">
        <x:f>NA()</x:f>
      </x:c>
    </x:row>
    <x:row r="28">
      <x:c r="A28">
        <x:v>163516</x:v>
      </x:c>
      <x:c r="B28" s="1">
        <x:v>43201.476302662</x:v>
      </x:c>
      <x:c r="C28" s="6">
        <x:v>0.416140231666667</x:v>
      </x:c>
      <x:c r="D28" s="14" t="s">
        <x:v>77</x:v>
      </x:c>
      <x:c r="E28" s="15">
        <x:v>43194.5174731829</x:v>
      </x:c>
      <x:c r="F28" t="s">
        <x:v>82</x:v>
      </x:c>
      <x:c r="G28" s="6">
        <x:v>175.850240140564</x:v>
      </x:c>
      <x:c r="H28" t="s">
        <x:v>83</x:v>
      </x:c>
      <x:c r="I28" s="6">
        <x:v>27.1643750399426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22.379</x:v>
      </x:c>
      <x:c r="R28" s="8">
        <x:v>119446.927067416</x:v>
      </x:c>
      <x:c r="S28" s="12">
        <x:v>441449.226938937</x:v>
      </x:c>
      <x:c r="T28" s="12">
        <x:v>38.5</x:v>
      </x:c>
      <x:c r="U28" s="12">
        <x:v>45</x:v>
      </x:c>
      <x:c r="V28" s="12">
        <x:f>NA()</x:f>
      </x:c>
    </x:row>
    <x:row r="29">
      <x:c r="A29">
        <x:v>163527</x:v>
      </x:c>
      <x:c r="B29" s="1">
        <x:v>43201.4763140393</x:v>
      </x:c>
      <x:c r="C29" s="6">
        <x:v>0.43249111</x:v>
      </x:c>
      <x:c r="D29" s="14" t="s">
        <x:v>77</x:v>
      </x:c>
      <x:c r="E29" s="15">
        <x:v>43194.5174731829</x:v>
      </x:c>
      <x:c r="F29" t="s">
        <x:v>82</x:v>
      </x:c>
      <x:c r="G29" s="6">
        <x:v>175.933884363913</x:v>
      </x:c>
      <x:c r="H29" t="s">
        <x:v>83</x:v>
      </x:c>
      <x:c r="I29" s="6">
        <x:v>27.1569915553841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22.376</x:v>
      </x:c>
      <x:c r="R29" s="8">
        <x:v>119438.224263512</x:v>
      </x:c>
      <x:c r="S29" s="12">
        <x:v>441422.076652753</x:v>
      </x:c>
      <x:c r="T29" s="12">
        <x:v>38.5</x:v>
      </x:c>
      <x:c r="U29" s="12">
        <x:v>45</x:v>
      </x:c>
      <x:c r="V29" s="12">
        <x:f>NA()</x:f>
      </x:c>
    </x:row>
    <x:row r="30">
      <x:c r="A30">
        <x:v>163541</x:v>
      </x:c>
      <x:c r="B30" s="1">
        <x:v>43201.4763257755</x:v>
      </x:c>
      <x:c r="C30" s="6">
        <x:v>0.449375438333333</x:v>
      </x:c>
      <x:c r="D30" s="14" t="s">
        <x:v>77</x:v>
      </x:c>
      <x:c r="E30" s="15">
        <x:v>43194.5174731829</x:v>
      </x:c>
      <x:c r="F30" t="s">
        <x:v>82</x:v>
      </x:c>
      <x:c r="G30" s="6">
        <x:v>175.963354275277</x:v>
      </x:c>
      <x:c r="H30" t="s">
        <x:v>83</x:v>
      </x:c>
      <x:c r="I30" s="6">
        <x:v>27.1513188892563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22.376</x:v>
      </x:c>
      <x:c r="R30" s="8">
        <x:v>119429.685087463</x:v>
      </x:c>
      <x:c r="S30" s="12">
        <x:v>441418.220388941</x:v>
      </x:c>
      <x:c r="T30" s="12">
        <x:v>38.5</x:v>
      </x:c>
      <x:c r="U30" s="12">
        <x:v>45</x:v>
      </x:c>
      <x:c r="V30" s="12">
        <x:f>NA()</x:f>
      </x:c>
    </x:row>
    <x:row r="31">
      <x:c r="A31">
        <x:v>163552</x:v>
      </x:c>
      <x:c r="B31" s="1">
        <x:v>43201.4763372338</x:v>
      </x:c>
      <x:c r="C31" s="6">
        <x:v>0.465926313333333</x:v>
      </x:c>
      <x:c r="D31" s="14" t="s">
        <x:v>77</x:v>
      </x:c>
      <x:c r="E31" s="15">
        <x:v>43194.5174731829</x:v>
      </x:c>
      <x:c r="F31" t="s">
        <x:v>82</x:v>
      </x:c>
      <x:c r="G31" s="6">
        <x:v>175.842037336458</x:v>
      </x:c>
      <x:c r="H31" t="s">
        <x:v>83</x:v>
      </x:c>
      <x:c r="I31" s="6">
        <x:v>27.1775813129893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22.375</x:v>
      </x:c>
      <x:c r="R31" s="8">
        <x:v>119422.728139041</x:v>
      </x:c>
      <x:c r="S31" s="12">
        <x:v>441414.825701278</x:v>
      </x:c>
      <x:c r="T31" s="12">
        <x:v>38.5</x:v>
      </x:c>
      <x:c r="U31" s="12">
        <x:v>45</x:v>
      </x:c>
      <x:c r="V31" s="12">
        <x:f>NA()</x:f>
      </x:c>
    </x:row>
    <x:row r="32">
      <x:c r="A32">
        <x:v>163559</x:v>
      </x:c>
      <x:c r="B32" s="1">
        <x:v>43201.4763487616</x:v>
      </x:c>
      <x:c r="C32" s="6">
        <x:v>0.482510623333333</x:v>
      </x:c>
      <x:c r="D32" s="14" t="s">
        <x:v>77</x:v>
      </x:c>
      <x:c r="E32" s="15">
        <x:v>43194.5174731829</x:v>
      </x:c>
      <x:c r="F32" t="s">
        <x:v>82</x:v>
      </x:c>
      <x:c r="G32" s="6">
        <x:v>175.942217884044</x:v>
      </x:c>
      <x:c r="H32" t="s">
        <x:v>83</x:v>
      </x:c>
      <x:c r="I32" s="6">
        <x:v>27.1670162903952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22.372</x:v>
      </x:c>
      <x:c r="R32" s="8">
        <x:v>119416.034553157</x:v>
      </x:c>
      <x:c r="S32" s="12">
        <x:v>441413.416089503</x:v>
      </x:c>
      <x:c r="T32" s="12">
        <x:v>38.5</x:v>
      </x:c>
      <x:c r="U32" s="12">
        <x:v>45</x:v>
      </x:c>
      <x:c r="V32" s="12">
        <x:f>NA()</x:f>
      </x:c>
    </x:row>
    <x:row r="33">
      <x:c r="A33">
        <x:v>163569</x:v>
      </x:c>
      <x:c r="B33" s="1">
        <x:v>43201.4763605671</x:v>
      </x:c>
      <x:c r="C33" s="6">
        <x:v>0.499528243333333</x:v>
      </x:c>
      <x:c r="D33" s="14" t="s">
        <x:v>77</x:v>
      </x:c>
      <x:c r="E33" s="15">
        <x:v>43194.5174731829</x:v>
      </x:c>
      <x:c r="F33" t="s">
        <x:v>82</x:v>
      </x:c>
      <x:c r="G33" s="6">
        <x:v>175.893013503717</x:v>
      </x:c>
      <x:c r="H33" t="s">
        <x:v>83</x:v>
      </x:c>
      <x:c r="I33" s="6">
        <x:v>27.1677666460164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22.375</x:v>
      </x:c>
      <x:c r="R33" s="8">
        <x:v>119414.415269544</x:v>
      </x:c>
      <x:c r="S33" s="12">
        <x:v>441434.229661146</x:v>
      </x:c>
      <x:c r="T33" s="12">
        <x:v>38.5</x:v>
      </x:c>
      <x:c r="U33" s="12">
        <x:v>45</x:v>
      </x:c>
      <x:c r="V33" s="12">
        <x:f>NA()</x:f>
      </x:c>
    </x:row>
    <x:row r="34">
      <x:c r="A34">
        <x:v>163581</x:v>
      </x:c>
      <x:c r="B34" s="1">
        <x:v>43201.4763719097</x:v>
      </x:c>
      <x:c r="C34" s="6">
        <x:v>0.515862521666667</x:v>
      </x:c>
      <x:c r="D34" s="14" t="s">
        <x:v>77</x:v>
      </x:c>
      <x:c r="E34" s="15">
        <x:v>43194.5174731829</x:v>
      </x:c>
      <x:c r="F34" t="s">
        <x:v>82</x:v>
      </x:c>
      <x:c r="G34" s="6">
        <x:v>175.887712839974</x:v>
      </x:c>
      <x:c r="H34" t="s">
        <x:v>83</x:v>
      </x:c>
      <x:c r="I34" s="6">
        <x:v>27.1687871299314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22.375</x:v>
      </x:c>
      <x:c r="R34" s="8">
        <x:v>119416.498451918</x:v>
      </x:c>
      <x:c r="S34" s="12">
        <x:v>441405.398161616</x:v>
      </x:c>
      <x:c r="T34" s="12">
        <x:v>38.5</x:v>
      </x:c>
      <x:c r="U34" s="12">
        <x:v>45</x:v>
      </x:c>
      <x:c r="V34" s="12">
        <x:f>NA()</x:f>
      </x:c>
    </x:row>
    <x:row r="35">
      <x:c r="A35">
        <x:v>163590</x:v>
      </x:c>
      <x:c r="B35" s="1">
        <x:v>43201.4763836806</x:v>
      </x:c>
      <x:c r="C35" s="6">
        <x:v>0.53279679</x:v>
      </x:c>
      <x:c r="D35" s="14" t="s">
        <x:v>77</x:v>
      </x:c>
      <x:c r="E35" s="15">
        <x:v>43194.5174731829</x:v>
      </x:c>
      <x:c r="F35" t="s">
        <x:v>82</x:v>
      </x:c>
      <x:c r="G35" s="6">
        <x:v>175.880432349582</x:v>
      </x:c>
      <x:c r="H35" t="s">
        <x:v>83</x:v>
      </x:c>
      <x:c r="I35" s="6">
        <x:v>27.1643750399426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22.377</x:v>
      </x:c>
      <x:c r="R35" s="8">
        <x:v>119398.597310095</x:v>
      </x:c>
      <x:c r="S35" s="12">
        <x:v>441395.702057182</x:v>
      </x:c>
      <x:c r="T35" s="12">
        <x:v>38.5</x:v>
      </x:c>
      <x:c r="U35" s="12">
        <x:v>45</x:v>
      </x:c>
      <x:c r="V35" s="12">
        <x:f>NA()</x:f>
      </x:c>
    </x:row>
    <x:row r="36">
      <x:c r="A36">
        <x:v>163599</x:v>
      </x:c>
      <x:c r="B36" s="1">
        <x:v>43201.4763951389</x:v>
      </x:c>
      <x:c r="C36" s="6">
        <x:v>0.549281053333333</x:v>
      </x:c>
      <x:c r="D36" s="14" t="s">
        <x:v>77</x:v>
      </x:c>
      <x:c r="E36" s="15">
        <x:v>43194.5174731829</x:v>
      </x:c>
      <x:c r="F36" t="s">
        <x:v>82</x:v>
      </x:c>
      <x:c r="G36" s="6">
        <x:v>175.94005659811</x:v>
      </x:c>
      <x:c r="H36" t="s">
        <x:v>83</x:v>
      </x:c>
      <x:c r="I36" s="6">
        <x:v>27.1645251109358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22.373</x:v>
      </x:c>
      <x:c r="R36" s="8">
        <x:v>119397.810667958</x:v>
      </x:c>
      <x:c r="S36" s="12">
        <x:v>441388.52372838</x:v>
      </x:c>
      <x:c r="T36" s="12">
        <x:v>38.5</x:v>
      </x:c>
      <x:c r="U36" s="12">
        <x:v>45</x:v>
      </x:c>
      <x:c r="V36" s="12">
        <x:f>NA()</x:f>
      </x:c>
    </x:row>
    <x:row r="37">
      <x:c r="A37">
        <x:v>163612</x:v>
      </x:c>
      <x:c r="B37" s="1">
        <x:v>43201.476406713</x:v>
      </x:c>
      <x:c r="C37" s="6">
        <x:v>0.565948691666667</x:v>
      </x:c>
      <x:c r="D37" s="14" t="s">
        <x:v>77</x:v>
      </x:c>
      <x:c r="E37" s="15">
        <x:v>43194.5174731829</x:v>
      </x:c>
      <x:c r="F37" t="s">
        <x:v>82</x:v>
      </x:c>
      <x:c r="G37" s="6">
        <x:v>175.986488956159</x:v>
      </x:c>
      <x:c r="H37" t="s">
        <x:v>83</x:v>
      </x:c>
      <x:c r="I37" s="6">
        <x:v>27.1614036356673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22.371</x:v>
      </x:c>
      <x:c r="R37" s="8">
        <x:v>119386.211592888</x:v>
      </x:c>
      <x:c r="S37" s="12">
        <x:v>441381.305347075</x:v>
      </x:c>
      <x:c r="T37" s="12">
        <x:v>38.5</x:v>
      </x:c>
      <x:c r="U37" s="12">
        <x:v>45</x:v>
      </x:c>
      <x:c r="V37" s="12">
        <x:f>NA()</x:f>
      </x:c>
    </x:row>
    <x:row r="38">
      <x:c r="A38">
        <x:v>163621</x:v>
      </x:c>
      <x:c r="B38" s="1">
        <x:v>43201.4764179745</x:v>
      </x:c>
      <x:c r="C38" s="6">
        <x:v>0.582199583333333</x:v>
      </x:c>
      <x:c r="D38" s="14" t="s">
        <x:v>77</x:v>
      </x:c>
      <x:c r="E38" s="15">
        <x:v>43194.5174731829</x:v>
      </x:c>
      <x:c r="F38" t="s">
        <x:v>82</x:v>
      </x:c>
      <x:c r="G38" s="6">
        <x:v>175.990679741538</x:v>
      </x:c>
      <x:c r="H38" t="s">
        <x:v>83</x:v>
      </x:c>
      <x:c r="I38" s="6">
        <x:v>27.1635046283168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22.37</x:v>
      </x:c>
      <x:c r="R38" s="8">
        <x:v>119376.375416635</x:v>
      </x:c>
      <x:c r="S38" s="12">
        <x:v>441378.718185922</x:v>
      </x:c>
      <x:c r="T38" s="12">
        <x:v>38.5</x:v>
      </x:c>
      <x:c r="U38" s="12">
        <x:v>45</x:v>
      </x:c>
      <x:c r="V38" s="12">
        <x:f>NA()</x:f>
      </x:c>
    </x:row>
    <x:row r="39">
      <x:c r="A39">
        <x:v>163627</x:v>
      </x:c>
      <x:c r="B39" s="1">
        <x:v>43201.4764300579</x:v>
      </x:c>
      <x:c r="C39" s="6">
        <x:v>0.599583891666667</x:v>
      </x:c>
      <x:c r="D39" s="14" t="s">
        <x:v>77</x:v>
      </x:c>
      <x:c r="E39" s="15">
        <x:v>43194.5174731829</x:v>
      </x:c>
      <x:c r="F39" t="s">
        <x:v>82</x:v>
      </x:c>
      <x:c r="G39" s="6">
        <x:v>175.924797313538</x:v>
      </x:c>
      <x:c r="H39" t="s">
        <x:v>83</x:v>
      </x:c>
      <x:c r="I39" s="6">
        <x:v>27.1645551251345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22.374</x:v>
      </x:c>
      <x:c r="R39" s="8">
        <x:v>119385.623067049</x:v>
      </x:c>
      <x:c r="S39" s="12">
        <x:v>441373.340102931</x:v>
      </x:c>
      <x:c r="T39" s="12">
        <x:v>38.5</x:v>
      </x:c>
      <x:c r="U39" s="12">
        <x:v>45</x:v>
      </x:c>
      <x:c r="V39" s="12">
        <x:f>NA()</x:f>
      </x:c>
    </x:row>
    <x:row r="40">
      <x:c r="A40">
        <x:v>163638</x:v>
      </x:c>
      <x:c r="B40" s="1">
        <x:v>43201.4764412037</x:v>
      </x:c>
      <x:c r="C40" s="6">
        <x:v>0.615618163333333</x:v>
      </x:c>
      <x:c r="D40" s="14" t="s">
        <x:v>77</x:v>
      </x:c>
      <x:c r="E40" s="15">
        <x:v>43194.5174731829</x:v>
      </x:c>
      <x:c r="F40" t="s">
        <x:v>82</x:v>
      </x:c>
      <x:c r="G40" s="6">
        <x:v>175.90211908548</x:v>
      </x:c>
      <x:c r="H40" t="s">
        <x:v>83</x:v>
      </x:c>
      <x:c r="I40" s="6">
        <x:v>27.1776413416223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22.371</x:v>
      </x:c>
      <x:c r="R40" s="8">
        <x:v>119380.98559255</x:v>
      </x:c>
      <x:c r="S40" s="12">
        <x:v>441358.314422672</x:v>
      </x:c>
      <x:c r="T40" s="12">
        <x:v>38.5</x:v>
      </x:c>
      <x:c r="U40" s="12">
        <x:v>45</x:v>
      </x:c>
      <x:c r="V40" s="12">
        <x:f>NA()</x:f>
      </x:c>
    </x:row>
    <x:row r="41">
      <x:c r="A41">
        <x:v>163649</x:v>
      </x:c>
      <x:c r="B41" s="1">
        <x:v>43201.4764560995</x:v>
      </x:c>
      <x:c r="C41" s="6">
        <x:v>0.637086021666667</x:v>
      </x:c>
      <x:c r="D41" s="14" t="s">
        <x:v>77</x:v>
      </x:c>
      <x:c r="E41" s="15">
        <x:v>43194.5174731829</x:v>
      </x:c>
      <x:c r="F41" t="s">
        <x:v>82</x:v>
      </x:c>
      <x:c r="G41" s="6">
        <x:v>175.836556379538</x:v>
      </x:c>
      <x:c r="H41" t="s">
        <x:v>83</x:v>
      </x:c>
      <x:c r="I41" s="6">
        <x:v>27.1815432050357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22.374</x:v>
      </x:c>
      <x:c r="R41" s="8">
        <x:v>119386.493641976</x:v>
      </x:c>
      <x:c r="S41" s="12">
        <x:v>441364.306433767</x:v>
      </x:c>
      <x:c r="T41" s="12">
        <x:v>38.5</x:v>
      </x:c>
      <x:c r="U41" s="12">
        <x:v>45</x:v>
      </x:c>
      <x:c r="V41" s="12">
        <x:f>NA()</x:f>
      </x:c>
    </x:row>
    <x:row r="42">
      <x:c r="A42">
        <x:v>163662</x:v>
      </x:c>
      <x:c r="B42" s="1">
        <x:v>43201.4764643519</x:v>
      </x:c>
      <x:c r="C42" s="6">
        <x:v>0.648953356666667</x:v>
      </x:c>
      <x:c r="D42" s="14" t="s">
        <x:v>77</x:v>
      </x:c>
      <x:c r="E42" s="15">
        <x:v>43194.5174731829</x:v>
      </x:c>
      <x:c r="F42" t="s">
        <x:v>82</x:v>
      </x:c>
      <x:c r="G42" s="6">
        <x:v>176.009865955785</x:v>
      </x:c>
      <x:c r="H42" t="s">
        <x:v>83</x:v>
      </x:c>
      <x:c r="I42" s="6">
        <x:v>27.159812884965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22.37</x:v>
      </x:c>
      <x:c r="R42" s="8">
        <x:v>119366.235381324</x:v>
      </x:c>
      <x:c r="S42" s="12">
        <x:v>441349.185732177</x:v>
      </x:c>
      <x:c r="T42" s="12">
        <x:v>38.5</x:v>
      </x:c>
      <x:c r="U42" s="12">
        <x:v>45</x:v>
      </x:c>
      <x:c r="V42" s="12">
        <x:f>NA()</x:f>
      </x:c>
    </x:row>
    <x:row r="43">
      <x:c r="A43">
        <x:v>163668</x:v>
      </x:c>
      <x:c r="B43" s="1">
        <x:v>43201.4764761227</x:v>
      </x:c>
      <x:c r="C43" s="6">
        <x:v>0.665904271666667</x:v>
      </x:c>
      <x:c r="D43" s="14" t="s">
        <x:v>77</x:v>
      </x:c>
      <x:c r="E43" s="15">
        <x:v>43194.5174731829</x:v>
      </x:c>
      <x:c r="F43" t="s">
        <x:v>82</x:v>
      </x:c>
      <x:c r="G43" s="6">
        <x:v>175.958527495548</x:v>
      </x:c>
      <x:c r="H43" t="s">
        <x:v>83</x:v>
      </x:c>
      <x:c r="I43" s="6">
        <x:v>27.1725989402362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22.369</x:v>
      </x:c>
      <x:c r="R43" s="8">
        <x:v>119365.58271557</x:v>
      </x:c>
      <x:c r="S43" s="12">
        <x:v>441349.145567671</x:v>
      </x:c>
      <x:c r="T43" s="12">
        <x:v>38.5</x:v>
      </x:c>
      <x:c r="U43" s="12">
        <x:v>45</x:v>
      </x:c>
      <x:c r="V43" s="12">
        <x:f>NA()</x:f>
      </x:c>
    </x:row>
    <x:row r="44">
      <x:c r="A44">
        <x:v>163676</x:v>
      </x:c>
      <x:c r="B44" s="1">
        <x:v>43201.476487581</x:v>
      </x:c>
      <x:c r="C44" s="6">
        <x:v>0.68240523</x:v>
      </x:c>
      <x:c r="D44" s="14" t="s">
        <x:v>77</x:v>
      </x:c>
      <x:c r="E44" s="15">
        <x:v>43194.5174731829</x:v>
      </x:c>
      <x:c r="F44" t="s">
        <x:v>82</x:v>
      </x:c>
      <x:c r="G44" s="6">
        <x:v>175.966503679237</x:v>
      </x:c>
      <x:c r="H44" t="s">
        <x:v>83</x:v>
      </x:c>
      <x:c r="I44" s="6">
        <x:v>27.1681568310059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22.37</x:v>
      </x:c>
      <x:c r="R44" s="8">
        <x:v>119363.681023297</x:v>
      </x:c>
      <x:c r="S44" s="12">
        <x:v>441356.0126779</x:v>
      </x:c>
      <x:c r="T44" s="12">
        <x:v>38.5</x:v>
      </x:c>
      <x:c r="U44" s="12">
        <x:v>45</x:v>
      </x:c>
      <x:c r="V44" s="12">
        <x:f>NA()</x:f>
      </x:c>
    </x:row>
    <x:row r="45">
      <x:c r="A45">
        <x:v>163692</x:v>
      </x:c>
      <x:c r="B45" s="1">
        <x:v>43201.4764991088</x:v>
      </x:c>
      <x:c r="C45" s="6">
        <x:v>0.69898948</x:v>
      </x:c>
      <x:c r="D45" s="14" t="s">
        <x:v>77</x:v>
      </x:c>
      <x:c r="E45" s="15">
        <x:v>43194.5174731829</x:v>
      </x:c>
      <x:c r="F45" t="s">
        <x:v>82</x:v>
      </x:c>
      <x:c r="G45" s="6">
        <x:v>175.948077666258</x:v>
      </x:c>
      <x:c r="H45" t="s">
        <x:v>83</x:v>
      </x:c>
      <x:c r="I45" s="6">
        <x:v>27.1746098970239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22.369</x:v>
      </x:c>
      <x:c r="R45" s="8">
        <x:v>119363.126652764</x:v>
      </x:c>
      <x:c r="S45" s="12">
        <x:v>441353.36885227</x:v>
      </x:c>
      <x:c r="T45" s="12">
        <x:v>38.5</x:v>
      </x:c>
      <x:c r="U45" s="12">
        <x:v>45</x:v>
      </x:c>
      <x:c r="V45" s="12">
        <x:f>NA()</x:f>
      </x:c>
    </x:row>
    <x:row r="46">
      <x:c r="A46">
        <x:v>163698</x:v>
      </x:c>
      <x:c r="B46" s="1">
        <x:v>43201.4765107986</x:v>
      </x:c>
      <x:c r="C46" s="6">
        <x:v>0.715840443333333</x:v>
      </x:c>
      <x:c r="D46" s="14" t="s">
        <x:v>77</x:v>
      </x:c>
      <x:c r="E46" s="15">
        <x:v>43194.5174731829</x:v>
      </x:c>
      <x:c r="F46" t="s">
        <x:v>82</x:v>
      </x:c>
      <x:c r="G46" s="6">
        <x:v>176.00684113537</x:v>
      </x:c>
      <x:c r="H46" t="s">
        <x:v>83</x:v>
      </x:c>
      <x:c r="I46" s="6">
        <x:v>27.1691172865576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22.367</x:v>
      </x:c>
      <x:c r="R46" s="8">
        <x:v>119358.841847072</x:v>
      </x:c>
      <x:c r="S46" s="12">
        <x:v>441338.152929912</x:v>
      </x:c>
      <x:c r="T46" s="12">
        <x:v>38.5</x:v>
      </x:c>
      <x:c r="U46" s="12">
        <x:v>45</x:v>
      </x:c>
      <x:c r="V46" s="12">
        <x:f>NA()</x:f>
      </x:c>
    </x:row>
    <x:row r="47">
      <x:c r="A47">
        <x:v>163713</x:v>
      </x:c>
      <x:c r="B47" s="1">
        <x:v>43201.4765221875</x:v>
      </x:c>
      <x:c r="C47" s="6">
        <x:v>0.732224698333333</x:v>
      </x:c>
      <x:c r="D47" s="14" t="s">
        <x:v>77</x:v>
      </x:c>
      <x:c r="E47" s="15">
        <x:v>43194.5174731829</x:v>
      </x:c>
      <x:c r="F47" t="s">
        <x:v>82</x:v>
      </x:c>
      <x:c r="G47" s="6">
        <x:v>176.073792965186</x:v>
      </x:c>
      <x:c r="H47" t="s">
        <x:v>83</x:v>
      </x:c>
      <x:c r="I47" s="6">
        <x:v>27.1533298332947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22.368</x:v>
      </x:c>
      <x:c r="R47" s="8">
        <x:v>119350.541242999</x:v>
      </x:c>
      <x:c r="S47" s="12">
        <x:v>441342.757722168</x:v>
      </x:c>
      <x:c r="T47" s="12">
        <x:v>38.5</x:v>
      </x:c>
      <x:c r="U47" s="12">
        <x:v>45</x:v>
      </x:c>
      <x:c r="V47" s="12">
        <x:f>NA()</x:f>
      </x:c>
    </x:row>
    <x:row r="48">
      <x:c r="A48">
        <x:v>163720</x:v>
      </x:c>
      <x:c r="B48" s="1">
        <x:v>43201.476533831</x:v>
      </x:c>
      <x:c r="C48" s="6">
        <x:v>0.749025698333333</x:v>
      </x:c>
      <x:c r="D48" s="14" t="s">
        <x:v>77</x:v>
      </x:c>
      <x:c r="E48" s="15">
        <x:v>43194.5174731829</x:v>
      </x:c>
      <x:c r="F48" t="s">
        <x:v>82</x:v>
      </x:c>
      <x:c r="G48" s="6">
        <x:v>176.049745703786</x:v>
      </x:c>
      <x:c r="H48" t="s">
        <x:v>83</x:v>
      </x:c>
      <x:c r="I48" s="6">
        <x:v>27.1608633806277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22.367</x:v>
      </x:c>
      <x:c r="R48" s="8">
        <x:v>119330.116687057</x:v>
      </x:c>
      <x:c r="S48" s="12">
        <x:v>441338.470579067</x:v>
      </x:c>
      <x:c r="T48" s="12">
        <x:v>38.5</x:v>
      </x:c>
      <x:c r="U48" s="12">
        <x:v>45</x:v>
      </x:c>
      <x:c r="V48" s="12">
        <x:f>NA()</x:f>
      </x:c>
    </x:row>
    <x:row r="49">
      <x:c r="A49">
        <x:v>163731</x:v>
      </x:c>
      <x:c r="B49" s="1">
        <x:v>43201.4765458333</x:v>
      </x:c>
      <x:c r="C49" s="6">
        <x:v>0.766309971666667</x:v>
      </x:c>
      <x:c r="D49" s="14" t="s">
        <x:v>77</x:v>
      </x:c>
      <x:c r="E49" s="15">
        <x:v>43194.5174731829</x:v>
      </x:c>
      <x:c r="F49" t="s">
        <x:v>82</x:v>
      </x:c>
      <x:c r="G49" s="6">
        <x:v>175.911739947121</x:v>
      </x:c>
      <x:c r="H49" t="s">
        <x:v>83</x:v>
      </x:c>
      <x:c r="I49" s="6">
        <x:v>27.1816032337392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22.369</x:v>
      </x:c>
      <x:c r="R49" s="8">
        <x:v>119330.317957192</x:v>
      </x:c>
      <x:c r="S49" s="12">
        <x:v>441343.988621083</x:v>
      </x:c>
      <x:c r="T49" s="12">
        <x:v>38.5</x:v>
      </x:c>
      <x:c r="U49" s="12">
        <x:v>45</x:v>
      </x:c>
      <x:c r="V49" s="12">
        <x:f>NA()</x:f>
      </x:c>
    </x:row>
    <x:row r="50">
      <x:c r="A50">
        <x:v>163742</x:v>
      </x:c>
      <x:c r="B50" s="1">
        <x:v>43201.476556794</x:v>
      </x:c>
      <x:c r="C50" s="6">
        <x:v>0.78209419</x:v>
      </x:c>
      <x:c r="D50" s="14" t="s">
        <x:v>77</x:v>
      </x:c>
      <x:c r="E50" s="15">
        <x:v>43194.5174731829</x:v>
      </x:c>
      <x:c r="F50" t="s">
        <x:v>82</x:v>
      </x:c>
      <x:c r="G50" s="6">
        <x:v>175.898460460464</x:v>
      </x:c>
      <x:c r="H50" t="s">
        <x:v>83</x:v>
      </x:c>
      <x:c r="I50" s="6">
        <x:v>27.1870658502353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22.368</x:v>
      </x:c>
      <x:c r="R50" s="8">
        <x:v>119327.049005636</x:v>
      </x:c>
      <x:c r="S50" s="12">
        <x:v>441325.26619892</x:v>
      </x:c>
      <x:c r="T50" s="12">
        <x:v>38.5</x:v>
      </x:c>
      <x:c r="U50" s="12">
        <x:v>45</x:v>
      </x:c>
      <x:c r="V50" s="12">
        <x:f>NA()</x:f>
      </x:c>
    </x:row>
    <x:row r="51">
      <x:c r="A51">
        <x:v>163746</x:v>
      </x:c>
      <x:c r="B51" s="1">
        <x:v>43201.4765687153</x:v>
      </x:c>
      <x:c r="C51" s="6">
        <x:v>0.799228525</x:v>
      </x:c>
      <x:c r="D51" s="14" t="s">
        <x:v>77</x:v>
      </x:c>
      <x:c r="E51" s="15">
        <x:v>43194.5174731829</x:v>
      </x:c>
      <x:c r="F51" t="s">
        <x:v>82</x:v>
      </x:c>
      <x:c r="G51" s="6">
        <x:v>175.996544920028</x:v>
      </x:c>
      <x:c r="H51" t="s">
        <x:v>83</x:v>
      </x:c>
      <x:c r="I51" s="6">
        <x:v>27.171098227001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22.367</x:v>
      </x:c>
      <x:c r="R51" s="8">
        <x:v>119314.936372215</x:v>
      </x:c>
      <x:c r="S51" s="12">
        <x:v>441322.105080462</x:v>
      </x:c>
      <x:c r="T51" s="12">
        <x:v>38.5</x:v>
      </x:c>
      <x:c r="U51" s="12">
        <x:v>45</x:v>
      </x:c>
      <x:c r="V51" s="12">
        <x:f>NA()</x:f>
      </x:c>
    </x:row>
    <x:row r="52">
      <x:c r="A52">
        <x:v>163756</x:v>
      </x:c>
      <x:c r="B52" s="1">
        <x:v>43201.4765803241</x:v>
      </x:c>
      <x:c r="C52" s="6">
        <x:v>0.815946103333333</x:v>
      </x:c>
      <x:c r="D52" s="14" t="s">
        <x:v>77</x:v>
      </x:c>
      <x:c r="E52" s="15">
        <x:v>43194.5174731829</x:v>
      </x:c>
      <x:c r="F52" t="s">
        <x:v>82</x:v>
      </x:c>
      <x:c r="G52" s="6">
        <x:v>176.094631526886</x:v>
      </x:c>
      <x:c r="H52" t="s">
        <x:v>83</x:v>
      </x:c>
      <x:c r="I52" s="6">
        <x:v>27.1609534231284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22.364</x:v>
      </x:c>
      <x:c r="R52" s="8">
        <x:v>119303.139723234</x:v>
      </x:c>
      <x:c r="S52" s="12">
        <x:v>441303.606820483</x:v>
      </x:c>
      <x:c r="T52" s="12">
        <x:v>38.5</x:v>
      </x:c>
      <x:c r="U52" s="12">
        <x:v>45</x:v>
      </x:c>
      <x:c r="V52" s="12">
        <x:f>NA()</x:f>
      </x:c>
    </x:row>
    <x:row r="53">
      <x:c r="A53">
        <x:v>163767</x:v>
      </x:c>
      <x:c r="B53" s="1">
        <x:v>43201.4765918171</x:v>
      </x:c>
      <x:c r="C53" s="6">
        <x:v>0.832513718333333</x:v>
      </x:c>
      <x:c r="D53" s="14" t="s">
        <x:v>77</x:v>
      </x:c>
      <x:c r="E53" s="15">
        <x:v>43194.5174731829</x:v>
      </x:c>
      <x:c r="F53" t="s">
        <x:v>82</x:v>
      </x:c>
      <x:c r="G53" s="6">
        <x:v>175.994693910069</x:v>
      </x:c>
      <x:c r="H53" t="s">
        <x:v>83</x:v>
      </x:c>
      <x:c r="I53" s="6">
        <x:v>27.168547016041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22.368</x:v>
      </x:c>
      <x:c r="R53" s="8">
        <x:v>119295.2326207</x:v>
      </x:c>
      <x:c r="S53" s="12">
        <x:v>441311.44381584</x:v>
      </x:c>
      <x:c r="T53" s="12">
        <x:v>38.5</x:v>
      </x:c>
      <x:c r="U53" s="12">
        <x:v>45</x:v>
      </x:c>
      <x:c r="V53" s="12">
        <x:f>NA()</x:f>
      </x:c>
    </x:row>
    <x:row r="54">
      <x:c r="A54">
        <x:v>163776</x:v>
      </x:c>
      <x:c r="B54" s="1">
        <x:v>43201.4766035532</x:v>
      </x:c>
      <x:c r="C54" s="6">
        <x:v>0.849381353333333</x:v>
      </x:c>
      <x:c r="D54" s="14" t="s">
        <x:v>77</x:v>
      </x:c>
      <x:c r="E54" s="15">
        <x:v>43194.5174731829</x:v>
      </x:c>
      <x:c r="F54" t="s">
        <x:v>82</x:v>
      </x:c>
      <x:c r="G54" s="6">
        <x:v>175.974683660143</x:v>
      </x:c>
      <x:c r="H54" t="s">
        <x:v>83</x:v>
      </x:c>
      <x:c r="I54" s="6">
        <x:v>27.1782116136842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22.366</x:v>
      </x:c>
      <x:c r="R54" s="8">
        <x:v>119294.775930596</x:v>
      </x:c>
      <x:c r="S54" s="12">
        <x:v>441299.536214924</x:v>
      </x:c>
      <x:c r="T54" s="12">
        <x:v>38.5</x:v>
      </x:c>
      <x:c r="U54" s="12">
        <x:v>45</x:v>
      </x:c>
      <x:c r="V54" s="12">
        <x:f>NA()</x:f>
      </x:c>
    </x:row>
    <x:row r="55">
      <x:c r="A55">
        <x:v>163789</x:v>
      </x:c>
      <x:c r="B55" s="1">
        <x:v>43201.4766146644</x:v>
      </x:c>
      <x:c r="C55" s="6">
        <x:v>0.86539892</x:v>
      </x:c>
      <x:c r="D55" s="14" t="s">
        <x:v>77</x:v>
      </x:c>
      <x:c r="E55" s="15">
        <x:v>43194.5174731829</x:v>
      </x:c>
      <x:c r="F55" t="s">
        <x:v>82</x:v>
      </x:c>
      <x:c r="G55" s="6">
        <x:v>176.089462982083</x:v>
      </x:c>
      <x:c r="H55" t="s">
        <x:v>83</x:v>
      </x:c>
      <x:c r="I55" s="6">
        <x:v>27.1648552671431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22.363</x:v>
      </x:c>
      <x:c r="R55" s="8">
        <x:v>119286.881521202</x:v>
      </x:c>
      <x:c r="S55" s="12">
        <x:v>441303.606265616</x:v>
      </x:c>
      <x:c r="T55" s="12">
        <x:v>38.5</x:v>
      </x:c>
      <x:c r="U55" s="12">
        <x:v>45</x:v>
      </x:c>
      <x:c r="V55" s="12">
        <x:f>NA()</x:f>
      </x:c>
    </x:row>
    <x:row r="56">
      <x:c r="A56">
        <x:v>163802</x:v>
      </x:c>
      <x:c r="B56" s="1">
        <x:v>43201.4766265046</x:v>
      </x:c>
      <x:c r="C56" s="6">
        <x:v>0.882483185</x:v>
      </x:c>
      <x:c r="D56" s="14" t="s">
        <x:v>77</x:v>
      </x:c>
      <x:c r="E56" s="15">
        <x:v>43194.5174731829</x:v>
      </x:c>
      <x:c r="F56" t="s">
        <x:v>82</x:v>
      </x:c>
      <x:c r="G56" s="6">
        <x:v>175.968911883059</x:v>
      </x:c>
      <x:c r="H56" t="s">
        <x:v>83</x:v>
      </x:c>
      <x:c r="I56" s="6">
        <x:v>27.179322143767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22.366</x:v>
      </x:c>
      <x:c r="R56" s="8">
        <x:v>119283.931024171</x:v>
      </x:c>
      <x:c r="S56" s="12">
        <x:v>441289.094114888</x:v>
      </x:c>
      <x:c r="T56" s="12">
        <x:v>38.5</x:v>
      </x:c>
      <x:c r="U56" s="12">
        <x:v>45</x:v>
      </x:c>
      <x:c r="V56" s="12">
        <x:f>NA()</x:f>
      </x:c>
    </x:row>
    <x:row r="57">
      <x:c r="A57">
        <x:v>163812</x:v>
      </x:c>
      <x:c r="B57" s="1">
        <x:v>43201.4766381944</x:v>
      </x:c>
      <x:c r="C57" s="6">
        <x:v>0.89928415</x:v>
      </x:c>
      <x:c r="D57" s="14" t="s">
        <x:v>77</x:v>
      </x:c>
      <x:c r="E57" s="15">
        <x:v>43194.5174731829</x:v>
      </x:c>
      <x:c r="F57" t="s">
        <x:v>82</x:v>
      </x:c>
      <x:c r="G57" s="6">
        <x:v>176.058738192303</x:v>
      </x:c>
      <x:c r="H57" t="s">
        <x:v>83</x:v>
      </x:c>
      <x:c r="I57" s="6">
        <x:v>27.1678566887026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22.364</x:v>
      </x:c>
      <x:c r="R57" s="8">
        <x:v>119283.467511602</x:v>
      </x:c>
      <x:c r="S57" s="12">
        <x:v>441282.853196475</x:v>
      </x:c>
      <x:c r="T57" s="12">
        <x:v>38.5</x:v>
      </x:c>
      <x:c r="U57" s="12">
        <x:v>45</x:v>
      </x:c>
      <x:c r="V57" s="12">
        <x:f>NA()</x:f>
      </x:c>
    </x:row>
    <x:row r="58">
      <x:c r="A58">
        <x:v>163818</x:v>
      </x:c>
      <x:c r="B58" s="1">
        <x:v>43201.4766495718</x:v>
      </x:c>
      <x:c r="C58" s="6">
        <x:v>0.915668416666667</x:v>
      </x:c>
      <x:c r="D58" s="14" t="s">
        <x:v>77</x:v>
      </x:c>
      <x:c r="E58" s="15">
        <x:v>43194.5174731829</x:v>
      </x:c>
      <x:c r="F58" t="s">
        <x:v>82</x:v>
      </x:c>
      <x:c r="G58" s="6">
        <x:v>176.009898699223</x:v>
      </x:c>
      <x:c r="H58" t="s">
        <x:v>83</x:v>
      </x:c>
      <x:c r="I58" s="6">
        <x:v>27.17725115553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22.364</x:v>
      </x:c>
      <x:c r="R58" s="8">
        <x:v>119270.350835088</x:v>
      </x:c>
      <x:c r="S58" s="12">
        <x:v>441289.615387745</x:v>
      </x:c>
      <x:c r="T58" s="12">
        <x:v>38.5</x:v>
      </x:c>
      <x:c r="U58" s="12">
        <x:v>45</x:v>
      </x:c>
      <x:c r="V58" s="12">
        <x:f>NA()</x:f>
      </x:c>
    </x:row>
    <x:row r="59">
      <x:c r="A59">
        <x:v>163831</x:v>
      </x:c>
      <x:c r="B59" s="1">
        <x:v>43201.4766612269</x:v>
      </x:c>
      <x:c r="C59" s="6">
        <x:v>0.932452698333333</x:v>
      </x:c>
      <x:c r="D59" s="14" t="s">
        <x:v>77</x:v>
      </x:c>
      <x:c r="E59" s="15">
        <x:v>43194.5174731829</x:v>
      </x:c>
      <x:c r="F59" t="s">
        <x:v>82</x:v>
      </x:c>
      <x:c r="G59" s="6">
        <x:v>176.063048951463</x:v>
      </x:c>
      <x:c r="H59" t="s">
        <x:v>83</x:v>
      </x:c>
      <x:c r="I59" s="6">
        <x:v>27.1757504402144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22.361</x:v>
      </x:c>
      <x:c r="R59" s="8">
        <x:v>119265.706019316</x:v>
      </x:c>
      <x:c r="S59" s="12">
        <x:v>441280.198293362</x:v>
      </x:c>
      <x:c r="T59" s="12">
        <x:v>38.5</x:v>
      </x:c>
      <x:c r="U59" s="12">
        <x:v>45</x:v>
      </x:c>
      <x:c r="V59" s="12">
        <x:f>NA()</x:f>
      </x:c>
    </x:row>
    <x:row r="60">
      <x:c r="A60">
        <x:v>163840</x:v>
      </x:c>
      <x:c r="B60" s="1">
        <x:v>43201.4766726042</x:v>
      </x:c>
      <x:c r="C60" s="6">
        <x:v>0.948870281666667</x:v>
      </x:c>
      <x:c r="D60" s="14" t="s">
        <x:v>77</x:v>
      </x:c>
      <x:c r="E60" s="15">
        <x:v>43194.5174731829</x:v>
      </x:c>
      <x:c r="F60" t="s">
        <x:v>82</x:v>
      </x:c>
      <x:c r="G60" s="6">
        <x:v>176.053060745006</x:v>
      </x:c>
      <x:c r="H60" t="s">
        <x:v>83</x:v>
      </x:c>
      <x:c r="I60" s="6">
        <x:v>27.1776713559389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22.361</x:v>
      </x:c>
      <x:c r="R60" s="8">
        <x:v>119262.063854004</x:v>
      </x:c>
      <x:c r="S60" s="12">
        <x:v>441278.324051798</x:v>
      </x:c>
      <x:c r="T60" s="12">
        <x:v>38.5</x:v>
      </x:c>
      <x:c r="U60" s="12">
        <x:v>45</x:v>
      </x:c>
      <x:c r="V60" s="12">
        <x:f>NA()</x:f>
      </x:c>
    </x:row>
    <x:row r="61">
      <x:c r="A61">
        <x:v>163853</x:v>
      </x:c>
      <x:c r="B61" s="1">
        <x:v>43201.4766845255</x:v>
      </x:c>
      <x:c r="C61" s="6">
        <x:v>0.966004628333333</x:v>
      </x:c>
      <x:c r="D61" s="14" t="s">
        <x:v>77</x:v>
      </x:c>
      <x:c r="E61" s="15">
        <x:v>43194.5174731829</x:v>
      </x:c>
      <x:c r="F61" t="s">
        <x:v>82</x:v>
      </x:c>
      <x:c r="G61" s="6">
        <x:v>176.090049925999</x:v>
      </x:c>
      <x:c r="H61" t="s">
        <x:v>83</x:v>
      </x:c>
      <x:c r="I61" s="6">
        <x:v>27.1705579704008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22.361</x:v>
      </x:c>
      <x:c r="R61" s="8">
        <x:v>119254.567213814</x:v>
      </x:c>
      <x:c r="S61" s="12">
        <x:v>441290.824463021</x:v>
      </x:c>
      <x:c r="T61" s="12">
        <x:v>38.5</x:v>
      </x:c>
      <x:c r="U61" s="12">
        <x:v>45</x:v>
      </x:c>
      <x:c r="V61" s="12">
        <x:f>NA()</x:f>
      </x:c>
    </x:row>
    <x:row r="62">
      <x:c r="A62">
        <x:v>163865</x:v>
      </x:c>
      <x:c r="B62" s="1">
        <x:v>43201.4766961458</x:v>
      </x:c>
      <x:c r="C62" s="6">
        <x:v>0.982755535</x:v>
      </x:c>
      <x:c r="D62" s="14" t="s">
        <x:v>77</x:v>
      </x:c>
      <x:c r="E62" s="15">
        <x:v>43194.5174731829</x:v>
      </x:c>
      <x:c r="F62" t="s">
        <x:v>82</x:v>
      </x:c>
      <x:c r="G62" s="6">
        <x:v>176.075553962652</x:v>
      </x:c>
      <x:c r="H62" t="s">
        <x:v>83</x:v>
      </x:c>
      <x:c r="I62" s="6">
        <x:v>27.1704379133903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22.362</x:v>
      </x:c>
      <x:c r="R62" s="8">
        <x:v>119245.990361449</x:v>
      </x:c>
      <x:c r="S62" s="12">
        <x:v>441275.671416185</x:v>
      </x:c>
      <x:c r="T62" s="12">
        <x:v>38.5</x:v>
      </x:c>
      <x:c r="U62" s="12">
        <x:v>45</x:v>
      </x:c>
      <x:c r="V62" s="12">
        <x:f>NA()</x:f>
      </x:c>
    </x:row>
    <x:row r="63">
      <x:c r="A63">
        <x:v>163872</x:v>
      </x:c>
      <x:c r="B63" s="1">
        <x:v>43201.4767074074</x:v>
      </x:c>
      <x:c r="C63" s="6">
        <x:v>0.998973133333333</x:v>
      </x:c>
      <x:c r="D63" s="14" t="s">
        <x:v>77</x:v>
      </x:c>
      <x:c r="E63" s="15">
        <x:v>43194.5174731829</x:v>
      </x:c>
      <x:c r="F63" t="s">
        <x:v>82</x:v>
      </x:c>
      <x:c r="G63" s="6">
        <x:v>176.130112332672</x:v>
      </x:c>
      <x:c r="H63" t="s">
        <x:v>83</x:v>
      </x:c>
      <x:c r="I63" s="6">
        <x:v>27.1715784551634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22.358</x:v>
      </x:c>
      <x:c r="R63" s="8">
        <x:v>119237.414090931</x:v>
      </x:c>
      <x:c r="S63" s="12">
        <x:v>441266.466410535</x:v>
      </x:c>
      <x:c r="T63" s="12">
        <x:v>38.5</x:v>
      </x:c>
      <x:c r="U63" s="12">
        <x:v>45</x:v>
      </x:c>
      <x:c r="V63" s="12">
        <x:f>NA()</x:f>
      </x:c>
    </x:row>
    <x:row r="64">
      <x:c r="A64">
        <x:v>163879</x:v>
      </x:c>
      <x:c r="B64" s="1">
        <x:v>43201.476719213</x:v>
      </x:c>
      <x:c r="C64" s="6">
        <x:v>1.01595739</x:v>
      </x:c>
      <x:c r="D64" s="14" t="s">
        <x:v>77</x:v>
      </x:c>
      <x:c r="E64" s="15">
        <x:v>43194.5174731829</x:v>
      </x:c>
      <x:c r="F64" t="s">
        <x:v>82</x:v>
      </x:c>
      <x:c r="G64" s="6">
        <x:v>176.071788894944</x:v>
      </x:c>
      <x:c r="H64" t="s">
        <x:v>83</x:v>
      </x:c>
      <x:c r="I64" s="6">
        <x:v>27.1740696398588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22.361</x:v>
      </x:c>
      <x:c r="R64" s="8">
        <x:v>119225.368946453</x:v>
      </x:c>
      <x:c r="S64" s="12">
        <x:v>441263.041593289</x:v>
      </x:c>
      <x:c r="T64" s="12">
        <x:v>38.5</x:v>
      </x:c>
      <x:c r="U64" s="12">
        <x:v>45</x:v>
      </x:c>
      <x:c r="V64" s="12">
        <x:f>NA()</x:f>
      </x:c>
    </x:row>
    <x:row r="65">
      <x:c r="A65">
        <x:v>163894</x:v>
      </x:c>
      <x:c r="B65" s="1">
        <x:v>43201.4767308681</x:v>
      </x:c>
      <x:c r="C65" s="6">
        <x:v>1.03270836666667</x:v>
      </x:c>
      <x:c r="D65" s="14" t="s">
        <x:v>77</x:v>
      </x:c>
      <x:c r="E65" s="15">
        <x:v>43194.5174731829</x:v>
      </x:c>
      <x:c r="F65" t="s">
        <x:v>82</x:v>
      </x:c>
      <x:c r="G65" s="6">
        <x:v>176.140884727602</x:v>
      </x:c>
      <x:c r="H65" t="s">
        <x:v>83</x:v>
      </x:c>
      <x:c r="I65" s="6">
        <x:v>27.169507471704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22.358</x:v>
      </x:c>
      <x:c r="R65" s="8">
        <x:v>119227.029805699</x:v>
      </x:c>
      <x:c r="S65" s="12">
        <x:v>441259.685088788</x:v>
      </x:c>
      <x:c r="T65" s="12">
        <x:v>38.5</x:v>
      </x:c>
      <x:c r="U65" s="12">
        <x:v>45</x:v>
      </x:c>
      <x:c r="V65" s="12">
        <x:f>NA()</x:f>
      </x:c>
    </x:row>
    <x:row r="66">
      <x:c r="A66">
        <x:v>163902</x:v>
      </x:c>
      <x:c r="B66" s="1">
        <x:v>43201.4767420486</x:v>
      </x:c>
      <x:c r="C66" s="6">
        <x:v>1.04884257833333</x:v>
      </x:c>
      <x:c r="D66" s="14" t="s">
        <x:v>77</x:v>
      </x:c>
      <x:c r="E66" s="15">
        <x:v>43194.5174731829</x:v>
      </x:c>
      <x:c r="F66" t="s">
        <x:v>82</x:v>
      </x:c>
      <x:c r="G66" s="6">
        <x:v>176.132592185923</x:v>
      </x:c>
      <x:c r="H66" t="s">
        <x:v>83</x:v>
      </x:c>
      <x:c r="I66" s="6">
        <x:v>27.1740096112894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22.357</x:v>
      </x:c>
      <x:c r="R66" s="8">
        <x:v>119217.620229245</x:v>
      </x:c>
      <x:c r="S66" s="12">
        <x:v>441254.607508437</x:v>
      </x:c>
      <x:c r="T66" s="12">
        <x:v>38.5</x:v>
      </x:c>
      <x:c r="U66" s="12">
        <x:v>45</x:v>
      </x:c>
      <x:c r="V66" s="12">
        <x:f>NA()</x:f>
      </x:c>
    </x:row>
    <x:row r="67">
      <x:c r="A67">
        <x:v>163911</x:v>
      </x:c>
      <x:c r="B67" s="1">
        <x:v>43201.4767540162</x:v>
      </x:c>
      <x:c r="C67" s="6">
        <x:v>1.06604357166667</x:v>
      </x:c>
      <x:c r="D67" s="14" t="s">
        <x:v>77</x:v>
      </x:c>
      <x:c r="E67" s="15">
        <x:v>43194.5174731829</x:v>
      </x:c>
      <x:c r="F67" t="s">
        <x:v>82</x:v>
      </x:c>
      <x:c r="G67" s="6">
        <x:v>176.168659360646</x:v>
      </x:c>
      <x:c r="H67" t="s">
        <x:v>83</x:v>
      </x:c>
      <x:c r="I67" s="6">
        <x:v>27.1670763188386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22.357</x:v>
      </x:c>
      <x:c r="R67" s="8">
        <x:v>119217.159451865</x:v>
      </x:c>
      <x:c r="S67" s="12">
        <x:v>441257.853264249</x:v>
      </x:c>
      <x:c r="T67" s="12">
        <x:v>38.5</x:v>
      </x:c>
      <x:c r="U67" s="12">
        <x:v>45</x:v>
      </x:c>
      <x:c r="V67" s="12">
        <x:f>NA()</x:f>
      </x:c>
    </x:row>
    <x:row r="68">
      <x:c r="A68">
        <x:v>163923</x:v>
      </x:c>
      <x:c r="B68" s="1">
        <x:v>43201.476765081</x:v>
      </x:c>
      <x:c r="C68" s="6">
        <x:v>1.08201116166667</x:v>
      </x:c>
      <x:c r="D68" s="14" t="s">
        <x:v>77</x:v>
      </x:c>
      <x:c r="E68" s="15">
        <x:v>43194.5174731829</x:v>
      </x:c>
      <x:c r="F68" t="s">
        <x:v>82</x:v>
      </x:c>
      <x:c r="G68" s="6">
        <x:v>176.148066531382</x:v>
      </x:c>
      <x:c r="H68" t="s">
        <x:v>83</x:v>
      </x:c>
      <x:c r="I68" s="6">
        <x:v>27.1681268167745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22.358</x:v>
      </x:c>
      <x:c r="R68" s="8">
        <x:v>119208.289529765</x:v>
      </x:c>
      <x:c r="S68" s="12">
        <x:v>441245.901485833</x:v>
      </x:c>
      <x:c r="T68" s="12">
        <x:v>38.5</x:v>
      </x:c>
      <x:c r="U68" s="12">
        <x:v>45</x:v>
      </x:c>
      <x:c r="V68" s="12">
        <x:f>NA()</x:f>
      </x:c>
    </x:row>
    <x:row r="69">
      <x:c r="A69">
        <x:v>163929</x:v>
      </x:c>
      <x:c r="B69" s="1">
        <x:v>43201.4767767361</x:v>
      </x:c>
      <x:c r="C69" s="6">
        <x:v>1.09881212666667</x:v>
      </x:c>
      <x:c r="D69" s="14" t="s">
        <x:v>77</x:v>
      </x:c>
      <x:c r="E69" s="15">
        <x:v>43194.5174731829</x:v>
      </x:c>
      <x:c r="F69" t="s">
        <x:v>82</x:v>
      </x:c>
      <x:c r="G69" s="6">
        <x:v>176.074402824058</x:v>
      </x:c>
      <x:c r="H69" t="s">
        <x:v>83</x:v>
      </x:c>
      <x:c r="I69" s="6">
        <x:v>27.1793821724305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22.359</x:v>
      </x:c>
      <x:c r="R69" s="8">
        <x:v>119206.244630462</x:v>
      </x:c>
      <x:c r="S69" s="12">
        <x:v>441258.266426763</x:v>
      </x:c>
      <x:c r="T69" s="12">
        <x:v>38.5</x:v>
      </x:c>
      <x:c r="U69" s="12">
        <x:v>45</x:v>
      </x:c>
      <x:c r="V69" s="12">
        <x:f>NA()</x:f>
      </x:c>
    </x:row>
    <x:row r="70">
      <x:c r="A70">
        <x:v>163940</x:v>
      </x:c>
      <x:c r="B70" s="1">
        <x:v>43201.4767883912</x:v>
      </x:c>
      <x:c r="C70" s="6">
        <x:v>1.11559638666667</x:v>
      </x:c>
      <x:c r="D70" s="14" t="s">
        <x:v>77</x:v>
      </x:c>
      <x:c r="E70" s="15">
        <x:v>43194.5174731829</x:v>
      </x:c>
      <x:c r="F70" t="s">
        <x:v>82</x:v>
      </x:c>
      <x:c r="G70" s="6">
        <x:v>176.101017292111</x:v>
      </x:c>
      <x:c r="H70" t="s">
        <x:v>83</x:v>
      </x:c>
      <x:c r="I70" s="6">
        <x:v>27.1858952888092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22.355</x:v>
      </x:c>
      <x:c r="R70" s="8">
        <x:v>119198.207124403</x:v>
      </x:c>
      <x:c r="S70" s="12">
        <x:v>441262.795709958</x:v>
      </x:c>
      <x:c r="T70" s="12">
        <x:v>38.5</x:v>
      </x:c>
      <x:c r="U70" s="12">
        <x:v>45</x:v>
      </x:c>
      <x:c r="V70" s="12">
        <x:f>NA()</x:f>
      </x:c>
    </x:row>
    <x:row r="71">
      <x:c r="A71">
        <x:v>163948</x:v>
      </x:c>
      <x:c r="B71" s="1">
        <x:v>43201.4768</x:v>
      </x:c>
      <x:c r="C71" s="6">
        <x:v>1.13229730666667</x:v>
      </x:c>
      <x:c r="D71" s="14" t="s">
        <x:v>77</x:v>
      </x:c>
      <x:c r="E71" s="15">
        <x:v>43194.5174731829</x:v>
      </x:c>
      <x:c r="F71" t="s">
        <x:v>82</x:v>
      </x:c>
      <x:c r="G71" s="6">
        <x:v>176.193282294309</x:v>
      </x:c>
      <x:c r="H71" t="s">
        <x:v>83</x:v>
      </x:c>
      <x:c r="I71" s="6">
        <x:v>27.1710682127432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22.354</x:v>
      </x:c>
      <x:c r="R71" s="8">
        <x:v>119190.189359141</x:v>
      </x:c>
      <x:c r="S71" s="12">
        <x:v>441252.276985096</x:v>
      </x:c>
      <x:c r="T71" s="12">
        <x:v>38.5</x:v>
      </x:c>
      <x:c r="U71" s="12">
        <x:v>45</x:v>
      </x:c>
      <x:c r="V71" s="12">
        <x:f>NA()</x:f>
      </x:c>
    </x:row>
    <x:row r="72">
      <x:c r="A72">
        <x:v>163962</x:v>
      </x:c>
      <x:c r="B72" s="1">
        <x:v>43201.4768119213</x:v>
      </x:c>
      <x:c r="C72" s="6">
        <x:v>1.1494483</x:v>
      </x:c>
      <x:c r="D72" s="14" t="s">
        <x:v>77</x:v>
      </x:c>
      <x:c r="E72" s="15">
        <x:v>43194.5174731829</x:v>
      </x:c>
      <x:c r="F72" t="s">
        <x:v>82</x:v>
      </x:c>
      <x:c r="G72" s="6">
        <x:v>176.202512804151</x:v>
      </x:c>
      <x:c r="H72" t="s">
        <x:v>83</x:v>
      </x:c>
      <x:c r="I72" s="6">
        <x:v>27.1663859918031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22.355</x:v>
      </x:c>
      <x:c r="R72" s="8">
        <x:v>119188.711968248</x:v>
      </x:c>
      <x:c r="S72" s="12">
        <x:v>441244.769617459</x:v>
      </x:c>
      <x:c r="T72" s="12">
        <x:v>38.5</x:v>
      </x:c>
      <x:c r="U72" s="12">
        <x:v>45</x:v>
      </x:c>
      <x:c r="V72" s="12">
        <x:f>NA()</x:f>
      </x:c>
    </x:row>
    <x:row r="73">
      <x:c r="A73">
        <x:v>163970</x:v>
      </x:c>
      <x:c r="B73" s="1">
        <x:v>43201.4768232986</x:v>
      </x:c>
      <x:c r="C73" s="6">
        <x:v>1.16584925833333</x:v>
      </x:c>
      <x:c r="D73" s="14" t="s">
        <x:v>77</x:v>
      </x:c>
      <x:c r="E73" s="15">
        <x:v>43194.5174731829</x:v>
      </x:c>
      <x:c r="F73" t="s">
        <x:v>82</x:v>
      </x:c>
      <x:c r="G73" s="6">
        <x:v>176.195813638426</x:v>
      </x:c>
      <x:c r="H73" t="s">
        <x:v>83</x:v>
      </x:c>
      <x:c r="I73" s="6">
        <x:v>27.1647652245379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22.356</x:v>
      </x:c>
      <x:c r="R73" s="8">
        <x:v>119181.494796589</x:v>
      </x:c>
      <x:c r="S73" s="12">
        <x:v>441232.116083276</x:v>
      </x:c>
      <x:c r="T73" s="12">
        <x:v>38.5</x:v>
      </x:c>
      <x:c r="U73" s="12">
        <x:v>45</x:v>
      </x:c>
      <x:c r="V73" s="12">
        <x:f>NA()</x:f>
      </x:c>
    </x:row>
    <x:row r="74">
      <x:c r="A74">
        <x:v>163982</x:v>
      </x:c>
      <x:c r="B74" s="1">
        <x:v>43201.4768354167</x:v>
      </x:c>
      <x:c r="C74" s="6">
        <x:v>1.18330024666667</x:v>
      </x:c>
      <x:c r="D74" s="14" t="s">
        <x:v>77</x:v>
      </x:c>
      <x:c r="E74" s="15">
        <x:v>43194.5174731829</x:v>
      </x:c>
      <x:c r="F74" t="s">
        <x:v>82</x:v>
      </x:c>
      <x:c r="G74" s="6">
        <x:v>176.182645607363</x:v>
      </x:c>
      <x:c r="H74" t="s">
        <x:v>83</x:v>
      </x:c>
      <x:c r="I74" s="6">
        <x:v>27.176020568922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22.353</x:v>
      </x:c>
      <x:c r="R74" s="8">
        <x:v>119175.300187437</x:v>
      </x:c>
      <x:c r="S74" s="12">
        <x:v>441237.410656521</x:v>
      </x:c>
      <x:c r="T74" s="12">
        <x:v>38.5</x:v>
      </x:c>
      <x:c r="U74" s="12">
        <x:v>45</x:v>
      </x:c>
      <x:c r="V74" s="12">
        <x:f>NA()</x:f>
      </x:c>
    </x:row>
    <x:row r="75">
      <x:c r="A75">
        <x:v>163992</x:v>
      </x:c>
      <x:c r="B75" s="1">
        <x:v>43201.4768466088</x:v>
      </x:c>
      <x:c r="C75" s="6">
        <x:v>1.19940114166667</x:v>
      </x:c>
      <x:c r="D75" s="14" t="s">
        <x:v>77</x:v>
      </x:c>
      <x:c r="E75" s="15">
        <x:v>43194.5174731829</x:v>
      </x:c>
      <x:c r="F75" t="s">
        <x:v>82</x:v>
      </x:c>
      <x:c r="G75" s="6">
        <x:v>176.137239588424</x:v>
      </x:c>
      <x:c r="H75" t="s">
        <x:v>83</x:v>
      </x:c>
      <x:c r="I75" s="6">
        <x:v>27.1789319574796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22.355</x:v>
      </x:c>
      <x:c r="R75" s="8">
        <x:v>119176.018686318</x:v>
      </x:c>
      <x:c r="S75" s="12">
        <x:v>441242.192768783</x:v>
      </x:c>
      <x:c r="T75" s="12">
        <x:v>38.5</x:v>
      </x:c>
      <x:c r="U75" s="12">
        <x:v>45</x:v>
      </x:c>
      <x:c r="V75" s="12">
        <x:f>NA()</x:f>
      </x:c>
    </x:row>
    <x:row r="76">
      <x:c r="A76">
        <x:v>163996</x:v>
      </x:c>
      <x:c r="B76" s="1">
        <x:v>43201.4768579514</x:v>
      </x:c>
      <x:c r="C76" s="6">
        <x:v>1.21576869166667</x:v>
      </x:c>
      <x:c r="D76" s="14" t="s">
        <x:v>77</x:v>
      </x:c>
      <x:c r="E76" s="15">
        <x:v>43194.5174731829</x:v>
      </x:c>
      <x:c r="F76" t="s">
        <x:v>82</x:v>
      </x:c>
      <x:c r="G76" s="6">
        <x:v>176.235890097957</x:v>
      </x:c>
      <x:c r="H76" t="s">
        <x:v>83</x:v>
      </x:c>
      <x:c r="I76" s="6">
        <x:v>27.1686970872202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22.352</x:v>
      </x:c>
      <x:c r="R76" s="8">
        <x:v>119157.272430182</x:v>
      </x:c>
      <x:c r="S76" s="12">
        <x:v>441215.712763491</x:v>
      </x:c>
      <x:c r="T76" s="12">
        <x:v>38.5</x:v>
      </x:c>
      <x:c r="U76" s="12">
        <x:v>45</x:v>
      </x:c>
      <x:c r="V76" s="12">
        <x:f>NA()</x:f>
      </x:c>
    </x:row>
    <x:row r="77">
      <x:c r="A77">
        <x:v>164014</x:v>
      </x:c>
      <x:c r="B77" s="1">
        <x:v>43201.4768697917</x:v>
      </x:c>
      <x:c r="C77" s="6">
        <x:v>1.23278632333333</x:v>
      </x:c>
      <x:c r="D77" s="14" t="s">
        <x:v>77</x:v>
      </x:c>
      <x:c r="E77" s="15">
        <x:v>43194.5174731829</x:v>
      </x:c>
      <x:c r="F77" t="s">
        <x:v>82</x:v>
      </x:c>
      <x:c r="G77" s="6">
        <x:v>176.242934542193</x:v>
      </x:c>
      <x:c r="H77" t="s">
        <x:v>83</x:v>
      </x:c>
      <x:c r="I77" s="6">
        <x:v>27.1644350683391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22.353</x:v>
      </x:c>
      <x:c r="R77" s="8">
        <x:v>119160.832560829</x:v>
      </x:c>
      <x:c r="S77" s="12">
        <x:v>441241.240964375</x:v>
      </x:c>
      <x:c r="T77" s="12">
        <x:v>38.5</x:v>
      </x:c>
      <x:c r="U77" s="12">
        <x:v>45</x:v>
      </x:c>
      <x:c r="V77" s="12">
        <x:f>NA()</x:f>
      </x:c>
    </x:row>
    <x:row r="78">
      <x:c r="A78">
        <x:v>164024</x:v>
      </x:c>
      <x:c r="B78" s="1">
        <x:v>43201.476881169</x:v>
      </x:c>
      <x:c r="C78" s="6">
        <x:v>1.24917057666667</x:v>
      </x:c>
      <x:c r="D78" s="14" t="s">
        <x:v>77</x:v>
      </x:c>
      <x:c r="E78" s="15">
        <x:v>43194.5174731829</x:v>
      </x:c>
      <x:c r="F78" t="s">
        <x:v>82</x:v>
      </x:c>
      <x:c r="G78" s="6">
        <x:v>176.190972612874</x:v>
      </x:c>
      <x:c r="H78" t="s">
        <x:v>83</x:v>
      </x:c>
      <x:c r="I78" s="6">
        <x:v>27.165695664909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22.356</x:v>
      </x:c>
      <x:c r="R78" s="8">
        <x:v>119155.171218974</x:v>
      </x:c>
      <x:c r="S78" s="12">
        <x:v>441216.002608626</x:v>
      </x:c>
      <x:c r="T78" s="12">
        <x:v>38.5</x:v>
      </x:c>
      <x:c r="U78" s="12">
        <x:v>45</x:v>
      </x:c>
      <x:c r="V78" s="12">
        <x:f>NA()</x:f>
      </x:c>
    </x:row>
    <x:row r="79">
      <x:c r="A79">
        <x:v>164026</x:v>
      </x:c>
      <x:c r="B79" s="1">
        <x:v>43201.4768924421</x:v>
      </x:c>
      <x:c r="C79" s="6">
        <x:v>1.26537148166667</x:v>
      </x:c>
      <x:c r="D79" s="14" t="s">
        <x:v>77</x:v>
      </x:c>
      <x:c r="E79" s="15">
        <x:v>43194.5174731829</x:v>
      </x:c>
      <x:c r="F79" t="s">
        <x:v>82</x:v>
      </x:c>
      <x:c r="G79" s="6">
        <x:v>176.157676780737</x:v>
      </x:c>
      <x:c r="H79" t="s">
        <x:v>83</x:v>
      </x:c>
      <x:c r="I79" s="6">
        <x:v>27.1779114704814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22.354</x:v>
      </x:c>
      <x:c r="R79" s="8">
        <x:v>119142.295114062</x:v>
      </x:c>
      <x:c r="S79" s="12">
        <x:v>441229.335772164</x:v>
      </x:c>
      <x:c r="T79" s="12">
        <x:v>38.5</x:v>
      </x:c>
      <x:c r="U79" s="12">
        <x:v>45</x:v>
      </x:c>
      <x:c r="V79" s="12">
        <x:f>NA()</x:f>
      </x:c>
    </x:row>
    <x:row r="80">
      <x:c r="A80">
        <x:v>164043</x:v>
      </x:c>
      <x:c r="B80" s="1">
        <x:v>43201.4769044329</x:v>
      </x:c>
      <x:c r="C80" s="6">
        <x:v>1.28268912</x:v>
      </x:c>
      <x:c r="D80" s="14" t="s">
        <x:v>77</x:v>
      </x:c>
      <x:c r="E80" s="15">
        <x:v>43194.5174731829</x:v>
      </x:c>
      <x:c r="F80" t="s">
        <x:v>82</x:v>
      </x:c>
      <x:c r="G80" s="6">
        <x:v>176.10599355784</x:v>
      </x:c>
      <x:c r="H80" t="s">
        <x:v>83</x:v>
      </x:c>
      <x:c r="I80" s="6">
        <x:v>27.1878462247464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22.354</x:v>
      </x:c>
      <x:c r="R80" s="8">
        <x:v>119146.726417059</x:v>
      </x:c>
      <x:c r="S80" s="12">
        <x:v>441238.002001351</x:v>
      </x:c>
      <x:c r="T80" s="12">
        <x:v>38.5</x:v>
      </x:c>
      <x:c r="U80" s="12">
        <x:v>45</x:v>
      </x:c>
      <x:c r="V80" s="12">
        <x:f>NA()</x:f>
      </x:c>
    </x:row>
    <x:row r="81">
      <x:c r="A81">
        <x:v>164049</x:v>
      </x:c>
      <x:c r="B81" s="1">
        <x:v>43201.4769158218</x:v>
      </x:c>
      <x:c r="C81" s="6">
        <x:v>1.29909005666667</x:v>
      </x:c>
      <x:c r="D81" s="14" t="s">
        <x:v>77</x:v>
      </x:c>
      <x:c r="E81" s="15">
        <x:v>43194.5174731829</x:v>
      </x:c>
      <x:c r="F81" t="s">
        <x:v>82</x:v>
      </x:c>
      <x:c r="G81" s="6">
        <x:v>176.266337365981</x:v>
      </x:c>
      <x:c r="H81" t="s">
        <x:v>83</x:v>
      </x:c>
      <x:c r="I81" s="6">
        <x:v>27.1657556933292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22.351</x:v>
      </x:c>
      <x:c r="R81" s="8">
        <x:v>119132.42874452</x:v>
      </x:c>
      <x:c r="S81" s="12">
        <x:v>441214.335292312</x:v>
      </x:c>
      <x:c r="T81" s="12">
        <x:v>38.5</x:v>
      </x:c>
      <x:c r="U81" s="12">
        <x:v>45</x:v>
      </x:c>
      <x:c r="V81" s="12">
        <x:f>NA()</x:f>
      </x:c>
    </x:row>
    <x:row r="82">
      <x:c r="A82">
        <x:v>164064</x:v>
      </x:c>
      <x:c r="B82" s="1">
        <x:v>43201.4769277431</x:v>
      </x:c>
      <x:c r="C82" s="6">
        <x:v>1.31624103833333</x:v>
      </x:c>
      <x:c r="D82" s="14" t="s">
        <x:v>77</x:v>
      </x:c>
      <x:c r="E82" s="15">
        <x:v>43194.5174731829</x:v>
      </x:c>
      <x:c r="F82" t="s">
        <x:v>82</x:v>
      </x:c>
      <x:c r="G82" s="6">
        <x:v>176.267303332558</x:v>
      </x:c>
      <x:c r="H82" t="s">
        <x:v>83</x:v>
      </x:c>
      <x:c r="I82" s="6">
        <x:v>27.1597528566513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22.353</x:v>
      </x:c>
      <x:c r="R82" s="8">
        <x:v>119139.613119683</x:v>
      </x:c>
      <x:c r="S82" s="12">
        <x:v>441217.204047599</x:v>
      </x:c>
      <x:c r="T82" s="12">
        <x:v>38.5</x:v>
      </x:c>
      <x:c r="U82" s="12">
        <x:v>45</x:v>
      </x:c>
      <x:c r="V82" s="12">
        <x:f>NA()</x:f>
      </x:c>
    </x:row>
    <x:row r="83">
      <x:c r="A83">
        <x:v>164068</x:v>
      </x:c>
      <x:c r="B83" s="1">
        <x:v>43201.4769392708</x:v>
      </x:c>
      <x:c r="C83" s="6">
        <x:v>1.33284198333333</x:v>
      </x:c>
      <x:c r="D83" s="14" t="s">
        <x:v>77</x:v>
      </x:c>
      <x:c r="E83" s="15">
        <x:v>43194.5174731829</x:v>
      </x:c>
      <x:c r="F83" t="s">
        <x:v>82</x:v>
      </x:c>
      <x:c r="G83" s="6">
        <x:v>176.300553008777</x:v>
      </x:c>
      <x:c r="H83" t="s">
        <x:v>83</x:v>
      </x:c>
      <x:c r="I83" s="6">
        <x:v>27.1591825877249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22.351</x:v>
      </x:c>
      <x:c r="R83" s="8">
        <x:v>119129.422580546</x:v>
      </x:c>
      <x:c r="S83" s="12">
        <x:v>441219.823649217</x:v>
      </x:c>
      <x:c r="T83" s="12">
        <x:v>38.5</x:v>
      </x:c>
      <x:c r="U83" s="12">
        <x:v>45</x:v>
      </x:c>
      <x:c r="V83" s="12">
        <x:f>NA()</x:f>
      </x:c>
    </x:row>
    <x:row r="84">
      <x:c r="A84">
        <x:v>164085</x:v>
      </x:c>
      <x:c r="B84" s="1">
        <x:v>43201.4769508449</x:v>
      </x:c>
      <x:c r="C84" s="6">
        <x:v>1.34950955</x:v>
      </x:c>
      <x:c r="D84" s="14" t="s">
        <x:v>77</x:v>
      </x:c>
      <x:c r="E84" s="15">
        <x:v>43194.5174731829</x:v>
      </x:c>
      <x:c r="F84" t="s">
        <x:v>82</x:v>
      </x:c>
      <x:c r="G84" s="6">
        <x:v>176.296164634626</x:v>
      </x:c>
      <x:c r="H84" t="s">
        <x:v>83</x:v>
      </x:c>
      <x:c r="I84" s="6">
        <x:v>27.1629343587533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22.35</x:v>
      </x:c>
      <x:c r="R84" s="8">
        <x:v>119131.318556018</x:v>
      </x:c>
      <x:c r="S84" s="12">
        <x:v>441216.617483512</x:v>
      </x:c>
      <x:c r="T84" s="12">
        <x:v>38.5</x:v>
      </x:c>
      <x:c r="U84" s="12">
        <x:v>45</x:v>
      </x:c>
      <x:c r="V84" s="12">
        <x:f>NA()</x:f>
      </x:c>
    </x:row>
    <x:row r="85">
      <x:c r="A85">
        <x:v>164086</x:v>
      </x:c>
      <x:c r="B85" s="1">
        <x:v>43201.4769625347</x:v>
      </x:c>
      <x:c r="C85" s="6">
        <x:v>1.366327185</x:v>
      </x:c>
      <x:c r="D85" s="14" t="s">
        <x:v>77</x:v>
      </x:c>
      <x:c r="E85" s="15">
        <x:v>43194.5174731829</x:v>
      </x:c>
      <x:c r="F85" t="s">
        <x:v>82</x:v>
      </x:c>
      <x:c r="G85" s="6">
        <x:v>176.321764461865</x:v>
      </x:c>
      <x:c r="H85" t="s">
        <x:v>83</x:v>
      </x:c>
      <x:c r="I85" s="6">
        <x:v>27.1638347844241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22.348</x:v>
      </x:c>
      <x:c r="R85" s="8">
        <x:v>119120.093235291</x:v>
      </x:c>
      <x:c r="S85" s="12">
        <x:v>441212.79910405</x:v>
      </x:c>
      <x:c r="T85" s="12">
        <x:v>38.5</x:v>
      </x:c>
      <x:c r="U85" s="12">
        <x:v>45</x:v>
      </x:c>
      <x:c r="V85" s="12">
        <x:f>NA()</x:f>
      </x:c>
    </x:row>
    <x:row r="86">
      <x:c r="A86">
        <x:v>164096</x:v>
      </x:c>
      <x:c r="B86" s="1">
        <x:v>43201.4769738079</x:v>
      </x:c>
      <x:c r="C86" s="6">
        <x:v>1.382561465</x:v>
      </x:c>
      <x:c r="D86" s="14" t="s">
        <x:v>77</x:v>
      </x:c>
      <x:c r="E86" s="15">
        <x:v>43194.5174731829</x:v>
      </x:c>
      <x:c r="F86" t="s">
        <x:v>82</x:v>
      </x:c>
      <x:c r="G86" s="6">
        <x:v>176.290410851728</x:v>
      </x:c>
      <x:c r="H86" t="s">
        <x:v>83</x:v>
      </x:c>
      <x:c r="I86" s="6">
        <x:v>27.1582221350163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22.352</x:v>
      </x:c>
      <x:c r="R86" s="8">
        <x:v>119117.670879091</x:v>
      </x:c>
      <x:c r="S86" s="12">
        <x:v>441204.916486907</x:v>
      </x:c>
      <x:c r="T86" s="12">
        <x:v>38.5</x:v>
      </x:c>
      <x:c r="U86" s="12">
        <x:v>45</x:v>
      </x:c>
      <x:c r="V86" s="12">
        <x:f>NA()</x:f>
      </x:c>
    </x:row>
    <x:row r="87">
      <x:c r="A87">
        <x:v>164113</x:v>
      </x:c>
      <x:c r="B87" s="1">
        <x:v>43201.4769854167</x:v>
      </x:c>
      <x:c r="C87" s="6">
        <x:v>1.39931239666667</x:v>
      </x:c>
      <x:c r="D87" s="14" t="s">
        <x:v>77</x:v>
      </x:c>
      <x:c r="E87" s="15">
        <x:v>43194.5174731829</x:v>
      </x:c>
      <x:c r="F87" t="s">
        <x:v>82</x:v>
      </x:c>
      <x:c r="G87" s="6">
        <x:v>176.264760391988</x:v>
      </x:c>
      <x:c r="H87" t="s">
        <x:v>83</x:v>
      </x:c>
      <x:c r="I87" s="6">
        <x:v>27.1689672153593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22.35</x:v>
      </x:c>
      <x:c r="R87" s="8">
        <x:v>119111.51932009</x:v>
      </x:c>
      <x:c r="S87" s="12">
        <x:v>441201.6909976</x:v>
      </x:c>
      <x:c r="T87" s="12">
        <x:v>38.5</x:v>
      </x:c>
      <x:c r="U87" s="12">
        <x:v>45</x:v>
      </x:c>
      <x:c r="V87" s="12">
        <x:f>NA()</x:f>
      </x:c>
    </x:row>
    <x:row r="88">
      <x:c r="A88">
        <x:v>164124</x:v>
      </x:c>
      <x:c r="B88" s="1">
        <x:v>43201.4769972569</x:v>
      </x:c>
      <x:c r="C88" s="6">
        <x:v>1.416330015</x:v>
      </x:c>
      <x:c r="D88" s="14" t="s">
        <x:v>77</x:v>
      </x:c>
      <x:c r="E88" s="15">
        <x:v>43194.5174731829</x:v>
      </x:c>
      <x:c r="F88" t="s">
        <x:v>82</x:v>
      </x:c>
      <x:c r="G88" s="6">
        <x:v>176.21473642854</x:v>
      </x:c>
      <x:c r="H88" t="s">
        <x:v>83</x:v>
      </x:c>
      <x:c r="I88" s="6">
        <x:v>27.1843945696287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22.348</x:v>
      </x:c>
      <x:c r="R88" s="8">
        <x:v>119118.154908965</x:v>
      </x:c>
      <x:c r="S88" s="12">
        <x:v>441197.655031157</x:v>
      </x:c>
      <x:c r="T88" s="12">
        <x:v>38.5</x:v>
      </x:c>
      <x:c r="U88" s="12">
        <x:v>45</x:v>
      </x:c>
      <x:c r="V88" s="12">
        <x:f>NA()</x:f>
      </x:c>
    </x:row>
    <x:row r="89">
      <x:c r="A89">
        <x:v>164130</x:v>
      </x:c>
      <x:c r="B89" s="1">
        <x:v>43201.4770084838</x:v>
      </x:c>
      <x:c r="C89" s="6">
        <x:v>1.43249762666667</x:v>
      </x:c>
      <x:c r="D89" s="14" t="s">
        <x:v>77</x:v>
      </x:c>
      <x:c r="E89" s="15">
        <x:v>43194.5174731829</x:v>
      </x:c>
      <x:c r="F89" t="s">
        <x:v>82</x:v>
      </x:c>
      <x:c r="G89" s="6">
        <x:v>176.167791621003</x:v>
      </x:c>
      <x:c r="H89" t="s">
        <x:v>83</x:v>
      </x:c>
      <x:c r="I89" s="6">
        <x:v>27.1817833198552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22.352</x:v>
      </x:c>
      <x:c r="R89" s="8">
        <x:v>119111.671152322</x:v>
      </x:c>
      <x:c r="S89" s="12">
        <x:v>441197.803392388</x:v>
      </x:c>
      <x:c r="T89" s="12">
        <x:v>38.5</x:v>
      </x:c>
      <x:c r="U89" s="12">
        <x:v>45</x:v>
      </x:c>
      <x:c r="V89" s="12">
        <x:f>NA()</x:f>
      </x:c>
    </x:row>
    <x:row r="90">
      <x:c r="A90">
        <x:v>164144</x:v>
      </x:c>
      <x:c r="B90" s="1">
        <x:v>43201.4770197106</x:v>
      </x:c>
      <x:c r="C90" s="6">
        <x:v>1.44869853166667</x:v>
      </x:c>
      <x:c r="D90" s="14" t="s">
        <x:v>77</x:v>
      </x:c>
      <x:c r="E90" s="15">
        <x:v>43194.5174731829</x:v>
      </x:c>
      <x:c r="F90" t="s">
        <x:v>82</x:v>
      </x:c>
      <x:c r="G90" s="6">
        <x:v>176.233951894515</x:v>
      </x:c>
      <x:c r="H90" t="s">
        <x:v>83</x:v>
      </x:c>
      <x:c r="I90" s="6">
        <x:v>27.1807028033018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22.348</x:v>
      </x:c>
      <x:c r="R90" s="8">
        <x:v>119106.201911649</x:v>
      </x:c>
      <x:c r="S90" s="12">
        <x:v>441197.875213544</x:v>
      </x:c>
      <x:c r="T90" s="12">
        <x:v>38.5</x:v>
      </x:c>
      <x:c r="U90" s="12">
        <x:v>45</x:v>
      </x:c>
      <x:c r="V90" s="12">
        <x:f>NA()</x:f>
      </x:c>
    </x:row>
    <x:row r="91">
      <x:c r="A91">
        <x:v>164150</x:v>
      </x:c>
      <x:c r="B91" s="1">
        <x:v>43201.4770315625</x:v>
      </x:c>
      <x:c r="C91" s="6">
        <x:v>1.46573282166667</x:v>
      </x:c>
      <x:c r="D91" s="14" t="s">
        <x:v>77</x:v>
      </x:c>
      <x:c r="E91" s="15">
        <x:v>43194.5174731829</x:v>
      </x:c>
      <x:c r="F91" t="s">
        <x:v>82</x:v>
      </x:c>
      <x:c r="G91" s="6">
        <x:v>176.279886342802</x:v>
      </x:c>
      <x:c r="H91" t="s">
        <x:v>83</x:v>
      </x:c>
      <x:c r="I91" s="6">
        <x:v>27.1718785978001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22.348</x:v>
      </x:c>
      <x:c r="R91" s="8">
        <x:v>119092.547947079</x:v>
      </x:c>
      <x:c r="S91" s="12">
        <x:v>441198.198842086</x:v>
      </x:c>
      <x:c r="T91" s="12">
        <x:v>38.5</x:v>
      </x:c>
      <x:c r="U91" s="12">
        <x:v>45</x:v>
      </x:c>
      <x:c r="V91" s="12">
        <x:f>NA()</x:f>
      </x:c>
    </x:row>
    <x:row r="92">
      <x:c r="A92">
        <x:v>164162</x:v>
      </x:c>
      <x:c r="B92" s="1">
        <x:v>43201.4770431366</x:v>
      </x:c>
      <x:c r="C92" s="6">
        <x:v>1.48238378833333</x:v>
      </x:c>
      <x:c r="D92" s="14" t="s">
        <x:v>77</x:v>
      </x:c>
      <x:c r="E92" s="15">
        <x:v>43194.5174731829</x:v>
      </x:c>
      <x:c r="F92" t="s">
        <x:v>82</x:v>
      </x:c>
      <x:c r="G92" s="6">
        <x:v>176.283123015907</x:v>
      </x:c>
      <x:c r="H92" t="s">
        <x:v>83</x:v>
      </x:c>
      <x:c r="I92" s="6">
        <x:v>27.1799824591258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22.345</x:v>
      </x:c>
      <x:c r="R92" s="8">
        <x:v>119102.21738164</x:v>
      </x:c>
      <x:c r="S92" s="12">
        <x:v>441186.776425584</x:v>
      </x:c>
      <x:c r="T92" s="12">
        <x:v>38.5</x:v>
      </x:c>
      <x:c r="U92" s="12">
        <x:v>45</x:v>
      </x:c>
      <x:c r="V92" s="12">
        <x:f>NA()</x:f>
      </x:c>
    </x:row>
    <x:row r="93">
      <x:c r="A93">
        <x:v>164174</x:v>
      </x:c>
      <x:c r="B93" s="1">
        <x:v>43201.4770548958</x:v>
      </x:c>
      <x:c r="C93" s="6">
        <x:v>1.49933470333333</x:v>
      </x:c>
      <x:c r="D93" s="14" t="s">
        <x:v>77</x:v>
      </x:c>
      <x:c r="E93" s="15">
        <x:v>43194.5174731829</x:v>
      </x:c>
      <x:c r="F93" t="s">
        <x:v>82</x:v>
      </x:c>
      <x:c r="G93" s="6">
        <x:v>176.242980787567</x:v>
      </x:c>
      <x:c r="H93" t="s">
        <x:v>83</x:v>
      </x:c>
      <x:c r="I93" s="6">
        <x:v>27.1847847565514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22.346</x:v>
      </x:c>
      <x:c r="R93" s="8">
        <x:v>119085.159790691</x:v>
      </x:c>
      <x:c r="S93" s="12">
        <x:v>441179.91016662</x:v>
      </x:c>
      <x:c r="T93" s="12">
        <x:v>38.5</x:v>
      </x:c>
      <x:c r="U93" s="12">
        <x:v>45</x:v>
      </x:c>
      <x:c r="V93" s="12">
        <x:f>NA()</x:f>
      </x:c>
    </x:row>
    <x:row r="94">
      <x:c r="A94">
        <x:v>164179</x:v>
      </x:c>
      <x:c r="B94" s="1">
        <x:v>43201.4770664352</x:v>
      </x:c>
      <x:c r="C94" s="6">
        <x:v>1.515968965</x:v>
      </x:c>
      <x:c r="D94" s="14" t="s">
        <x:v>77</x:v>
      </x:c>
      <x:c r="E94" s="15">
        <x:v>43194.5174731829</x:v>
      </x:c>
      <x:c r="F94" t="s">
        <x:v>82</x:v>
      </x:c>
      <x:c r="G94" s="6">
        <x:v>176.281872859222</x:v>
      </x:c>
      <x:c r="H94" t="s">
        <x:v>83</x:v>
      </x:c>
      <x:c r="I94" s="6">
        <x:v>27.1802225738343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22.345</x:v>
      </x:c>
      <x:c r="R94" s="8">
        <x:v>119086.141833335</x:v>
      </x:c>
      <x:c r="S94" s="12">
        <x:v>441178.54981706</x:v>
      </x:c>
      <x:c r="T94" s="12">
        <x:v>38.5</x:v>
      </x:c>
      <x:c r="U94" s="12">
        <x:v>45</x:v>
      </x:c>
      <x:c r="V94" s="12">
        <x:f>NA()</x:f>
      </x:c>
    </x:row>
    <x:row r="95">
      <x:c r="A95">
        <x:v>164187</x:v>
      </x:c>
      <x:c r="B95" s="1">
        <x:v>43201.477078044</x:v>
      </x:c>
      <x:c r="C95" s="6">
        <x:v>1.53266993166667</x:v>
      </x:c>
      <x:c r="D95" s="14" t="s">
        <x:v>77</x:v>
      </x:c>
      <x:c r="E95" s="15">
        <x:v>43194.5174731829</x:v>
      </x:c>
      <x:c r="F95" t="s">
        <x:v>82</x:v>
      </x:c>
      <x:c r="G95" s="6">
        <x:v>176.33689761559</x:v>
      </x:c>
      <x:c r="H95" t="s">
        <x:v>83</x:v>
      </x:c>
      <x:c r="I95" s="6">
        <x:v>27.1667461624133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22.346</x:v>
      </x:c>
      <x:c r="R95" s="8">
        <x:v>119082.456918095</x:v>
      </x:c>
      <x:c r="S95" s="12">
        <x:v>441174.928732613</x:v>
      </x:c>
      <x:c r="T95" s="12">
        <x:v>38.5</x:v>
      </x:c>
      <x:c r="U95" s="12">
        <x:v>45</x:v>
      </x:c>
      <x:c r="V95" s="12">
        <x:f>NA()</x:f>
      </x:c>
    </x:row>
    <x:row r="96">
      <x:c r="A96">
        <x:v>164198</x:v>
      </x:c>
      <x:c r="B96" s="1">
        <x:v>43201.4770898495</x:v>
      </x:c>
      <x:c r="C96" s="6">
        <x:v>1.54968754</x:v>
      </x:c>
      <x:c r="D96" s="14" t="s">
        <x:v>77</x:v>
      </x:c>
      <x:c r="E96" s="15">
        <x:v>43194.5174731829</x:v>
      </x:c>
      <x:c r="F96" t="s">
        <x:v>82</x:v>
      </x:c>
      <x:c r="G96" s="6">
        <x:v>176.387986292017</x:v>
      </x:c>
      <x:c r="H96" t="s">
        <x:v>83</x:v>
      </x:c>
      <x:c r="I96" s="6">
        <x:v>27.1627542736483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22.344</x:v>
      </x:c>
      <x:c r="R96" s="8">
        <x:v>119076.254738396</x:v>
      </x:c>
      <x:c r="S96" s="12">
        <x:v>441185.8736589</x:v>
      </x:c>
      <x:c r="T96" s="12">
        <x:v>38.5</x:v>
      </x:c>
      <x:c r="U96" s="12">
        <x:v>45</x:v>
      </x:c>
      <x:c r="V96" s="12">
        <x:f>NA()</x:f>
      </x:c>
    </x:row>
    <x:row r="97">
      <x:c r="A97">
        <x:v>164205</x:v>
      </x:c>
      <x:c r="B97" s="1">
        <x:v>43201.4771009606</x:v>
      </x:c>
      <x:c r="C97" s="6">
        <x:v>1.56567179</x:v>
      </x:c>
      <x:c r="D97" s="14" t="s">
        <x:v>77</x:v>
      </x:c>
      <x:c r="E97" s="15">
        <x:v>43194.5174731829</x:v>
      </x:c>
      <x:c r="F97" t="s">
        <x:v>82</x:v>
      </x:c>
      <x:c r="G97" s="6">
        <x:v>176.326385147489</x:v>
      </x:c>
      <x:c r="H97" t="s">
        <x:v>83</x:v>
      </x:c>
      <x:c r="I97" s="6">
        <x:v>27.177491270043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22.343</x:v>
      </x:c>
      <x:c r="R97" s="8">
        <x:v>119071.260254867</x:v>
      </x:c>
      <x:c r="S97" s="12">
        <x:v>441184.935862345</x:v>
      </x:c>
      <x:c r="T97" s="12">
        <x:v>38.5</x:v>
      </x:c>
      <x:c r="U97" s="12">
        <x:v>45</x:v>
      </x:c>
      <x:c r="V97" s="12">
        <x:f>NA()</x:f>
      </x:c>
    </x:row>
    <x:row r="98">
      <x:c r="A98">
        <x:v>164218</x:v>
      </x:c>
      <x:c r="B98" s="1">
        <x:v>43201.4771123843</x:v>
      </x:c>
      <x:c r="C98" s="6">
        <x:v>1.582139395</x:v>
      </x:c>
      <x:c r="D98" s="14" t="s">
        <x:v>77</x:v>
      </x:c>
      <x:c r="E98" s="15">
        <x:v>43194.5174731829</x:v>
      </x:c>
      <x:c r="F98" t="s">
        <x:v>82</x:v>
      </x:c>
      <x:c r="G98" s="6">
        <x:v>176.344204199721</x:v>
      </x:c>
      <x:c r="H98" t="s">
        <x:v>83</x:v>
      </x:c>
      <x:c r="I98" s="6">
        <x:v>27.1740696398588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22.343</x:v>
      </x:c>
      <x:c r="R98" s="8">
        <x:v>119071.016955969</x:v>
      </x:c>
      <x:c r="S98" s="12">
        <x:v>441183.330920022</x:v>
      </x:c>
      <x:c r="T98" s="12">
        <x:v>38.5</x:v>
      </x:c>
      <x:c r="U98" s="12">
        <x:v>45</x:v>
      </x:c>
      <x:c r="V98" s="12">
        <x:f>NA()</x:f>
      </x:c>
    </x:row>
    <x:row r="99">
      <x:c r="A99">
        <x:v>164225</x:v>
      </x:c>
      <x:c r="B99" s="1">
        <x:v>43201.4771239236</x:v>
      </x:c>
      <x:c r="C99" s="6">
        <x:v>1.59875701</x:v>
      </x:c>
      <x:c r="D99" s="14" t="s">
        <x:v>77</x:v>
      </x:c>
      <x:c r="E99" s="15">
        <x:v>43194.5174731829</x:v>
      </x:c>
      <x:c r="F99" t="s">
        <x:v>82</x:v>
      </x:c>
      <x:c r="G99" s="6">
        <x:v>176.396694115151</x:v>
      </x:c>
      <x:c r="H99" t="s">
        <x:v>83</x:v>
      </x:c>
      <x:c r="I99" s="6">
        <x:v>27.1727189973249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22.34</x:v>
      </x:c>
      <x:c r="R99" s="8">
        <x:v>119062.508962482</x:v>
      </x:c>
      <x:c r="S99" s="12">
        <x:v>441168.28428719</x:v>
      </x:c>
      <x:c r="T99" s="12">
        <x:v>38.5</x:v>
      </x:c>
      <x:c r="U99" s="12">
        <x:v>45</x:v>
      </x:c>
      <x:c r="V99" s="12">
        <x:f>NA()</x:f>
      </x:c>
    </x:row>
    <x:row r="100">
      <x:c r="A100">
        <x:v>164265</x:v>
      </x:c>
      <x:c r="B100" s="1">
        <x:v>43201.4781136921</x:v>
      </x:c>
      <x:c r="C100" s="6">
        <x:v>3.02398751666667</x:v>
      </x:c>
      <x:c r="D100" s="14" t="s">
        <x:v>77</x:v>
      </x:c>
      <x:c r="E100" s="15">
        <x:v>43194.5174731829</x:v>
      </x:c>
      <x:c r="F100" t="s">
        <x:v>82</x:v>
      </x:c>
      <x:c r="G100" s="6">
        <x:v>176.996027035168</x:v>
      </x:c>
      <x:c r="H100" t="s">
        <x:v>83</x:v>
      </x:c>
      <x:c r="I100" s="6">
        <x:v>27.1888367003489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22.295</x:v>
      </x:c>
      <x:c r="R100" s="8">
        <x:v>118989.059873744</x:v>
      </x:c>
      <x:c r="S100" s="12">
        <x:v>441464.255774692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164270</x:v>
      </x:c>
      <x:c r="B101" s="1">
        <x:v>43201.4781310995</x:v>
      </x:c>
      <x:c r="C101" s="6">
        <x:v>3.049088925</x:v>
      </x:c>
      <x:c r="D101" s="14" t="s">
        <x:v>77</x:v>
      </x:c>
      <x:c r="E101" s="15">
        <x:v>43194.5174731829</x:v>
      </x:c>
      <x:c r="F101" t="s">
        <x:v>82</x:v>
      </x:c>
      <x:c r="G101" s="6">
        <x:v>176.935310501894</x:v>
      </x:c>
      <x:c r="H101" t="s">
        <x:v>83</x:v>
      </x:c>
      <x:c r="I101" s="6">
        <x:v>27.194629487753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22.297</x:v>
      </x:c>
      <x:c r="R101" s="8">
        <x:v>118965.393529168</x:v>
      </x:c>
      <x:c r="S101" s="12">
        <x:v>441385.778992225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164275</x:v>
      </x:c>
      <x:c r="B102" s="1">
        <x:v>43201.4781430903</x:v>
      </x:c>
      <x:c r="C102" s="6">
        <x:v>3.066323235</x:v>
      </x:c>
      <x:c r="D102" s="14" t="s">
        <x:v>77</x:v>
      </x:c>
      <x:c r="E102" s="15">
        <x:v>43194.5174731829</x:v>
      </x:c>
      <x:c r="F102" t="s">
        <x:v>82</x:v>
      </x:c>
      <x:c r="G102" s="6">
        <x:v>177.101188747928</x:v>
      </x:c>
      <x:c r="H102" t="s">
        <x:v>83</x:v>
      </x:c>
      <x:c r="I102" s="6">
        <x:v>27.1774612557278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22.292</x:v>
      </x:c>
      <x:c r="R102" s="8">
        <x:v>118938.742740503</x:v>
      </x:c>
      <x:c r="S102" s="12">
        <x:v>441357.717145541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164283</x:v>
      </x:c>
      <x:c r="B103" s="1">
        <x:v>43201.4781541667</x:v>
      </x:c>
      <x:c r="C103" s="6">
        <x:v>3.08230744833333</x:v>
      </x:c>
      <x:c r="D103" s="14" t="s">
        <x:v>77</x:v>
      </x:c>
      <x:c r="E103" s="15">
        <x:v>43194.5174731829</x:v>
      </x:c>
      <x:c r="F103" t="s">
        <x:v>82</x:v>
      </x:c>
      <x:c r="G103" s="6">
        <x:v>177.068849220853</x:v>
      </x:c>
      <x:c r="H103" t="s">
        <x:v>83</x:v>
      </x:c>
      <x:c r="I103" s="6">
        <x:v>27.180732817646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22.293</x:v>
      </x:c>
      <x:c r="R103" s="8">
        <x:v>118921.57859415</x:v>
      </x:c>
      <x:c r="S103" s="12">
        <x:v>441323.624627725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164290</x:v>
      </x:c>
      <x:c r="B104" s="1">
        <x:v>43201.4781660532</x:v>
      </x:c>
      <x:c r="C104" s="6">
        <x:v>3.09937508</x:v>
      </x:c>
      <x:c r="D104" s="14" t="s">
        <x:v>77</x:v>
      </x:c>
      <x:c r="E104" s="15">
        <x:v>43194.5174731829</x:v>
      </x:c>
      <x:c r="F104" t="s">
        <x:v>82</x:v>
      </x:c>
      <x:c r="G104" s="6">
        <x:v>177.068215678846</x:v>
      </x:c>
      <x:c r="H104" t="s">
        <x:v>83</x:v>
      </x:c>
      <x:c r="I104" s="6">
        <x:v>27.1750300971021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22.295</x:v>
      </x:c>
      <x:c r="R104" s="8">
        <x:v>118904.968106162</x:v>
      </x:c>
      <x:c r="S104" s="12">
        <x:v>441317.0439598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164296</x:v>
      </x:c>
      <x:c r="B105" s="1">
        <x:v>43201.4781779282</x:v>
      </x:c>
      <x:c r="C105" s="6">
        <x:v>3.11649268666667</x:v>
      </x:c>
      <x:c r="D105" s="14" t="s">
        <x:v>77</x:v>
      </x:c>
      <x:c r="E105" s="15">
        <x:v>43194.5174731829</x:v>
      </x:c>
      <x:c r="F105" t="s">
        <x:v>82</x:v>
      </x:c>
      <x:c r="G105" s="6">
        <x:v>176.991476220901</x:v>
      </x:c>
      <x:c r="H105" t="s">
        <x:v>83</x:v>
      </x:c>
      <x:c r="I105" s="6">
        <x:v>27.1867957206396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22.296</x:v>
      </x:c>
      <x:c r="R105" s="8">
        <x:v>118896.871311626</x:v>
      </x:c>
      <x:c r="S105" s="12">
        <x:v>441310.475358642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164306</x:v>
      </x:c>
      <x:c r="B106" s="1">
        <x:v>43201.4781890856</x:v>
      </x:c>
      <x:c r="C106" s="6">
        <x:v>3.13256029833333</x:v>
      </x:c>
      <x:c r="D106" s="14" t="s">
        <x:v>77</x:v>
      </x:c>
      <x:c r="E106" s="15">
        <x:v>43194.5174731829</x:v>
      </x:c>
      <x:c r="F106" t="s">
        <x:v>82</x:v>
      </x:c>
      <x:c r="G106" s="6">
        <x:v>177.085947711367</x:v>
      </x:c>
      <x:c r="H106" t="s">
        <x:v>83</x:v>
      </x:c>
      <x:c r="I106" s="6">
        <x:v>27.1687271014566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22.296</x:v>
      </x:c>
      <x:c r="R106" s="8">
        <x:v>118883.358153406</x:v>
      </x:c>
      <x:c r="S106" s="12">
        <x:v>441279.518708839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164308</x:v>
      </x:c>
      <x:c r="B107" s="1">
        <x:v>43201.4782006597</x:v>
      </x:c>
      <x:c r="C107" s="6">
        <x:v>3.14922786666667</x:v>
      </x:c>
      <x:c r="D107" s="14" t="s">
        <x:v>77</x:v>
      </x:c>
      <x:c r="E107" s="15">
        <x:v>43194.5174731829</x:v>
      </x:c>
      <x:c r="F107" t="s">
        <x:v>82</x:v>
      </x:c>
      <x:c r="G107" s="6">
        <x:v>177.037448275956</x:v>
      </x:c>
      <x:c r="H107" t="s">
        <x:v>83</x:v>
      </x:c>
      <x:c r="I107" s="6">
        <x:v>27.1721787404631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22.298</x:v>
      </x:c>
      <x:c r="R107" s="8">
        <x:v>118880.245765801</x:v>
      </x:c>
      <x:c r="S107" s="12">
        <x:v>441278.009749384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164322</x:v>
      </x:c>
      <x:c r="B108" s="1">
        <x:v>43201.4782125347</x:v>
      </x:c>
      <x:c r="C108" s="6">
        <x:v>3.16636216666667</x:v>
      </x:c>
      <x:c r="D108" s="14" t="s">
        <x:v>77</x:v>
      </x:c>
      <x:c r="E108" s="15">
        <x:v>43194.5174731829</x:v>
      </x:c>
      <x:c r="F108" t="s">
        <x:v>82</x:v>
      </x:c>
      <x:c r="G108" s="6">
        <x:v>177.065550396317</x:v>
      </x:c>
      <x:c r="H108" t="s">
        <x:v>83</x:v>
      </x:c>
      <x:c r="I108" s="6">
        <x:v>27.1784517282654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22.294</x:v>
      </x:c>
      <x:c r="R108" s="8">
        <x:v>118863.096359268</x:v>
      </x:c>
      <x:c r="S108" s="12">
        <x:v>441267.905350968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164333</x:v>
      </x:c>
      <x:c r="B109" s="1">
        <x:v>43201.4782236458</x:v>
      </x:c>
      <x:c r="C109" s="6">
        <x:v>3.182329745</x:v>
      </x:c>
      <x:c r="D109" s="14" t="s">
        <x:v>77</x:v>
      </x:c>
      <x:c r="E109" s="15">
        <x:v>43194.5174731829</x:v>
      </x:c>
      <x:c r="F109" t="s">
        <x:v>82</x:v>
      </x:c>
      <x:c r="G109" s="6">
        <x:v>177.012344054147</x:v>
      </x:c>
      <x:c r="H109" t="s">
        <x:v>83</x:v>
      </x:c>
      <x:c r="I109" s="6">
        <x:v>27.1798924161149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22.297</x:v>
      </x:c>
      <x:c r="R109" s="8">
        <x:v>118854.521567459</x:v>
      </x:c>
      <x:c r="S109" s="12">
        <x:v>441252.270185574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164340</x:v>
      </x:c>
      <x:c r="B110" s="1">
        <x:v>43201.4782359606</x:v>
      </x:c>
      <x:c r="C110" s="6">
        <x:v>3.20006407</x:v>
      </x:c>
      <x:c r="D110" s="14" t="s">
        <x:v>77</x:v>
      </x:c>
      <x:c r="E110" s="15">
        <x:v>43194.5174731829</x:v>
      </x:c>
      <x:c r="F110" t="s">
        <x:v>82</x:v>
      </x:c>
      <x:c r="G110" s="6">
        <x:v>177.070261879614</x:v>
      </x:c>
      <x:c r="H110" t="s">
        <x:v>83</x:v>
      </x:c>
      <x:c r="I110" s="6">
        <x:v>27.1804626885587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22.293</x:v>
      </x:c>
      <x:c r="R110" s="8">
        <x:v>118852.57516838</x:v>
      </x:c>
      <x:c r="S110" s="12">
        <x:v>441264.590216416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164347</x:v>
      </x:c>
      <x:c r="B111" s="1">
        <x:v>43201.4782469907</x:v>
      </x:c>
      <x:c r="C111" s="6">
        <x:v>3.21596498</x:v>
      </x:c>
      <x:c r="D111" s="14" t="s">
        <x:v>77</x:v>
      </x:c>
      <x:c r="E111" s="15">
        <x:v>43194.5174731829</x:v>
      </x:c>
      <x:c r="F111" t="s">
        <x:v>82</x:v>
      </x:c>
      <x:c r="G111" s="6">
        <x:v>177.086118676865</x:v>
      </x:c>
      <x:c r="H111" t="s">
        <x:v>83</x:v>
      </x:c>
      <x:c r="I111" s="6">
        <x:v>27.180342631194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22.292</x:v>
      </x:c>
      <x:c r="R111" s="8">
        <x:v>118851.293567297</x:v>
      </x:c>
      <x:c r="S111" s="12">
        <x:v>441238.625656473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164362</x:v>
      </x:c>
      <x:c r="B112" s="1">
        <x:v>43201.4782582176</x:v>
      </x:c>
      <x:c r="C112" s="6">
        <x:v>3.23211592</x:v>
      </x:c>
      <x:c r="D112" s="14" t="s">
        <x:v>77</x:v>
      </x:c>
      <x:c r="E112" s="15">
        <x:v>43194.5174731829</x:v>
      </x:c>
      <x:c r="F112" t="s">
        <x:v>82</x:v>
      </x:c>
      <x:c r="G112" s="6">
        <x:v>177.10902531657</x:v>
      </x:c>
      <x:c r="H112" t="s">
        <x:v>83</x:v>
      </x:c>
      <x:c r="I112" s="6">
        <x:v>27.1672263899522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22.295</x:v>
      </x:c>
      <x:c r="R112" s="8">
        <x:v>118842.468381683</x:v>
      </x:c>
      <x:c r="S112" s="12">
        <x:v>441238.664178164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164374</x:v>
      </x:c>
      <x:c r="B113" s="1">
        <x:v>43201.4782700231</x:v>
      </x:c>
      <x:c r="C113" s="6">
        <x:v>3.24911685833333</x:v>
      </x:c>
      <x:c r="D113" s="14" t="s">
        <x:v>77</x:v>
      </x:c>
      <x:c r="E113" s="15">
        <x:v>43194.5174731829</x:v>
      </x:c>
      <x:c r="F113" t="s">
        <x:v>82</x:v>
      </x:c>
      <x:c r="G113" s="6">
        <x:v>177.079051899405</x:v>
      </x:c>
      <x:c r="H113" t="s">
        <x:v>83</x:v>
      </x:c>
      <x:c r="I113" s="6">
        <x:v>27.1787818858429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22.293</x:v>
      </x:c>
      <x:c r="R113" s="8">
        <x:v>118831.541321117</x:v>
      </x:c>
      <x:c r="S113" s="12">
        <x:v>441243.492319913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164383</x:v>
      </x:c>
      <x:c r="B114" s="1">
        <x:v>43201.4782816319</x:v>
      </x:c>
      <x:c r="C114" s="6">
        <x:v>3.26583446</x:v>
      </x:c>
      <x:c r="D114" s="14" t="s">
        <x:v>77</x:v>
      </x:c>
      <x:c r="E114" s="15">
        <x:v>43194.5174731829</x:v>
      </x:c>
      <x:c r="F114" t="s">
        <x:v>82</x:v>
      </x:c>
      <x:c r="G114" s="6">
        <x:v>177.088780497984</x:v>
      </x:c>
      <x:c r="H114" t="s">
        <x:v>83</x:v>
      </x:c>
      <x:c r="I114" s="6">
        <x:v>27.1740096112894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22.294</x:v>
      </x:c>
      <x:c r="R114" s="8">
        <x:v>118832.095064286</x:v>
      </x:c>
      <x:c r="S114" s="12">
        <x:v>441234.823693932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164391</x:v>
      </x:c>
      <x:c r="B115" s="1">
        <x:v>43201.4782933681</x:v>
      </x:c>
      <x:c r="C115" s="6">
        <x:v>3.28275205833333</x:v>
      </x:c>
      <x:c r="D115" s="14" t="s">
        <x:v>77</x:v>
      </x:c>
      <x:c r="E115" s="15">
        <x:v>43194.5174731829</x:v>
      </x:c>
      <x:c r="F115" t="s">
        <x:v>82</x:v>
      </x:c>
      <x:c r="G115" s="6">
        <x:v>177.138233989721</x:v>
      </x:c>
      <x:c r="H115" t="s">
        <x:v>83</x:v>
      </x:c>
      <x:c r="I115" s="6">
        <x:v>27.1674665037481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22.293</x:v>
      </x:c>
      <x:c r="R115" s="8">
        <x:v>118824.68547922</x:v>
      </x:c>
      <x:c r="S115" s="12">
        <x:v>441226.81683619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164400</x:v>
      </x:c>
      <x:c r="B116" s="1">
        <x:v>43201.4783045949</x:v>
      </x:c>
      <x:c r="C116" s="6">
        <x:v>3.29888639833333</x:v>
      </x:c>
      <x:c r="D116" s="14" t="s">
        <x:v>77</x:v>
      </x:c>
      <x:c r="E116" s="15">
        <x:v>43194.5174731829</x:v>
      </x:c>
      <x:c r="F116" t="s">
        <x:v>82</x:v>
      </x:c>
      <x:c r="G116" s="6">
        <x:v>177.083447001768</x:v>
      </x:c>
      <x:c r="H116" t="s">
        <x:v>83</x:v>
      </x:c>
      <x:c r="I116" s="6">
        <x:v>27.1779414848006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22.293</x:v>
      </x:c>
      <x:c r="R116" s="8">
        <x:v>118823.514043211</x:v>
      </x:c>
      <x:c r="S116" s="12">
        <x:v>441228.780978547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164414</x:v>
      </x:c>
      <x:c r="B117" s="1">
        <x:v>43201.478316088</x:v>
      </x:c>
      <x:c r="C117" s="6">
        <x:v>3.31547061333333</x:v>
      </x:c>
      <x:c r="D117" s="14" t="s">
        <x:v>77</x:v>
      </x:c>
      <x:c r="E117" s="15">
        <x:v>43194.5174731829</x:v>
      </x:c>
      <x:c r="F117" t="s">
        <x:v>82</x:v>
      </x:c>
      <x:c r="G117" s="6">
        <x:v>177.010150415338</x:v>
      </x:c>
      <x:c r="H117" t="s">
        <x:v>83</x:v>
      </x:c>
      <x:c r="I117" s="6">
        <x:v>27.1890468012716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22.294</x:v>
      </x:c>
      <x:c r="R117" s="8">
        <x:v>118821.686126012</x:v>
      </x:c>
      <x:c r="S117" s="12">
        <x:v>441227.242624101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164420</x:v>
      </x:c>
      <x:c r="B118" s="1">
        <x:v>43201.478328044</x:v>
      </x:c>
      <x:c r="C118" s="6">
        <x:v>3.33268821833333</x:v>
      </x:c>
      <x:c r="D118" s="14" t="s">
        <x:v>77</x:v>
      </x:c>
      <x:c r="E118" s="15">
        <x:v>43194.5174731829</x:v>
      </x:c>
      <x:c r="F118" t="s">
        <x:v>82</x:v>
      </x:c>
      <x:c r="G118" s="6">
        <x:v>177.077950033498</x:v>
      </x:c>
      <x:c r="H118" t="s">
        <x:v>83</x:v>
      </x:c>
      <x:c r="I118" s="6">
        <x:v>27.1760805975264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22.294</x:v>
      </x:c>
      <x:c r="R118" s="8">
        <x:v>118818.944237391</x:v>
      </x:c>
      <x:c r="S118" s="12">
        <x:v>441226.389734792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164433</x:v>
      </x:c>
      <x:c r="B119" s="1">
        <x:v>43201.478340162</x:v>
      </x:c>
      <x:c r="C119" s="6">
        <x:v>3.350105925</x:v>
      </x:c>
      <x:c r="D119" s="14" t="s">
        <x:v>77</x:v>
      </x:c>
      <x:c r="E119" s="15">
        <x:v>43194.5174731829</x:v>
      </x:c>
      <x:c r="F119" t="s">
        <x:v>82</x:v>
      </x:c>
      <x:c r="G119" s="6">
        <x:v>177.047346201328</x:v>
      </x:c>
      <x:c r="H119" t="s">
        <x:v>83</x:v>
      </x:c>
      <x:c r="I119" s="6">
        <x:v>27.1848447853126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22.293</x:v>
      </x:c>
      <x:c r="R119" s="8">
        <x:v>118815.354644067</x:v>
      </x:c>
      <x:c r="S119" s="12">
        <x:v>441230.362272367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164436</x:v>
      </x:c>
      <x:c r="B120" s="1">
        <x:v>43201.4783507755</x:v>
      </x:c>
      <x:c r="C120" s="6">
        <x:v>3.36540675166667</x:v>
      </x:c>
      <x:c r="D120" s="14" t="s">
        <x:v>77</x:v>
      </x:c>
      <x:c r="E120" s="15">
        <x:v>43194.5174731829</x:v>
      </x:c>
      <x:c r="F120" t="s">
        <x:v>82</x:v>
      </x:c>
      <x:c r="G120" s="6">
        <x:v>177.051583906006</x:v>
      </x:c>
      <x:c r="H120" t="s">
        <x:v>83</x:v>
      </x:c>
      <x:c r="I120" s="6">
        <x:v>27.1840343971262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22.293</x:v>
      </x:c>
      <x:c r="R120" s="8">
        <x:v>118802.237654023</x:v>
      </x:c>
      <x:c r="S120" s="12">
        <x:v>441223.706899329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164449</x:v>
      </x:c>
      <x:c r="B121" s="1">
        <x:v>43201.478362581</x:v>
      </x:c>
      <x:c r="C121" s="6">
        <x:v>3.38242436</x:v>
      </x:c>
      <x:c r="D121" s="14" t="s">
        <x:v>77</x:v>
      </x:c>
      <x:c r="E121" s="15">
        <x:v>43194.5174731829</x:v>
      </x:c>
      <x:c r="F121" t="s">
        <x:v>82</x:v>
      </x:c>
      <x:c r="G121" s="6">
        <x:v>177.028201330985</x:v>
      </x:c>
      <x:c r="H121" t="s">
        <x:v>83</x:v>
      </x:c>
      <x:c r="I121" s="6">
        <x:v>27.1972407475205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22.29</x:v>
      </x:c>
      <x:c r="R121" s="8">
        <x:v>118794.362153619</x:v>
      </x:c>
      <x:c r="S121" s="12">
        <x:v>441219.90296599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164461</x:v>
      </x:c>
      <x:c r="B122" s="1">
        <x:v>43201.4783749653</x:v>
      </x:c>
      <x:c r="C122" s="6">
        <x:v>3.40022537833333</x:v>
      </x:c>
      <x:c r="D122" s="14" t="s">
        <x:v>77</x:v>
      </x:c>
      <x:c r="E122" s="15">
        <x:v>43194.5174731829</x:v>
      </x:c>
      <x:c r="F122" t="s">
        <x:v>82</x:v>
      </x:c>
      <x:c r="G122" s="6">
        <x:v>177.146427172288</x:v>
      </x:c>
      <x:c r="H122" t="s">
        <x:v>83</x:v>
      </x:c>
      <x:c r="I122" s="6">
        <x:v>27.1833740809698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22.287</x:v>
      </x:c>
      <x:c r="R122" s="8">
        <x:v>118795.270323033</x:v>
      </x:c>
      <x:c r="S122" s="12">
        <x:v>441209.688249194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164469</x:v>
      </x:c>
      <x:c r="B123" s="1">
        <x:v>43201.4783858449</x:v>
      </x:c>
      <x:c r="C123" s="6">
        <x:v>3.415876245</x:v>
      </x:c>
      <x:c r="D123" s="14" t="s">
        <x:v>77</x:v>
      </x:c>
      <x:c r="E123" s="15">
        <x:v>43194.5174731829</x:v>
      </x:c>
      <x:c r="F123" t="s">
        <x:v>82</x:v>
      </x:c>
      <x:c r="G123" s="6">
        <x:v>177.024744928049</x:v>
      </x:c>
      <x:c r="H123" t="s">
        <x:v>83</x:v>
      </x:c>
      <x:c r="I123" s="6">
        <x:v>27.1862554615122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22.294</x:v>
      </x:c>
      <x:c r="R123" s="8">
        <x:v>118780.007136735</x:v>
      </x:c>
      <x:c r="S123" s="12">
        <x:v>441213.418751351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164480</x:v>
      </x:c>
      <x:c r="B124" s="1">
        <x:v>43201.478397338</x:v>
      </x:c>
      <x:c r="C124" s="6">
        <x:v>3.43246054333333</x:v>
      </x:c>
      <x:c r="D124" s="14" t="s">
        <x:v>77</x:v>
      </x:c>
      <x:c r="E124" s="15">
        <x:v>43194.5174731829</x:v>
      </x:c>
      <x:c r="F124" t="s">
        <x:v>82</x:v>
      </x:c>
      <x:c r="G124" s="6">
        <x:v>177.185676613193</x:v>
      </x:c>
      <x:c r="H124" t="s">
        <x:v>83</x:v>
      </x:c>
      <x:c r="I124" s="6">
        <x:v>27.1700477281356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22.289</x:v>
      </x:c>
      <x:c r="R124" s="8">
        <x:v>118778.533736479</x:v>
      </x:c>
      <x:c r="S124" s="12">
        <x:v>441203.429359317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164491</x:v>
      </x:c>
      <x:c r="B125" s="1">
        <x:v>43201.4784090625</x:v>
      </x:c>
      <x:c r="C125" s="6">
        <x:v>3.44932818833333</x:v>
      </x:c>
      <x:c r="D125" s="14" t="s">
        <x:v>77</x:v>
      </x:c>
      <x:c r="E125" s="15">
        <x:v>43194.5174731829</x:v>
      </x:c>
      <x:c r="F125" t="s">
        <x:v>82</x:v>
      </x:c>
      <x:c r="G125" s="6">
        <x:v>177.171851405735</x:v>
      </x:c>
      <x:c r="H125" t="s">
        <x:v>83</x:v>
      </x:c>
      <x:c r="I125" s="6">
        <x:v>27.1697775999091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22.29</x:v>
      </x:c>
      <x:c r="R125" s="8">
        <x:v>118773.378935417</x:v>
      </x:c>
      <x:c r="S125" s="12">
        <x:v>441223.634957817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164501</x:v>
      </x:c>
      <x:c r="B126" s="1">
        <x:v>43201.4784211806</x:v>
      </x:c>
      <x:c r="C126" s="6">
        <x:v>3.46679581166667</x:v>
      </x:c>
      <x:c r="D126" s="14" t="s">
        <x:v>77</x:v>
      </x:c>
      <x:c r="E126" s="15">
        <x:v>43194.5174731829</x:v>
      </x:c>
      <x:c r="F126" t="s">
        <x:v>82</x:v>
      </x:c>
      <x:c r="G126" s="6">
        <x:v>177.190387946975</x:v>
      </x:c>
      <x:c r="H126" t="s">
        <x:v>83</x:v>
      </x:c>
      <x:c r="I126" s="6">
        <x:v>27.1691473007982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22.289</x:v>
      </x:c>
      <x:c r="R126" s="8">
        <x:v>118770.156127773</x:v>
      </x:c>
      <x:c r="S126" s="12">
        <x:v>441203.213238776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164509</x:v>
      </x:c>
      <x:c r="B127" s="1">
        <x:v>43201.4784322569</x:v>
      </x:c>
      <x:c r="C127" s="6">
        <x:v>3.48271343833333</x:v>
      </x:c>
      <x:c r="D127" s="14" t="s">
        <x:v>77</x:v>
      </x:c>
      <x:c r="E127" s="15">
        <x:v>43194.5174731829</x:v>
      </x:c>
      <x:c r="F127" t="s">
        <x:v>82</x:v>
      </x:c>
      <x:c r="G127" s="6">
        <x:v>177.080461412195</x:v>
      </x:c>
      <x:c r="H127" t="s">
        <x:v>83</x:v>
      </x:c>
      <x:c r="I127" s="6">
        <x:v>27.1756003687201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22.294</x:v>
      </x:c>
      <x:c r="R127" s="8">
        <x:v>118766.885500671</x:v>
      </x:c>
      <x:c r="S127" s="12">
        <x:v>441189.369862002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164518</x:v>
      </x:c>
      <x:c r="B128" s="1">
        <x:v>43201.4784438657</x:v>
      </x:c>
      <x:c r="C128" s="6">
        <x:v>3.49948103833333</x:v>
      </x:c>
      <x:c r="D128" s="14" t="s">
        <x:v>77</x:v>
      </x:c>
      <x:c r="E128" s="15">
        <x:v>43194.5174731829</x:v>
      </x:c>
      <x:c r="F128" t="s">
        <x:v>82</x:v>
      </x:c>
      <x:c r="G128" s="6">
        <x:v>177.142654136042</x:v>
      </x:c>
      <x:c r="H128" t="s">
        <x:v>83</x:v>
      </x:c>
      <x:c r="I128" s="6">
        <x:v>27.1811830328379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22.288</x:v>
      </x:c>
      <x:c r="R128" s="8">
        <x:v>118760.279707635</x:v>
      </x:c>
      <x:c r="S128" s="12">
        <x:v>441206.80565475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164527</x:v>
      </x:c>
      <x:c r="B129" s="1">
        <x:v>43201.4784552893</x:v>
      </x:c>
      <x:c r="C129" s="6">
        <x:v>3.51588198666667</x:v>
      </x:c>
      <x:c r="D129" s="14" t="s">
        <x:v>77</x:v>
      </x:c>
      <x:c r="E129" s="15">
        <x:v>43194.5174731829</x:v>
      </x:c>
      <x:c r="F129" t="s">
        <x:v>82</x:v>
      </x:c>
      <x:c r="G129" s="6">
        <x:v>177.141393539463</x:v>
      </x:c>
      <x:c r="H129" t="s">
        <x:v>83</x:v>
      </x:c>
      <x:c r="I129" s="6">
        <x:v>27.1785117569138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22.289</x:v>
      </x:c>
      <x:c r="R129" s="8">
        <x:v>118753.203978697</x:v>
      </x:c>
      <x:c r="S129" s="12">
        <x:v>441191.585982117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164539</x:v>
      </x:c>
      <x:c r="B130" s="1">
        <x:v>43201.4784668981</x:v>
      </x:c>
      <x:c r="C130" s="6">
        <x:v>3.53261624666667</x:v>
      </x:c>
      <x:c r="D130" s="14" t="s">
        <x:v>77</x:v>
      </x:c>
      <x:c r="E130" s="15">
        <x:v>43194.5174731829</x:v>
      </x:c>
      <x:c r="F130" t="s">
        <x:v>82</x:v>
      </x:c>
      <x:c r="G130" s="6">
        <x:v>177.126943874103</x:v>
      </x:c>
      <x:c r="H130" t="s">
        <x:v>83</x:v>
      </x:c>
      <x:c r="I130" s="6">
        <x:v>27.1783616852954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22.29</x:v>
      </x:c>
      <x:c r="R130" s="8">
        <x:v>118755.492448987</x:v>
      </x:c>
      <x:c r="S130" s="12">
        <x:v>441187.80070219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164549</x:v>
      </x:c>
      <x:c r="B131" s="1">
        <x:v>43201.4784783912</x:v>
      </x:c>
      <x:c r="C131" s="6">
        <x:v>3.54920046333333</x:v>
      </x:c>
      <x:c r="D131" s="14" t="s">
        <x:v>77</x:v>
      </x:c>
      <x:c r="E131" s="15">
        <x:v>43194.5174731829</x:v>
      </x:c>
      <x:c r="F131" t="s">
        <x:v>82</x:v>
      </x:c>
      <x:c r="G131" s="6">
        <x:v>177.212087617261</x:v>
      </x:c>
      <x:c r="H131" t="s">
        <x:v>83</x:v>
      </x:c>
      <x:c r="I131" s="6">
        <x:v>27.1766508693236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22.285</x:v>
      </x:c>
      <x:c r="R131" s="8">
        <x:v>118735.202669299</x:v>
      </x:c>
      <x:c r="S131" s="12">
        <x:v>441169.878968118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164560</x:v>
      </x:c>
      <x:c r="B132" s="1">
        <x:v>43201.4784900116</x:v>
      </x:c>
      <x:c r="C132" s="6">
        <x:v>3.56590144166667</x:v>
      </x:c>
      <x:c r="D132" s="14" t="s">
        <x:v>77</x:v>
      </x:c>
      <x:c r="E132" s="15">
        <x:v>43194.5174731829</x:v>
      </x:c>
      <x:c r="F132" t="s">
        <x:v>82</x:v>
      </x:c>
      <x:c r="G132" s="6">
        <x:v>177.138575514848</x:v>
      </x:c>
      <x:c r="H132" t="s">
        <x:v>83</x:v>
      </x:c>
      <x:c r="I132" s="6">
        <x:v>27.1848747996942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22.287</x:v>
      </x:c>
      <x:c r="R132" s="8">
        <x:v>118735.361378268</x:v>
      </x:c>
      <x:c r="S132" s="12">
        <x:v>441176.442390371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164573</x:v>
      </x:c>
      <x:c r="B133" s="1">
        <x:v>43201.4785016551</x:v>
      </x:c>
      <x:c r="C133" s="6">
        <x:v>3.582702405</x:v>
      </x:c>
      <x:c r="D133" s="14" t="s">
        <x:v>77</x:v>
      </x:c>
      <x:c r="E133" s="15">
        <x:v>43194.5174731829</x:v>
      </x:c>
      <x:c r="F133" t="s">
        <x:v>82</x:v>
      </x:c>
      <x:c r="G133" s="6">
        <x:v>177.218056695627</x:v>
      </x:c>
      <x:c r="H133" t="s">
        <x:v>83</x:v>
      </x:c>
      <x:c r="I133" s="6">
        <x:v>27.1755103258265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22.285</x:v>
      </x:c>
      <x:c r="R133" s="8">
        <x:v>118729.163212983</x:v>
      </x:c>
      <x:c r="S133" s="12">
        <x:v>441169.88092497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164576</x:v>
      </x:c>
      <x:c r="B134" s="1">
        <x:v>43201.4785133102</x:v>
      </x:c>
      <x:c r="C134" s="6">
        <x:v>3.59947004166667</x:v>
      </x:c>
      <x:c r="D134" s="14" t="s">
        <x:v>77</x:v>
      </x:c>
      <x:c r="E134" s="15">
        <x:v>43194.5174731829</x:v>
      </x:c>
      <x:c r="F134" t="s">
        <x:v>82</x:v>
      </x:c>
      <x:c r="G134" s="6">
        <x:v>177.197473754852</x:v>
      </x:c>
      <x:c r="H134" t="s">
        <x:v>83</x:v>
      </x:c>
      <x:c r="I134" s="6">
        <x:v>27.1765308120953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22.286</x:v>
      </x:c>
      <x:c r="R134" s="8">
        <x:v>118719.961697259</x:v>
      </x:c>
      <x:c r="S134" s="12">
        <x:v>441167.233581632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164590</x:v>
      </x:c>
      <x:c r="B135" s="1">
        <x:v>43201.4785247338</x:v>
      </x:c>
      <x:c r="C135" s="6">
        <x:v>3.61587092</x:v>
      </x:c>
      <x:c r="D135" s="14" t="s">
        <x:v>77</x:v>
      </x:c>
      <x:c r="E135" s="15">
        <x:v>43194.5174731829</x:v>
      </x:c>
      <x:c r="F135" t="s">
        <x:v>82</x:v>
      </x:c>
      <x:c r="G135" s="6">
        <x:v>177.289999552092</x:v>
      </x:c>
      <x:c r="H135" t="s">
        <x:v>83</x:v>
      </x:c>
      <x:c r="I135" s="6">
        <x:v>27.1588524320755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22.286</x:v>
      </x:c>
      <x:c r="R135" s="8">
        <x:v>118720.836084174</x:v>
      </x:c>
      <x:c r="S135" s="12">
        <x:v>441170.36944492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164601</x:v>
      </x:c>
      <x:c r="B136" s="1">
        <x:v>43201.4785362616</x:v>
      </x:c>
      <x:c r="C136" s="6">
        <x:v>3.6324885</x:v>
      </x:c>
      <x:c r="D136" s="14" t="s">
        <x:v>77</x:v>
      </x:c>
      <x:c r="E136" s="15">
        <x:v>43194.5174731829</x:v>
      </x:c>
      <x:c r="F136" t="s">
        <x:v>82</x:v>
      </x:c>
      <x:c r="G136" s="6">
        <x:v>177.088322263494</x:v>
      </x:c>
      <x:c r="H136" t="s">
        <x:v>83</x:v>
      </x:c>
      <x:c r="I136" s="6">
        <x:v>27.1857452168611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22.29</x:v>
      </x:c>
      <x:c r="R136" s="8">
        <x:v>118717.576452693</x:v>
      </x:c>
      <x:c r="S136" s="12">
        <x:v>441160.577254759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164614</x:v>
      </x:c>
      <x:c r="B137" s="1">
        <x:v>43201.4785477199</x:v>
      </x:c>
      <x:c r="C137" s="6">
        <x:v>3.64898948</x:v>
      </x:c>
      <x:c r="D137" s="14" t="s">
        <x:v>77</x:v>
      </x:c>
      <x:c r="E137" s="15">
        <x:v>43194.5174731829</x:v>
      </x:c>
      <x:c r="F137" t="s">
        <x:v>82</x:v>
      </x:c>
      <x:c r="G137" s="6">
        <x:v>177.183023975635</x:v>
      </x:c>
      <x:c r="H137" t="s">
        <x:v>83</x:v>
      </x:c>
      <x:c r="I137" s="6">
        <x:v>27.1792921294359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22.286</x:v>
      </x:c>
      <x:c r="R137" s="8">
        <x:v>118706.195413267</x:v>
      </x:c>
      <x:c r="S137" s="12">
        <x:v>441159.837585197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164620</x:v>
      </x:c>
      <x:c r="B138" s="1">
        <x:v>43201.4785591088</x:v>
      </x:c>
      <x:c r="C138" s="6">
        <x:v>3.66540704</x:v>
      </x:c>
      <x:c r="D138" s="14" t="s">
        <x:v>77</x:v>
      </x:c>
      <x:c r="E138" s="15">
        <x:v>43194.5174731829</x:v>
      </x:c>
      <x:c r="F138" t="s">
        <x:v>82</x:v>
      </x:c>
      <x:c r="G138" s="6">
        <x:v>177.104663622388</x:v>
      </x:c>
      <x:c r="H138" t="s">
        <x:v>83</x:v>
      </x:c>
      <x:c r="I138" s="6">
        <x:v>27.1971807185378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22.285</x:v>
      </x:c>
      <x:c r="R138" s="8">
        <x:v>118703.714104753</x:v>
      </x:c>
      <x:c r="S138" s="12">
        <x:v>441144.151730304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164626</x:v>
      </x:c>
      <x:c r="B139" s="1">
        <x:v>43201.4785707523</x:v>
      </x:c>
      <x:c r="C139" s="6">
        <x:v>3.68217464166667</x:v>
      </x:c>
      <x:c r="D139" s="14" t="s">
        <x:v>77</x:v>
      </x:c>
      <x:c r="E139" s="15">
        <x:v>43194.5174731829</x:v>
      </x:c>
      <x:c r="F139" t="s">
        <x:v>82</x:v>
      </x:c>
      <x:c r="G139" s="6">
        <x:v>177.144856825079</x:v>
      </x:c>
      <x:c r="H139" t="s">
        <x:v>83</x:v>
      </x:c>
      <x:c r="I139" s="6">
        <x:v>27.183674224661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22.287</x:v>
      </x:c>
      <x:c r="R139" s="8">
        <x:v>118699.918553068</x:v>
      </x:c>
      <x:c r="S139" s="12">
        <x:v>441141.079876333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164643</x:v>
      </x:c>
      <x:c r="B140" s="1">
        <x:v>43201.4785827199</x:v>
      </x:c>
      <x:c r="C140" s="6">
        <x:v>3.699408975</x:v>
      </x:c>
      <x:c r="D140" s="14" t="s">
        <x:v>77</x:v>
      </x:c>
      <x:c r="E140" s="15">
        <x:v>43194.5174731829</x:v>
      </x:c>
      <x:c r="F140" t="s">
        <x:v>82</x:v>
      </x:c>
      <x:c r="G140" s="6">
        <x:v>177.255295178422</x:v>
      </x:c>
      <x:c r="H140" t="s">
        <x:v>83</x:v>
      </x:c>
      <x:c r="I140" s="6">
        <x:v>27.1713083268137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22.284</x:v>
      </x:c>
      <x:c r="R140" s="8">
        <x:v>118691.396892255</x:v>
      </x:c>
      <x:c r="S140" s="12">
        <x:v>441140.849643333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164652</x:v>
      </x:c>
      <x:c r="B141" s="1">
        <x:v>43201.4785943287</x:v>
      </x:c>
      <x:c r="C141" s="6">
        <x:v>3.7161266</x:v>
      </x:c>
      <x:c r="D141" s="14" t="s">
        <x:v>77</x:v>
      </x:c>
      <x:c r="E141" s="15">
        <x:v>43194.5174731829</x:v>
      </x:c>
      <x:c r="F141" t="s">
        <x:v>82</x:v>
      </x:c>
      <x:c r="G141" s="6">
        <x:v>177.238812986798</x:v>
      </x:c>
      <x:c r="H141" t="s">
        <x:v>83</x:v>
      </x:c>
      <x:c r="I141" s="6">
        <x:v>27.1802826025137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22.282</x:v>
      </x:c>
      <x:c r="R141" s="8">
        <x:v>118690.804344596</x:v>
      </x:c>
      <x:c r="S141" s="12">
        <x:v>441152.553872378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164657</x:v>
      </x:c>
      <x:c r="B142" s="1">
        <x:v>43201.4786059375</x:v>
      </x:c>
      <x:c r="C142" s="6">
        <x:v>3.73282749666667</x:v>
      </x:c>
      <x:c r="D142" s="14" t="s">
        <x:v>77</x:v>
      </x:c>
      <x:c r="E142" s="15">
        <x:v>43194.5174731829</x:v>
      </x:c>
      <x:c r="F142" t="s">
        <x:v>82</x:v>
      </x:c>
      <x:c r="G142" s="6">
        <x:v>177.179745120675</x:v>
      </x:c>
      <x:c r="H142" t="s">
        <x:v>83</x:v>
      </x:c>
      <x:c r="I142" s="6">
        <x:v>27.1915680133716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22.282</x:v>
      </x:c>
      <x:c r="R142" s="8">
        <x:v>118685.835134877</x:v>
      </x:c>
      <x:c r="S142" s="12">
        <x:v>441142.188185739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164668</x:v>
      </x:c>
      <x:c r="B143" s="1">
        <x:v>43201.4786171296</x:v>
      </x:c>
      <x:c r="C143" s="6">
        <x:v>3.74897847166667</x:v>
      </x:c>
      <x:c r="D143" s="14" t="s">
        <x:v>77</x:v>
      </x:c>
      <x:c r="E143" s="15">
        <x:v>43194.5174731829</x:v>
      </x:c>
      <x:c r="F143" t="s">
        <x:v>82</x:v>
      </x:c>
      <x:c r="G143" s="6">
        <x:v>177.158366650876</x:v>
      </x:c>
      <x:c r="H143" t="s">
        <x:v>83</x:v>
      </x:c>
      <x:c r="I143" s="6">
        <x:v>27.1840043827524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22.286</x:v>
      </x:c>
      <x:c r="R143" s="8">
        <x:v>118675.90198173</x:v>
      </x:c>
      <x:c r="S143" s="12">
        <x:v>441129.154046377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164679</x:v>
      </x:c>
      <x:c r="B144" s="1">
        <x:v>43201.478628588</x:v>
      </x:c>
      <x:c r="C144" s="6">
        <x:v>3.76544601833333</x:v>
      </x:c>
      <x:c r="D144" s="14" t="s">
        <x:v>77</x:v>
      </x:c>
      <x:c r="E144" s="15">
        <x:v>43194.5174731829</x:v>
      </x:c>
      <x:c r="F144" t="s">
        <x:v>82</x:v>
      </x:c>
      <x:c r="G144" s="6">
        <x:v>177.224189551229</x:v>
      </x:c>
      <x:c r="H144" t="s">
        <x:v>83</x:v>
      </x:c>
      <x:c r="I144" s="6">
        <x:v>27.17725115553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22.284</x:v>
      </x:c>
      <x:c r="R144" s="8">
        <x:v>118669.854208406</x:v>
      </x:c>
      <x:c r="S144" s="12">
        <x:v>441137.891681382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164690</x:v>
      </x:c>
      <x:c r="B145" s="1">
        <x:v>43201.4786405903</x:v>
      </x:c>
      <x:c r="C145" s="6">
        <x:v>3.782713635</x:v>
      </x:c>
      <x:c r="D145" s="14" t="s">
        <x:v>77</x:v>
      </x:c>
      <x:c r="E145" s="15">
        <x:v>43194.5174731829</x:v>
      </x:c>
      <x:c r="F145" t="s">
        <x:v>82</x:v>
      </x:c>
      <x:c r="G145" s="6">
        <x:v>177.262873244843</x:v>
      </x:c>
      <x:c r="H145" t="s">
        <x:v>83</x:v>
      </x:c>
      <x:c r="I145" s="6">
        <x:v>27.1844245840061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22.279</x:v>
      </x:c>
      <x:c r="R145" s="8">
        <x:v>118678.755400461</x:v>
      </x:c>
      <x:c r="S145" s="12">
        <x:v>441146.042902285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164697</x:v>
      </x:c>
      <x:c r="B146" s="1">
        <x:v>43201.4786524653</x:v>
      </x:c>
      <x:c r="C146" s="6">
        <x:v>3.79983132166667</x:v>
      </x:c>
      <x:c r="D146" s="14" t="s">
        <x:v>77</x:v>
      </x:c>
      <x:c r="E146" s="15">
        <x:v>43194.5174731829</x:v>
      </x:c>
      <x:c r="F146" t="s">
        <x:v>82</x:v>
      </x:c>
      <x:c r="G146" s="6">
        <x:v>177.210528771272</x:v>
      </x:c>
      <x:c r="H146" t="s">
        <x:v>83</x:v>
      </x:c>
      <x:c r="I146" s="6">
        <x:v>27.1827737936678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22.283</x:v>
      </x:c>
      <x:c r="R146" s="8">
        <x:v>118671.795636133</x:v>
      </x:c>
      <x:c r="S146" s="12">
        <x:v>441126.254254367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164710</x:v>
      </x:c>
      <x:c r="B147" s="1">
        <x:v>43201.4786638542</x:v>
      </x:c>
      <x:c r="C147" s="6">
        <x:v>3.81621558833333</x:v>
      </x:c>
      <x:c r="D147" s="14" t="s">
        <x:v>77</x:v>
      </x:c>
      <x:c r="E147" s="15">
        <x:v>43194.5174731829</x:v>
      </x:c>
      <x:c r="F147" t="s">
        <x:v>82</x:v>
      </x:c>
      <x:c r="G147" s="6">
        <x:v>177.216975432783</x:v>
      </x:c>
      <x:c r="H147" t="s">
        <x:v>83</x:v>
      </x:c>
      <x:c r="I147" s="6">
        <x:v>27.1844545983831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22.282</x:v>
      </x:c>
      <x:c r="R147" s="8">
        <x:v>118658.970338254</x:v>
      </x:c>
      <x:c r="S147" s="12">
        <x:v>441122.313143485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164721</x:v>
      </x:c>
      <x:c r="B148" s="1">
        <x:v>43201.4786753472</x:v>
      </x:c>
      <x:c r="C148" s="6">
        <x:v>3.83279984</x:v>
      </x:c>
      <x:c r="D148" s="14" t="s">
        <x:v>77</x:v>
      </x:c>
      <x:c r="E148" s="15">
        <x:v>43194.5174731829</x:v>
      </x:c>
      <x:c r="F148" t="s">
        <x:v>82</x:v>
      </x:c>
      <x:c r="G148" s="6">
        <x:v>177.260987576411</x:v>
      </x:c>
      <x:c r="H148" t="s">
        <x:v>83</x:v>
      </x:c>
      <x:c r="I148" s="6">
        <x:v>27.1847847565514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22.279</x:v>
      </x:c>
      <x:c r="R148" s="8">
        <x:v>118657.075995508</x:v>
      </x:c>
      <x:c r="S148" s="12">
        <x:v>441124.235730825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164731</x:v>
      </x:c>
      <x:c r="B149" s="1">
        <x:v>43201.4786865393</x:v>
      </x:c>
      <x:c r="C149" s="6">
        <x:v>3.84888405166667</x:v>
      </x:c>
      <x:c r="D149" s="14" t="s">
        <x:v>77</x:v>
      </x:c>
      <x:c r="E149" s="15">
        <x:v>43194.5174731829</x:v>
      </x:c>
      <x:c r="F149" t="s">
        <x:v>82</x:v>
      </x:c>
      <x:c r="G149" s="6">
        <x:v>177.23284912528</x:v>
      </x:c>
      <x:c r="H149" t="s">
        <x:v>83</x:v>
      </x:c>
      <x:c r="I149" s="6">
        <x:v>27.1843345408761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22.281</x:v>
      </x:c>
      <x:c r="R149" s="8">
        <x:v>118652.81864582</x:v>
      </x:c>
      <x:c r="S149" s="12">
        <x:v>441131.121255996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164738</x:v>
      </x:c>
      <x:c r="B150" s="1">
        <x:v>43201.4786983796</x:v>
      </x:c>
      <x:c r="C150" s="6">
        <x:v>3.86596838833333</x:v>
      </x:c>
      <x:c r="D150" s="14" t="s">
        <x:v>77</x:v>
      </x:c>
      <x:c r="E150" s="15">
        <x:v>43194.5174731829</x:v>
      </x:c>
      <x:c r="F150" t="s">
        <x:v>82</x:v>
      </x:c>
      <x:c r="G150" s="6">
        <x:v>177.277786646384</x:v>
      </x:c>
      <x:c r="H150" t="s">
        <x:v>83</x:v>
      </x:c>
      <x:c r="I150" s="6">
        <x:v>27.1757504402144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22.281</x:v>
      </x:c>
      <x:c r="R150" s="8">
        <x:v>118648.362992777</x:v>
      </x:c>
      <x:c r="S150" s="12">
        <x:v>441125.922861684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164749</x:v>
      </x:c>
      <x:c r="B151" s="1">
        <x:v>43201.4787099537</x:v>
      </x:c>
      <x:c r="C151" s="6">
        <x:v>3.88263596666667</x:v>
      </x:c>
      <x:c r="D151" s="14" t="s">
        <x:v>77</x:v>
      </x:c>
      <x:c r="E151" s="15">
        <x:v>43194.5174731829</x:v>
      </x:c>
      <x:c r="F151" t="s">
        <x:v>82</x:v>
      </x:c>
      <x:c r="G151" s="6">
        <x:v>177.263944004172</x:v>
      </x:c>
      <x:c r="H151" t="s">
        <x:v>83</x:v>
      </x:c>
      <x:c r="I151" s="6">
        <x:v>27.1725689259647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22.283</x:v>
      </x:c>
      <x:c r="R151" s="8">
        <x:v>118640.450301017</x:v>
      </x:c>
      <x:c r="S151" s="12">
        <x:v>441116.208325606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164757</x:v>
      </x:c>
      <x:c r="B152" s="1">
        <x:v>43201.478721331</x:v>
      </x:c>
      <x:c r="C152" s="6">
        <x:v>3.89900362</x:v>
      </x:c>
      <x:c r="D152" s="14" t="s">
        <x:v>77</x:v>
      </x:c>
      <x:c r="E152" s="15">
        <x:v>43194.5174731829</x:v>
      </x:c>
      <x:c r="F152" t="s">
        <x:v>82</x:v>
      </x:c>
      <x:c r="G152" s="6">
        <x:v>177.274501783799</x:v>
      </x:c>
      <x:c r="H152" t="s">
        <x:v>83</x:v>
      </x:c>
      <x:c r="I152" s="6">
        <x:v>27.1822035208315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22.279</x:v>
      </x:c>
      <x:c r="R152" s="8">
        <x:v>118639.205248751</x:v>
      </x:c>
      <x:c r="S152" s="12">
        <x:v>441102.426915389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164769</x:v>
      </x:c>
      <x:c r="B153" s="1">
        <x:v>43201.4787331829</x:v>
      </x:c>
      <x:c r="C153" s="6">
        <x:v>3.91607121666667</x:v>
      </x:c>
      <x:c r="D153" s="14" t="s">
        <x:v>77</x:v>
      </x:c>
      <x:c r="E153" s="15">
        <x:v>43194.5174731829</x:v>
      </x:c>
      <x:c r="F153" t="s">
        <x:v>82</x:v>
      </x:c>
      <x:c r="G153" s="6">
        <x:v>177.309529615605</x:v>
      </x:c>
      <x:c r="H153" t="s">
        <x:v>83</x:v>
      </x:c>
      <x:c r="I153" s="6">
        <x:v>27.1696875571715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22.281</x:v>
      </x:c>
      <x:c r="R153" s="8">
        <x:v>118629.253933772</x:v>
      </x:c>
      <x:c r="S153" s="12">
        <x:v>441116.917638122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164776</x:v>
      </x:c>
      <x:c r="B154" s="1">
        <x:v>43201.4787449074</x:v>
      </x:c>
      <x:c r="C154" s="6">
        <x:v>3.93297212166667</x:v>
      </x:c>
      <x:c r="D154" s="14" t="s">
        <x:v>77</x:v>
      </x:c>
      <x:c r="E154" s="15">
        <x:v>43194.5174731829</x:v>
      </x:c>
      <x:c r="F154" t="s">
        <x:v>82</x:v>
      </x:c>
      <x:c r="G154" s="6">
        <x:v>177.368635139059</x:v>
      </x:c>
      <x:c r="H154" t="s">
        <x:v>83</x:v>
      </x:c>
      <x:c r="I154" s="6">
        <x:v>27.1613135931548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22.28</x:v>
      </x:c>
      <x:c r="R154" s="8">
        <x:v>118625.678191253</x:v>
      </x:c>
      <x:c r="S154" s="12">
        <x:v>441111.894972411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164791</x:v>
      </x:c>
      <x:c r="B155" s="1">
        <x:v>43201.4787689005</x:v>
      </x:c>
      <x:c r="C155" s="6">
        <x:v>3.96749078666667</x:v>
      </x:c>
      <x:c r="D155" s="14" t="s">
        <x:v>77</x:v>
      </x:c>
      <x:c r="E155" s="15">
        <x:v>43194.5174731829</x:v>
      </x:c>
      <x:c r="F155" t="s">
        <x:v>82</x:v>
      </x:c>
      <x:c r="G155" s="6">
        <x:v>177.311458054702</x:v>
      </x:c>
      <x:c r="H155" t="s">
        <x:v>83</x:v>
      </x:c>
      <x:c r="I155" s="6">
        <x:v>27.1838843252608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22.276</x:v>
      </x:c>
      <x:c r="R155" s="8">
        <x:v>118654.11199897</x:v>
      </x:c>
      <x:c r="S155" s="12">
        <x:v>441166.849055992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164802</x:v>
      </x:c>
      <x:c r="B156" s="1">
        <x:v>43201.4787689005</x:v>
      </x:c>
      <x:c r="C156" s="6">
        <x:v>3.96750745666667</x:v>
      </x:c>
      <x:c r="D156" s="14" t="s">
        <x:v>77</x:v>
      </x:c>
      <x:c r="E156" s="15">
        <x:v>43194.5174731829</x:v>
      </x:c>
      <x:c r="F156" t="s">
        <x:v>82</x:v>
      </x:c>
      <x:c r="G156" s="6">
        <x:v>177.265701768726</x:v>
      </x:c>
      <x:c r="H156" t="s">
        <x:v>83</x:v>
      </x:c>
      <x:c r="I156" s="6">
        <x:v>27.1838843252608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22.279</x:v>
      </x:c>
      <x:c r="R156" s="8">
        <x:v>118597.56201616</x:v>
      </x:c>
      <x:c r="S156" s="12">
        <x:v>441066.237467516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164810</x:v>
      </x:c>
      <x:c r="B157" s="1">
        <x:v>43201.4787792014</x:v>
      </x:c>
      <x:c r="C157" s="6">
        <x:v>3.98232492833333</x:v>
      </x:c>
      <x:c r="D157" s="14" t="s">
        <x:v>77</x:v>
      </x:c>
      <x:c r="E157" s="15">
        <x:v>43194.5174731829</x:v>
      </x:c>
      <x:c r="F157" t="s">
        <x:v>82</x:v>
      </x:c>
      <x:c r="G157" s="6">
        <x:v>177.251408590711</x:v>
      </x:c>
      <x:c r="H157" t="s">
        <x:v>83</x:v>
      </x:c>
      <x:c r="I157" s="6">
        <x:v>27.1895270320015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22.278</x:v>
      </x:c>
      <x:c r="R157" s="8">
        <x:v>118584.551217831</x:v>
      </x:c>
      <x:c r="S157" s="12">
        <x:v>441033.647334809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164823</x:v>
      </x:c>
      <x:c r="B158" s="1">
        <x:v>43201.478790706</x:v>
      </x:c>
      <x:c r="C158" s="6">
        <x:v>3.99892590666667</x:v>
      </x:c>
      <x:c r="D158" s="14" t="s">
        <x:v>77</x:v>
      </x:c>
      <x:c r="E158" s="15">
        <x:v>43194.5174731829</x:v>
      </x:c>
      <x:c r="F158" t="s">
        <x:v>82</x:v>
      </x:c>
      <x:c r="G158" s="6">
        <x:v>177.329368450784</x:v>
      </x:c>
      <x:c r="H158" t="s">
        <x:v>83</x:v>
      </x:c>
      <x:c r="I158" s="6">
        <x:v>27.1775512986737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22.277</x:v>
      </x:c>
      <x:c r="R158" s="8">
        <x:v>118600.116773603</x:v>
      </x:c>
      <x:c r="S158" s="12">
        <x:v>441051.056487498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164828</x:v>
      </x:c>
      <x:c r="B159" s="1">
        <x:v>43201.4788026273</x:v>
      </x:c>
      <x:c r="C159" s="6">
        <x:v>4.016093525</x:v>
      </x:c>
      <x:c r="D159" s="14" t="s">
        <x:v>77</x:v>
      </x:c>
      <x:c r="E159" s="15">
        <x:v>43194.5174731829</x:v>
      </x:c>
      <x:c r="F159" t="s">
        <x:v>82</x:v>
      </x:c>
      <x:c r="G159" s="6">
        <x:v>177.27247287926</x:v>
      </x:c>
      <x:c r="H159" t="s">
        <x:v>83</x:v>
      </x:c>
      <x:c r="I159" s="6">
        <x:v>27.1884164985418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22.277</x:v>
      </x:c>
      <x:c r="R159" s="8">
        <x:v>118601.347131937</x:v>
      </x:c>
      <x:c r="S159" s="12">
        <x:v>441085.728784118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164836</x:v>
      </x:c>
      <x:c r="B160" s="1">
        <x:v>43201.4788138889</x:v>
      </x:c>
      <x:c r="C160" s="6">
        <x:v>4.03229445166667</x:v>
      </x:c>
      <x:c r="D160" s="14" t="s">
        <x:v>77</x:v>
      </x:c>
      <x:c r="E160" s="15">
        <x:v>43194.5174731829</x:v>
      </x:c>
      <x:c r="F160" t="s">
        <x:v>82</x:v>
      </x:c>
      <x:c r="G160" s="6">
        <x:v>177.315073241442</x:v>
      </x:c>
      <x:c r="H160" t="s">
        <x:v>83</x:v>
      </x:c>
      <x:c r="I160" s="6">
        <x:v>27.1831939947683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22.276</x:v>
      </x:c>
      <x:c r="R160" s="8">
        <x:v>118590.772989392</x:v>
      </x:c>
      <x:c r="S160" s="12">
        <x:v>441086.285459541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164848</x:v>
      </x:c>
      <x:c r="B161" s="1">
        <x:v>43201.478825544</x:v>
      </x:c>
      <x:c r="C161" s="6">
        <x:v>4.04904538333333</x:v>
      </x:c>
      <x:c r="D161" s="14" t="s">
        <x:v>77</x:v>
      </x:c>
      <x:c r="E161" s="15">
        <x:v>43194.5174731829</x:v>
      </x:c>
      <x:c r="F161" t="s">
        <x:v>82</x:v>
      </x:c>
      <x:c r="G161" s="6">
        <x:v>177.339769595141</x:v>
      </x:c>
      <x:c r="H161" t="s">
        <x:v>83</x:v>
      </x:c>
      <x:c r="I161" s="6">
        <x:v>27.1843045264995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22.274</x:v>
      </x:c>
      <x:c r="R161" s="8">
        <x:v>118580.823084799</x:v>
      </x:c>
      <x:c r="S161" s="12">
        <x:v>441084.186684981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164856</x:v>
      </x:c>
      <x:c r="B162" s="1">
        <x:v>43201.478836956</x:v>
      </x:c>
      <x:c r="C162" s="6">
        <x:v>4.06549634166667</x:v>
      </x:c>
      <x:c r="D162" s="14" t="s">
        <x:v>77</x:v>
      </x:c>
      <x:c r="E162" s="15">
        <x:v>43194.5174731829</x:v>
      </x:c>
      <x:c r="F162" t="s">
        <x:v>82</x:v>
      </x:c>
      <x:c r="G162" s="6">
        <x:v>177.316495972802</x:v>
      </x:c>
      <x:c r="H162" t="s">
        <x:v>83</x:v>
      </x:c>
      <x:c r="I162" s="6">
        <x:v>27.1858352600293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22.275</x:v>
      </x:c>
      <x:c r="R162" s="8">
        <x:v>118587.092505498</x:v>
      </x:c>
      <x:c r="S162" s="12">
        <x:v>441091.797554851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164868</x:v>
      </x:c>
      <x:c r="B163" s="1">
        <x:v>43201.4788486458</x:v>
      </x:c>
      <x:c r="C163" s="6">
        <x:v>4.08234728166667</x:v>
      </x:c>
      <x:c r="D163" s="14" t="s">
        <x:v>77</x:v>
      </x:c>
      <x:c r="E163" s="15">
        <x:v>43194.5174731829</x:v>
      </x:c>
      <x:c r="F163" t="s">
        <x:v>82</x:v>
      </x:c>
      <x:c r="G163" s="6">
        <x:v>177.385656317726</x:v>
      </x:c>
      <x:c r="H163" t="s">
        <x:v>83</x:v>
      </x:c>
      <x:c r="I163" s="6">
        <x:v>27.1697175714176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22.276</x:v>
      </x:c>
      <x:c r="R163" s="8">
        <x:v>118576.718990816</x:v>
      </x:c>
      <x:c r="S163" s="12">
        <x:v>441081.498008374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164881</x:v>
      </x:c>
      <x:c r="B164" s="1">
        <x:v>43201.4788605324</x:v>
      </x:c>
      <x:c r="C164" s="6">
        <x:v>4.09944823</x:v>
      </x:c>
      <x:c r="D164" s="14" t="s">
        <x:v>77</x:v>
      </x:c>
      <x:c r="E164" s="15">
        <x:v>43194.5174731829</x:v>
      </x:c>
      <x:c r="F164" t="s">
        <x:v>82</x:v>
      </x:c>
      <x:c r="G164" s="6">
        <x:v>177.36649589449</x:v>
      </x:c>
      <x:c r="H164" t="s">
        <x:v>83</x:v>
      </x:c>
      <x:c r="I164" s="6">
        <x:v>27.1792020864427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22.274</x:v>
      </x:c>
      <x:c r="R164" s="8">
        <x:v>118573.102986635</x:v>
      </x:c>
      <x:c r="S164" s="12">
        <x:v>441066.920009957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164894</x:v>
      </x:c>
      <x:c r="B165" s="1">
        <x:v>43201.4788717245</x:v>
      </x:c>
      <x:c r="C165" s="6">
        <x:v>4.11554913666667</x:v>
      </x:c>
      <x:c r="D165" s="14" t="s">
        <x:v>77</x:v>
      </x:c>
      <x:c r="E165" s="15">
        <x:v>43194.5174731829</x:v>
      </x:c>
      <x:c r="F165" t="s">
        <x:v>82</x:v>
      </x:c>
      <x:c r="G165" s="6">
        <x:v>177.354695324636</x:v>
      </x:c>
      <x:c r="H165" t="s">
        <x:v>83</x:v>
      </x:c>
      <x:c r="I165" s="6">
        <x:v>27.1785417712376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22.275</x:v>
      </x:c>
      <x:c r="R165" s="8">
        <x:v>118572.098048516</x:v>
      </x:c>
      <x:c r="S165" s="12">
        <x:v>441073.937370897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164896</x:v>
      </x:c>
      <x:c r="B166" s="1">
        <x:v>43201.4788834491</x:v>
      </x:c>
      <x:c r="C166" s="6">
        <x:v>4.13245007666667</x:v>
      </x:c>
      <x:c r="D166" s="14" t="s">
        <x:v>77</x:v>
      </x:c>
      <x:c r="E166" s="15">
        <x:v>43194.5174731829</x:v>
      </x:c>
      <x:c r="F166" t="s">
        <x:v>82</x:v>
      </x:c>
      <x:c r="G166" s="6">
        <x:v>177.313045569856</x:v>
      </x:c>
      <x:c r="H166" t="s">
        <x:v>83</x:v>
      </x:c>
      <x:c r="I166" s="6">
        <x:v>27.1894069743125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22.274</x:v>
      </x:c>
      <x:c r="R166" s="8">
        <x:v>118563.531411968</x:v>
      </x:c>
      <x:c r="S166" s="12">
        <x:v>441069.518837102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164912</x:v>
      </x:c>
      <x:c r="B167" s="1">
        <x:v>43201.4788948727</x:v>
      </x:c>
      <x:c r="C167" s="6">
        <x:v>4.148884365</x:v>
      </x:c>
      <x:c r="D167" s="14" t="s">
        <x:v>77</x:v>
      </x:c>
      <x:c r="E167" s="15">
        <x:v>43194.5174731829</x:v>
      </x:c>
      <x:c r="F167" t="s">
        <x:v>82</x:v>
      </x:c>
      <x:c r="G167" s="6">
        <x:v>177.395561227543</x:v>
      </x:c>
      <x:c r="H167" t="s">
        <x:v>83</x:v>
      </x:c>
      <x:c r="I167" s="6">
        <x:v>27.1678266744739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22.276</x:v>
      </x:c>
      <x:c r="R167" s="8">
        <x:v>118560.923135131</x:v>
      </x:c>
      <x:c r="S167" s="12">
        <x:v>441058.57720204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164922</x:v>
      </x:c>
      <x:c r="B168" s="1">
        <x:v>43201.4789066782</x:v>
      </x:c>
      <x:c r="C168" s="6">
        <x:v>4.16588531333333</x:v>
      </x:c>
      <x:c r="D168" s="14" t="s">
        <x:v>77</x:v>
      </x:c>
      <x:c r="E168" s="15">
        <x:v>43194.5174731829</x:v>
      </x:c>
      <x:c r="F168" t="s">
        <x:v>82</x:v>
      </x:c>
      <x:c r="G168" s="6">
        <x:v>177.339149262918</x:v>
      </x:c>
      <x:c r="H168" t="s">
        <x:v>83</x:v>
      </x:c>
      <x:c r="I168" s="6">
        <x:v>27.1873359798533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22.273</x:v>
      </x:c>
      <x:c r="R168" s="8">
        <x:v>118565.198292956</x:v>
      </x:c>
      <x:c r="S168" s="12">
        <x:v>441075.29098152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164934</x:v>
      </x:c>
      <x:c r="B169" s="1">
        <x:v>43201.478918206</x:v>
      </x:c>
      <x:c r="C169" s="6">
        <x:v>4.18250291666667</x:v>
      </x:c>
      <x:c r="D169" s="14" t="s">
        <x:v>77</x:v>
      </x:c>
      <x:c r="E169" s="15">
        <x:v>43194.5174731829</x:v>
      </x:c>
      <x:c r="F169" t="s">
        <x:v>82</x:v>
      </x:c>
      <x:c r="G169" s="6">
        <x:v>177.388821959554</x:v>
      </x:c>
      <x:c r="H169" t="s">
        <x:v>83</x:v>
      </x:c>
      <x:c r="I169" s="6">
        <x:v>27.1749400542235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22.274</x:v>
      </x:c>
      <x:c r="R169" s="8">
        <x:v>118567.735845339</x:v>
      </x:c>
      <x:c r="S169" s="12">
        <x:v>441067.586853467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164941</x:v>
      </x:c>
      <x:c r="B170" s="1">
        <x:v>43201.4789297106</x:v>
      </x:c>
      <x:c r="C170" s="6">
        <x:v>4.19907053333333</x:v>
      </x:c>
      <x:c r="D170" s="14" t="s">
        <x:v>77</x:v>
      </x:c>
      <x:c r="E170" s="15">
        <x:v>43194.5174731829</x:v>
      </x:c>
      <x:c r="F170" t="s">
        <x:v>82</x:v>
      </x:c>
      <x:c r="G170" s="6">
        <x:v>177.389912014882</x:v>
      </x:c>
      <x:c r="H170" t="s">
        <x:v>83</x:v>
      </x:c>
      <x:c r="I170" s="6">
        <x:v>27.1718185692703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22.275</x:v>
      </x:c>
      <x:c r="R170" s="8">
        <x:v>118558.078371137</x:v>
      </x:c>
      <x:c r="S170" s="12">
        <x:v>441090.431571213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164947</x:v>
      </x:c>
      <x:c r="B171" s="1">
        <x:v>43201.4789412847</x:v>
      </x:c>
      <x:c r="C171" s="6">
        <x:v>4.21570483</x:v>
      </x:c>
      <x:c r="D171" s="14" t="s">
        <x:v>77</x:v>
      </x:c>
      <x:c r="E171" s="15">
        <x:v>43194.5174731829</x:v>
      </x:c>
      <x:c r="F171" t="s">
        <x:v>82</x:v>
      </x:c>
      <x:c r="G171" s="6">
        <x:v>177.450971674577</x:v>
      </x:c>
      <x:c r="H171" t="s">
        <x:v>83</x:v>
      </x:c>
      <x:c r="I171" s="6">
        <x:v>27.1718185692703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22.271</x:v>
      </x:c>
      <x:c r="R171" s="8">
        <x:v>118552.339195659</x:v>
      </x:c>
      <x:c r="S171" s="12">
        <x:v>441055.59204475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164964</x:v>
      </x:c>
      <x:c r="B172" s="1">
        <x:v>43201.4789527778</x:v>
      </x:c>
      <x:c r="C172" s="6">
        <x:v>4.232289035</x:v>
      </x:c>
      <x:c r="D172" s="14" t="s">
        <x:v>77</x:v>
      </x:c>
      <x:c r="E172" s="15">
        <x:v>43194.5174731829</x:v>
      </x:c>
      <x:c r="F172" t="s">
        <x:v>82</x:v>
      </x:c>
      <x:c r="G172" s="6">
        <x:v>177.425313421882</x:v>
      </x:c>
      <x:c r="H172" t="s">
        <x:v>83</x:v>
      </x:c>
      <x:c r="I172" s="6">
        <x:v>27.1708881272016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22.273</x:v>
      </x:c>
      <x:c r="R172" s="8">
        <x:v>118545.853398958</x:v>
      </x:c>
      <x:c r="S172" s="12">
        <x:v>441063.267402135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164970</x:v>
      </x:c>
      <x:c r="B173" s="1">
        <x:v>43201.4789643866</x:v>
      </x:c>
      <x:c r="C173" s="6">
        <x:v>4.24900664666667</x:v>
      </x:c>
      <x:c r="D173" s="14" t="s">
        <x:v>77</x:v>
      </x:c>
      <x:c r="E173" s="15">
        <x:v>43194.5174731829</x:v>
      </x:c>
      <x:c r="F173" t="s">
        <x:v>82</x:v>
      </x:c>
      <x:c r="G173" s="6">
        <x:v>177.501305261896</x:v>
      </x:c>
      <x:c r="H173" t="s">
        <x:v>83</x:v>
      </x:c>
      <x:c r="I173" s="6">
        <x:v>27.1622140183908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22.271</x:v>
      </x:c>
      <x:c r="R173" s="8">
        <x:v>118539.16324956</x:v>
      </x:c>
      <x:c r="S173" s="12">
        <x:v>441058.155556951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164976</x:v>
      </x:c>
      <x:c r="B174" s="1">
        <x:v>43201.4789762384</x:v>
      </x:c>
      <x:c r="C174" s="6">
        <x:v>4.26609098333333</x:v>
      </x:c>
      <x:c r="D174" s="14" t="s">
        <x:v>77</x:v>
      </x:c>
      <x:c r="E174" s="15">
        <x:v>43194.5174731829</x:v>
      </x:c>
      <x:c r="F174" t="s">
        <x:v>82</x:v>
      </x:c>
      <x:c r="G174" s="6">
        <x:v>177.358033051821</x:v>
      </x:c>
      <x:c r="H174" t="s">
        <x:v>83</x:v>
      </x:c>
      <x:c r="I174" s="6">
        <x:v>27.1895570464244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22.271</x:v>
      </x:c>
      <x:c r="R174" s="8">
        <x:v>118546.395004046</x:v>
      </x:c>
      <x:c r="S174" s="12">
        <x:v>441059.40307166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164988</x:v>
      </x:c>
      <x:c r="B175" s="1">
        <x:v>43201.478987581</x:v>
      </x:c>
      <x:c r="C175" s="6">
        <x:v>4.28242523833333</x:v>
      </x:c>
      <x:c r="D175" s="14" t="s">
        <x:v>77</x:v>
      </x:c>
      <x:c r="E175" s="15">
        <x:v>43194.5174731829</x:v>
      </x:c>
      <x:c r="F175" t="s">
        <x:v>82</x:v>
      </x:c>
      <x:c r="G175" s="6">
        <x:v>177.344196826533</x:v>
      </x:c>
      <x:c r="H175" t="s">
        <x:v>83</x:v>
      </x:c>
      <x:c r="I175" s="6">
        <x:v>27.1921983166926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22.271</x:v>
      </x:c>
      <x:c r="R175" s="8">
        <x:v>118529.962906746</x:v>
      </x:c>
      <x:c r="S175" s="12">
        <x:v>441056.725724747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165004</x:v>
      </x:c>
      <x:c r="B176" s="1">
        <x:v>43201.478999456</x:v>
      </x:c>
      <x:c r="C176" s="6">
        <x:v>4.29952621</x:v>
      </x:c>
      <x:c r="D176" s="14" t="s">
        <x:v>77</x:v>
      </x:c>
      <x:c r="E176" s="15">
        <x:v>43194.5174731829</x:v>
      </x:c>
      <x:c r="F176" t="s">
        <x:v>82</x:v>
      </x:c>
      <x:c r="G176" s="6">
        <x:v>177.352844395987</x:v>
      </x:c>
      <x:c r="H176" t="s">
        <x:v>83</x:v>
      </x:c>
      <x:c r="I176" s="6">
        <x:v>27.1905475225312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22.271</x:v>
      </x:c>
      <x:c r="R176" s="8">
        <x:v>118542.288265831</x:v>
      </x:c>
      <x:c r="S176" s="12">
        <x:v>441050.56424269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165009</x:v>
      </x:c>
      <x:c r="B177" s="1">
        <x:v>43201.4790108796</x:v>
      </x:c>
      <x:c r="C177" s="6">
        <x:v>4.31594382666667</x:v>
      </x:c>
      <x:c r="D177" s="14" t="s">
        <x:v>77</x:v>
      </x:c>
      <x:c r="E177" s="15">
        <x:v>43194.5174731829</x:v>
      </x:c>
      <x:c r="F177" t="s">
        <x:v>82</x:v>
      </x:c>
      <x:c r="G177" s="6">
        <x:v>177.386650813878</x:v>
      </x:c>
      <x:c r="H177" t="s">
        <x:v>83</x:v>
      </x:c>
      <x:c r="I177" s="6">
        <x:v>27.1840944258738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22.271</x:v>
      </x:c>
      <x:c r="R177" s="8">
        <x:v>118534.661895577</x:v>
      </x:c>
      <x:c r="S177" s="12">
        <x:v>441064.076194469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165021</x:v>
      </x:c>
      <x:c r="B178" s="1">
        <x:v>43201.4790226505</x:v>
      </x:c>
      <x:c r="C178" s="6">
        <x:v>4.33291141333333</x:v>
      </x:c>
      <x:c r="D178" s="14" t="s">
        <x:v>77</x:v>
      </x:c>
      <x:c r="E178" s="15">
        <x:v>43194.5174731829</x:v>
      </x:c>
      <x:c r="F178" t="s">
        <x:v>82</x:v>
      </x:c>
      <x:c r="G178" s="6">
        <x:v>177.390129547155</x:v>
      </x:c>
      <x:c r="H178" t="s">
        <x:v>83</x:v>
      </x:c>
      <x:c r="I178" s="6">
        <x:v>27.1892569022075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22.269</x:v>
      </x:c>
      <x:c r="R178" s="8">
        <x:v>118534.827699065</x:v>
      </x:c>
      <x:c r="S178" s="12">
        <x:v>441052.30859457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165032</x:v>
      </x:c>
      <x:c r="B179" s="1">
        <x:v>43201.4790341782</x:v>
      </x:c>
      <x:c r="C179" s="6">
        <x:v>4.34952902833333</x:v>
      </x:c>
      <x:c r="D179" s="14" t="s">
        <x:v>77</x:v>
      </x:c>
      <x:c r="E179" s="15">
        <x:v>43194.5174731829</x:v>
      </x:c>
      <x:c r="F179" t="s">
        <x:v>82</x:v>
      </x:c>
      <x:c r="G179" s="6">
        <x:v>177.436535961172</x:v>
      </x:c>
      <x:c r="H179" t="s">
        <x:v>83</x:v>
      </x:c>
      <x:c r="I179" s="6">
        <x:v>27.1833140522349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22.268</x:v>
      </x:c>
      <x:c r="R179" s="8">
        <x:v>118526.388176484</x:v>
      </x:c>
      <x:c r="S179" s="12">
        <x:v>441048.552552124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165038</x:v>
      </x:c>
      <x:c r="B180" s="1">
        <x:v>43201.4790452546</x:v>
      </x:c>
      <x:c r="C180" s="6">
        <x:v>4.36544656166667</x:v>
      </x:c>
      <x:c r="D180" s="14" t="s">
        <x:v>77</x:v>
      </x:c>
      <x:c r="E180" s="15">
        <x:v>43194.5174731829</x:v>
      </x:c>
      <x:c r="F180" t="s">
        <x:v>82</x:v>
      </x:c>
      <x:c r="G180" s="6">
        <x:v>177.499326931277</x:v>
      </x:c>
      <x:c r="H180" t="s">
        <x:v>83</x:v>
      </x:c>
      <x:c r="I180" s="6">
        <x:v>27.1771611125919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22.266</x:v>
      </x:c>
      <x:c r="R180" s="8">
        <x:v>118524.50545191</x:v>
      </x:c>
      <x:c r="S180" s="12">
        <x:v>441043.522665107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165048</x:v>
      </x:c>
      <x:c r="B181" s="1">
        <x:v>43201.4790570949</x:v>
      </x:c>
      <x:c r="C181" s="6">
        <x:v>4.382497545</x:v>
      </x:c>
      <x:c r="D181" s="14" t="s">
        <x:v>77</x:v>
      </x:c>
      <x:c r="E181" s="15">
        <x:v>43194.5174731829</x:v>
      </x:c>
      <x:c r="F181" t="s">
        <x:v>82</x:v>
      </x:c>
      <x:c r="G181" s="6">
        <x:v>177.497596274341</x:v>
      </x:c>
      <x:c r="H181" t="s">
        <x:v>83</x:v>
      </x:c>
      <x:c r="I181" s="6">
        <x:v>27.177491270043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22.266</x:v>
      </x:c>
      <x:c r="R181" s="8">
        <x:v>118529.742932042</x:v>
      </x:c>
      <x:c r="S181" s="12">
        <x:v>441041.603344581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165062</x:v>
      </x:c>
      <x:c r="B182" s="1">
        <x:v>43201.4790683681</x:v>
      </x:c>
      <x:c r="C182" s="6">
        <x:v>4.39871514333333</x:v>
      </x:c>
      <x:c r="D182" s="14" t="s">
        <x:v>77</x:v>
      </x:c>
      <x:c r="E182" s="15">
        <x:v>43194.5174731829</x:v>
      </x:c>
      <x:c r="F182" t="s">
        <x:v>82</x:v>
      </x:c>
      <x:c r="G182" s="6">
        <x:v>177.504846535357</x:v>
      </x:c>
      <x:c r="H182" t="s">
        <x:v>83</x:v>
      </x:c>
      <x:c r="I182" s="6">
        <x:v>27.1790220004655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22.265</x:v>
      </x:c>
      <x:c r="R182" s="8">
        <x:v>118513.472728566</x:v>
      </x:c>
      <x:c r="S182" s="12">
        <x:v>441024.840664177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165074</x:v>
      </x:c>
      <x:c r="B183" s="1">
        <x:v>43201.4790802893</x:v>
      </x:c>
      <x:c r="C183" s="6">
        <x:v>4.41588273833333</x:v>
      </x:c>
      <x:c r="D183" s="14" t="s">
        <x:v>77</x:v>
      </x:c>
      <x:c r="E183" s="15">
        <x:v>43194.5174731829</x:v>
      </x:c>
      <x:c r="F183" t="s">
        <x:v>82</x:v>
      </x:c>
      <x:c r="G183" s="6">
        <x:v>177.571566384492</x:v>
      </x:c>
      <x:c r="H183" t="s">
        <x:v>83</x:v>
      </x:c>
      <x:c r="I183" s="6">
        <x:v>27.1662959491564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22.265</x:v>
      </x:c>
      <x:c r="R183" s="8">
        <x:v>118520.909202116</x:v>
      </x:c>
      <x:c r="S183" s="12">
        <x:v>441031.81549567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165079</x:v>
      </x:c>
      <x:c r="B184" s="1">
        <x:v>43201.4790920139</x:v>
      </x:c>
      <x:c r="C184" s="6">
        <x:v>4.43280037</x:v>
      </x:c>
      <x:c r="D184" s="14" t="s">
        <x:v>77</x:v>
      </x:c>
      <x:c r="E184" s="15">
        <x:v>43194.5174731829</x:v>
      </x:c>
      <x:c r="F184" t="s">
        <x:v>82</x:v>
      </x:c>
      <x:c r="G184" s="6">
        <x:v>177.545929533684</x:v>
      </x:c>
      <x:c r="H184" t="s">
        <x:v>83</x:v>
      </x:c>
      <x:c r="I184" s="6">
        <x:v>27.174099654143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22.264</x:v>
      </x:c>
      <x:c r="R184" s="8">
        <x:v>118515.496113507</x:v>
      </x:c>
      <x:c r="S184" s="12">
        <x:v>441021.979171842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165092</x:v>
      </x:c>
      <x:c r="B185" s="1">
        <x:v>43201.4791033218</x:v>
      </x:c>
      <x:c r="C185" s="6">
        <x:v>4.44906800333333</x:v>
      </x:c>
      <x:c r="D185" s="14" t="s">
        <x:v>77</x:v>
      </x:c>
      <x:c r="E185" s="15">
        <x:v>43194.5174731829</x:v>
      </x:c>
      <x:c r="F185" t="s">
        <x:v>82</x:v>
      </x:c>
      <x:c r="G185" s="6">
        <x:v>177.506432707852</x:v>
      </x:c>
      <x:c r="H185" t="s">
        <x:v>83</x:v>
      </x:c>
      <x:c r="I185" s="6">
        <x:v>27.1816332480907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22.264</x:v>
      </x:c>
      <x:c r="R185" s="8">
        <x:v>118515.128221985</x:v>
      </x:c>
      <x:c r="S185" s="12">
        <x:v>441018.172617002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165102</x:v>
      </x:c>
      <x:c r="B186" s="1">
        <x:v>43201.4791146181</x:v>
      </x:c>
      <x:c r="C186" s="6">
        <x:v>4.465335565</x:v>
      </x:c>
      <x:c r="D186" s="14" t="s">
        <x:v>77</x:v>
      </x:c>
      <x:c r="E186" s="15">
        <x:v>43194.5174731829</x:v>
      </x:c>
      <x:c r="F186" t="s">
        <x:v>82</x:v>
      </x:c>
      <x:c r="G186" s="6">
        <x:v>177.536316395112</x:v>
      </x:c>
      <x:c r="H186" t="s">
        <x:v>83</x:v>
      </x:c>
      <x:c r="I186" s="6">
        <x:v>27.1730191400629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22.265</x:v>
      </x:c>
      <x:c r="R186" s="8">
        <x:v>118518.51220331</x:v>
      </x:c>
      <x:c r="S186" s="12">
        <x:v>441020.871776755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165114</x:v>
      </x:c>
      <x:c r="B187" s="1">
        <x:v>43201.4791266551</x:v>
      </x:c>
      <x:c r="C187" s="6">
        <x:v>4.48268653166667</x:v>
      </x:c>
      <x:c r="D187" s="14" t="s">
        <x:v>77</x:v>
      </x:c>
      <x:c r="E187" s="15">
        <x:v>43194.5174731829</x:v>
      </x:c>
      <x:c r="F187" t="s">
        <x:v>82</x:v>
      </x:c>
      <x:c r="G187" s="6">
        <x:v>177.527333433461</x:v>
      </x:c>
      <x:c r="H187" t="s">
        <x:v>83</x:v>
      </x:c>
      <x:c r="I187" s="6">
        <x:v>27.1718185692703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22.266</x:v>
      </x:c>
      <x:c r="R187" s="8">
        <x:v>118517.668815262</x:v>
      </x:c>
      <x:c r="S187" s="12">
        <x:v>441030.193676633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165117</x:v>
      </x:c>
      <x:c r="B188" s="1">
        <x:v>43201.4791378819</x:v>
      </x:c>
      <x:c r="C188" s="6">
        <x:v>4.49885412</x:v>
      </x:c>
      <x:c r="D188" s="14" t="s">
        <x:v>77</x:v>
      </x:c>
      <x:c r="E188" s="15">
        <x:v>43194.5174731829</x:v>
      </x:c>
      <x:c r="F188" t="s">
        <x:v>82</x:v>
      </x:c>
      <x:c r="G188" s="6">
        <x:v>177.515060613692</x:v>
      </x:c>
      <x:c r="H188" t="s">
        <x:v>83</x:v>
      </x:c>
      <x:c r="I188" s="6">
        <x:v>27.1741596827128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22.266</x:v>
      </x:c>
      <x:c r="R188" s="8">
        <x:v>118512.424367344</x:v>
      </x:c>
      <x:c r="S188" s="12">
        <x:v>441021.709920689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165130</x:v>
      </x:c>
      <x:c r="B189" s="1">
        <x:v>43201.479149537</x:v>
      </x:c>
      <x:c r="C189" s="6">
        <x:v>4.51562170833333</x:v>
      </x:c>
      <x:c r="D189" s="14" t="s">
        <x:v>77</x:v>
      </x:c>
      <x:c r="E189" s="15">
        <x:v>43194.5174731829</x:v>
      </x:c>
      <x:c r="F189" t="s">
        <x:v>82</x:v>
      </x:c>
      <x:c r="G189" s="6">
        <x:v>177.536343890226</x:v>
      </x:c>
      <x:c r="H189" t="s">
        <x:v>83</x:v>
      </x:c>
      <x:c r="I189" s="6">
        <x:v>27.1788419144964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22.263</x:v>
      </x:c>
      <x:c r="R189" s="8">
        <x:v>118498.951398615</x:v>
      </x:c>
      <x:c r="S189" s="12">
        <x:v>441019.115644976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165144</x:v>
      </x:c>
      <x:c r="B190" s="1">
        <x:v>43201.4791611458</x:v>
      </x:c>
      <x:c r="C190" s="6">
        <x:v>4.53233932166667</x:v>
      </x:c>
      <x:c r="D190" s="14" t="s">
        <x:v>77</x:v>
      </x:c>
      <x:c r="E190" s="15">
        <x:v>43194.5174731829</x:v>
      </x:c>
      <x:c r="F190" t="s">
        <x:v>82</x:v>
      </x:c>
      <x:c r="G190" s="6">
        <x:v>177.535372253421</x:v>
      </x:c>
      <x:c r="H190" t="s">
        <x:v>83</x:v>
      </x:c>
      <x:c r="I190" s="6">
        <x:v>27.1731992257187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22.265</x:v>
      </x:c>
      <x:c r="R190" s="8">
        <x:v>118501.383832536</x:v>
      </x:c>
      <x:c r="S190" s="12">
        <x:v>441018.150672267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165147</x:v>
      </x:c>
      <x:c r="B191" s="1">
        <x:v>43201.4791725347</x:v>
      </x:c>
      <x:c r="C191" s="6">
        <x:v>4.54872358833333</x:v>
      </x:c>
      <x:c r="D191" s="14" t="s">
        <x:v>77</x:v>
      </x:c>
      <x:c r="E191" s="15">
        <x:v>43194.5174731829</x:v>
      </x:c>
      <x:c r="F191" t="s">
        <x:v>82</x:v>
      </x:c>
      <x:c r="G191" s="6">
        <x:v>177.584644392282</x:v>
      </x:c>
      <x:c r="H191" t="s">
        <x:v>83</x:v>
      </x:c>
      <x:c r="I191" s="6">
        <x:v>27.1667161481937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22.264</x:v>
      </x:c>
      <x:c r="R191" s="8">
        <x:v>118492.850948596</x:v>
      </x:c>
      <x:c r="S191" s="12">
        <x:v>441023.813195053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165157</x:v>
      </x:c>
      <x:c r="B192" s="1">
        <x:v>43201.4791846412</x:v>
      </x:c>
      <x:c r="C192" s="6">
        <x:v>4.566157965</x:v>
      </x:c>
      <x:c r="D192" s="14" t="s">
        <x:v>77</x:v>
      </x:c>
      <x:c r="E192" s="15">
        <x:v>43194.5174731829</x:v>
      </x:c>
      <x:c r="F192" t="s">
        <x:v>82</x:v>
      </x:c>
      <x:c r="G192" s="6">
        <x:v>177.576962572948</x:v>
      </x:c>
      <x:c r="H192" t="s">
        <x:v>83</x:v>
      </x:c>
      <x:c r="I192" s="6">
        <x:v>27.1740096112894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22.262</x:v>
      </x:c>
      <x:c r="R192" s="8">
        <x:v>118490.064489861</x:v>
      </x:c>
      <x:c r="S192" s="12">
        <x:v>441040.806931793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165169</x:v>
      </x:c>
      <x:c r="B193" s="1">
        <x:v>43201.4791961806</x:v>
      </x:c>
      <x:c r="C193" s="6">
        <x:v>4.58277555666667</x:v>
      </x:c>
      <x:c r="D193" s="14" t="s">
        <x:v>77</x:v>
      </x:c>
      <x:c r="E193" s="15">
        <x:v>43194.5174731829</x:v>
      </x:c>
      <x:c r="F193" t="s">
        <x:v>82</x:v>
      </x:c>
      <x:c r="G193" s="6">
        <x:v>177.556015597636</x:v>
      </x:c>
      <x:c r="H193" t="s">
        <x:v>83</x:v>
      </x:c>
      <x:c r="I193" s="6">
        <x:v>27.1750901256887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22.263</x:v>
      </x:c>
      <x:c r="R193" s="8">
        <x:v>118483.674216453</x:v>
      </x:c>
      <x:c r="S193" s="12">
        <x:v>441028.576545352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165176</x:v>
      </x:c>
      <x:c r="B194" s="1">
        <x:v>43201.4792076736</x:v>
      </x:c>
      <x:c r="C194" s="6">
        <x:v>4.59932646666667</x:v>
      </x:c>
      <x:c r="D194" s="14" t="s">
        <x:v>77</x:v>
      </x:c>
      <x:c r="E194" s="15">
        <x:v>43194.5174731829</x:v>
      </x:c>
      <x:c r="F194" t="s">
        <x:v>82</x:v>
      </x:c>
      <x:c r="G194" s="6">
        <x:v>177.499219134738</x:v>
      </x:c>
      <x:c r="H194" t="s">
        <x:v>83</x:v>
      </x:c>
      <x:c r="I194" s="6">
        <x:v>27.1888367003489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22.262</x:v>
      </x:c>
      <x:c r="R194" s="8">
        <x:v>118488.72964728</x:v>
      </x:c>
      <x:c r="S194" s="12">
        <x:v>441020.643528641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165186</x:v>
      </x:c>
      <x:c r="B195" s="1">
        <x:v>43201.4792189005</x:v>
      </x:c>
      <x:c r="C195" s="6">
        <x:v>4.61552736</x:v>
      </x:c>
      <x:c r="D195" s="14" t="s">
        <x:v>77</x:v>
      </x:c>
      <x:c r="E195" s="15">
        <x:v>43194.5174731829</x:v>
      </x:c>
      <x:c r="F195" t="s">
        <x:v>82</x:v>
      </x:c>
      <x:c r="G195" s="6">
        <x:v>177.394106309585</x:v>
      </x:c>
      <x:c r="H195" t="s">
        <x:v>83</x:v>
      </x:c>
      <x:c r="I195" s="6">
        <x:v>27.2030635639726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22.264</x:v>
      </x:c>
      <x:c r="R195" s="8">
        <x:v>118486.885593742</x:v>
      </x:c>
      <x:c r="S195" s="12">
        <x:v>441012.605731994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165203</x:v>
      </x:c>
      <x:c r="B196" s="1">
        <x:v>43201.4792308681</x:v>
      </x:c>
      <x:c r="C196" s="6">
        <x:v>4.632745035</x:v>
      </x:c>
      <x:c r="D196" s="14" t="s">
        <x:v>77</x:v>
      </x:c>
      <x:c r="E196" s="15">
        <x:v>43194.5174731829</x:v>
      </x:c>
      <x:c r="F196" t="s">
        <x:v>82</x:v>
      </x:c>
      <x:c r="G196" s="6">
        <x:v>177.56801976343</x:v>
      </x:c>
      <x:c r="H196" t="s">
        <x:v>83</x:v>
      </x:c>
      <x:c r="I196" s="6">
        <x:v>27.1815432050357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22.26</x:v>
      </x:c>
      <x:c r="R196" s="8">
        <x:v>118488.718859638</x:v>
      </x:c>
      <x:c r="S196" s="12">
        <x:v>441018.622714285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165212</x:v>
      </x:c>
      <x:c r="B197" s="1">
        <x:v>43201.4792425116</x:v>
      </x:c>
      <x:c r="C197" s="6">
        <x:v>4.649529305</x:v>
      </x:c>
      <x:c r="D197" s="14" t="s">
        <x:v>77</x:v>
      </x:c>
      <x:c r="E197" s="15">
        <x:v>43194.5174731829</x:v>
      </x:c>
      <x:c r="F197" t="s">
        <x:v>82</x:v>
      </x:c>
      <x:c r="G197" s="6">
        <x:v>177.720952339732</x:v>
      </x:c>
      <x:c r="H197" t="s">
        <x:v>83</x:v>
      </x:c>
      <x:c r="I197" s="6">
        <x:v>27.1611335081366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22.257</x:v>
      </x:c>
      <x:c r="R197" s="8">
        <x:v>118480.679812776</x:v>
      </x:c>
      <x:c r="S197" s="12">
        <x:v>441006.118338019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165224</x:v>
      </x:c>
      <x:c r="B198" s="1">
        <x:v>43201.4792539005</x:v>
      </x:c>
      <x:c r="C198" s="6">
        <x:v>4.66591356</x:v>
      </x:c>
      <x:c r="D198" s="14" t="s">
        <x:v>77</x:v>
      </x:c>
      <x:c r="E198" s="15">
        <x:v>43194.5174731829</x:v>
      </x:c>
      <x:c r="F198" t="s">
        <x:v>82</x:v>
      </x:c>
      <x:c r="G198" s="6">
        <x:v>177.560478256676</x:v>
      </x:c>
      <x:c r="H198" t="s">
        <x:v>83</x:v>
      </x:c>
      <x:c r="I198" s="6">
        <x:v>27.1858952888092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22.259</x:v>
      </x:c>
      <x:c r="R198" s="8">
        <x:v>118480.866868515</x:v>
      </x:c>
      <x:c r="S198" s="12">
        <x:v>440998.733967763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165229</x:v>
      </x:c>
      <x:c r="B199" s="1">
        <x:v>43201.4792655093</x:v>
      </x:c>
      <x:c r="C199" s="6">
        <x:v>4.68261448</x:v>
      </x:c>
      <x:c r="D199" s="14" t="s">
        <x:v>77</x:v>
      </x:c>
      <x:c r="E199" s="15">
        <x:v>43194.5174731829</x:v>
      </x:c>
      <x:c r="F199" t="s">
        <x:v>82</x:v>
      </x:c>
      <x:c r="G199" s="6">
        <x:v>177.576533865906</x:v>
      </x:c>
      <x:c r="H199" t="s">
        <x:v>83</x:v>
      </x:c>
      <x:c r="I199" s="6">
        <x:v>27.1828338223936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22.259</x:v>
      </x:c>
      <x:c r="R199" s="8">
        <x:v>118465.128437907</x:v>
      </x:c>
      <x:c r="S199" s="12">
        <x:v>441003.268696014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165240</x:v>
      </x:c>
      <x:c r="B200" s="1">
        <x:v>43201.4792768519</x:v>
      </x:c>
      <x:c r="C200" s="6">
        <x:v>4.69898208666667</x:v>
      </x:c>
      <x:c r="D200" s="14" t="s">
        <x:v>77</x:v>
      </x:c>
      <x:c r="E200" s="15">
        <x:v>43194.5174731829</x:v>
      </x:c>
      <x:c r="F200" t="s">
        <x:v>82</x:v>
      </x:c>
      <x:c r="G200" s="6">
        <x:v>177.611039449887</x:v>
      </x:c>
      <x:c r="H200" t="s">
        <x:v>83</x:v>
      </x:c>
      <x:c r="I200" s="6">
        <x:v>27.1820834634041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22.257</x:v>
      </x:c>
      <x:c r="R200" s="8">
        <x:v>118461.88735374</x:v>
      </x:c>
      <x:c r="S200" s="12">
        <x:v>441008.301571071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165252</x:v>
      </x:c>
      <x:c r="B201" s="1">
        <x:v>43201.4792883102</x:v>
      </x:c>
      <x:c r="C201" s="6">
        <x:v>4.71546636333333</x:v>
      </x:c>
      <x:c r="D201" s="14" t="s">
        <x:v>77</x:v>
      </x:c>
      <x:c r="E201" s="15">
        <x:v>43194.5174731829</x:v>
      </x:c>
      <x:c r="F201" t="s">
        <x:v>82</x:v>
      </x:c>
      <x:c r="G201" s="6">
        <x:v>177.627114335424</x:v>
      </x:c>
      <x:c r="H201" t="s">
        <x:v>83</x:v>
      </x:c>
      <x:c r="I201" s="6">
        <x:v>27.1819333916264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22.256</x:v>
      </x:c>
      <x:c r="R201" s="8">
        <x:v>118454.321461272</x:v>
      </x:c>
      <x:c r="S201" s="12">
        <x:v>441000.840837663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165258</x:v>
      </x:c>
      <x:c r="B202" s="1">
        <x:v>43201.4793000347</x:v>
      </x:c>
      <x:c r="C202" s="6">
        <x:v>4.73233402</x:v>
      </x:c>
      <x:c r="D202" s="14" t="s">
        <x:v>77</x:v>
      </x:c>
      <x:c r="E202" s="15">
        <x:v>43194.5174731829</x:v>
      </x:c>
      <x:c r="F202" t="s">
        <x:v>82</x:v>
      </x:c>
      <x:c r="G202" s="6">
        <x:v>177.630688242682</x:v>
      </x:c>
      <x:c r="H202" t="s">
        <x:v>83</x:v>
      </x:c>
      <x:c r="I202" s="6">
        <x:v>27.1725088974235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22.259</x:v>
      </x:c>
      <x:c r="R202" s="8">
        <x:v>118453.552262144</x:v>
      </x:c>
      <x:c r="S202" s="12">
        <x:v>441003.506869137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165267</x:v>
      </x:c>
      <x:c r="B203" s="1">
        <x:v>43201.4793116088</x:v>
      </x:c>
      <x:c r="C203" s="6">
        <x:v>4.74901821166667</x:v>
      </x:c>
      <x:c r="D203" s="14" t="s">
        <x:v>77</x:v>
      </x:c>
      <x:c r="E203" s="15">
        <x:v>43194.5174731829</x:v>
      </x:c>
      <x:c r="F203" t="s">
        <x:v>82</x:v>
      </x:c>
      <x:c r="G203" s="6">
        <x:v>177.532448943087</x:v>
      </x:c>
      <x:c r="H203" t="s">
        <x:v>83</x:v>
      </x:c>
      <x:c r="I203" s="6">
        <x:v>27.1883264553048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22.26</x:v>
      </x:c>
      <x:c r="R203" s="8">
        <x:v>118443.742243018</x:v>
      </x:c>
      <x:c r="S203" s="12">
        <x:v>441008.561539888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165278</x:v>
      </x:c>
      <x:c r="B204" s="1">
        <x:v>43201.4793232639</x:v>
      </x:c>
      <x:c r="C204" s="6">
        <x:v>4.76581918666667</x:v>
      </x:c>
      <x:c r="D204" s="14" t="s">
        <x:v>77</x:v>
      </x:c>
      <x:c r="E204" s="15">
        <x:v>43194.5174731829</x:v>
      </x:c>
      <x:c r="F204" t="s">
        <x:v>82</x:v>
      </x:c>
      <x:c r="G204" s="6">
        <x:v>177.571496723789</x:v>
      </x:c>
      <x:c r="H204" t="s">
        <x:v>83</x:v>
      </x:c>
      <x:c r="I204" s="6">
        <x:v>27.1837942821448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22.259</x:v>
      </x:c>
      <x:c r="R204" s="8">
        <x:v>118449.374128584</x:v>
      </x:c>
      <x:c r="S204" s="12">
        <x:v>440989.706738334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165289</x:v>
      </x:c>
      <x:c r="B205" s="1">
        <x:v>43201.4793348032</x:v>
      </x:c>
      <x:c r="C205" s="6">
        <x:v>4.78238679166667</x:v>
      </x:c>
      <x:c r="D205" s="14" t="s">
        <x:v>77</x:v>
      </x:c>
      <x:c r="E205" s="15">
        <x:v>43194.5174731829</x:v>
      </x:c>
      <x:c r="F205" t="s">
        <x:v>82</x:v>
      </x:c>
      <x:c r="G205" s="6">
        <x:v>177.595925497999</x:v>
      </x:c>
      <x:c r="H205" t="s">
        <x:v>83</x:v>
      </x:c>
      <x:c r="I205" s="6">
        <x:v>27.1849648428388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22.257</x:v>
      </x:c>
      <x:c r="R205" s="8">
        <x:v>118460.218158268</x:v>
      </x:c>
      <x:c r="S205" s="12">
        <x:v>440995.445301676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165298</x:v>
      </x:c>
      <x:c r="B206" s="1">
        <x:v>43201.4793462616</x:v>
      </x:c>
      <x:c r="C206" s="6">
        <x:v>4.79887103333333</x:v>
      </x:c>
      <x:c r="D206" s="14" t="s">
        <x:v>77</x:v>
      </x:c>
      <x:c r="E206" s="15">
        <x:v>43194.5174731829</x:v>
      </x:c>
      <x:c r="F206" t="s">
        <x:v>82</x:v>
      </x:c>
      <x:c r="G206" s="6">
        <x:v>177.660024070916</x:v>
      </x:c>
      <x:c r="H206" t="s">
        <x:v>83</x:v>
      </x:c>
      <x:c r="I206" s="6">
        <x:v>27.1756603973172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22.256</x:v>
      </x:c>
      <x:c r="R206" s="8">
        <x:v>118446.003844605</x:v>
      </x:c>
      <x:c r="S206" s="12">
        <x:v>440989.859696705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165309</x:v>
      </x:c>
      <x:c r="B207" s="1">
        <x:v>43201.4793581019</x:v>
      </x:c>
      <x:c r="C207" s="6">
        <x:v>4.81593872166667</x:v>
      </x:c>
      <x:c r="D207" s="14" t="s">
        <x:v>77</x:v>
      </x:c>
      <x:c r="E207" s="15">
        <x:v>43194.5174731829</x:v>
      </x:c>
      <x:c r="F207" t="s">
        <x:v>82</x:v>
      </x:c>
      <x:c r="G207" s="6">
        <x:v>177.677346368682</x:v>
      </x:c>
      <x:c r="H207" t="s">
        <x:v>83</x:v>
      </x:c>
      <x:c r="I207" s="6">
        <x:v>27.1723588260734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22.256</x:v>
      </x:c>
      <x:c r="R207" s="8">
        <x:v>118460.545384655</x:v>
      </x:c>
      <x:c r="S207" s="12">
        <x:v>440986.884393144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165325</x:v>
      </x:c>
      <x:c r="B208" s="1">
        <x:v>43201.4793694792</x:v>
      </x:c>
      <x:c r="C208" s="6">
        <x:v>4.83235631666667</x:v>
      </x:c>
      <x:c r="D208" s="14" t="s">
        <x:v>77</x:v>
      </x:c>
      <x:c r="E208" s="15">
        <x:v>43194.5174731829</x:v>
      </x:c>
      <x:c r="F208" t="s">
        <x:v>82</x:v>
      </x:c>
      <x:c r="G208" s="6">
        <x:v>177.566603149405</x:v>
      </x:c>
      <x:c r="H208" t="s">
        <x:v>83</x:v>
      </x:c>
      <x:c r="I208" s="6">
        <x:v>27.181813334209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22.26</x:v>
      </x:c>
      <x:c r="R208" s="8">
        <x:v>118447.299204802</x:v>
      </x:c>
      <x:c r="S208" s="12">
        <x:v>440987.835789375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165335</x:v>
      </x:c>
      <x:c r="B209" s="1">
        <x:v>43201.4793809028</x:v>
      </x:c>
      <x:c r="C209" s="6">
        <x:v>4.84879057</x:v>
      </x:c>
      <x:c r="D209" s="14" t="s">
        <x:v>77</x:v>
      </x:c>
      <x:c r="E209" s="15">
        <x:v>43194.5174731829</x:v>
      </x:c>
      <x:c r="F209" t="s">
        <x:v>82</x:v>
      </x:c>
      <x:c r="G209" s="6">
        <x:v>177.707777762753</x:v>
      </x:c>
      <x:c r="H209" t="s">
        <x:v>83</x:v>
      </x:c>
      <x:c r="I209" s="6">
        <x:v>27.1723888403435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22.254</x:v>
      </x:c>
      <x:c r="R209" s="8">
        <x:v>118442.759236021</x:v>
      </x:c>
      <x:c r="S209" s="12">
        <x:v>440971.416971285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165337</x:v>
      </x:c>
      <x:c r="B210" s="1">
        <x:v>43201.4793927083</x:v>
      </x:c>
      <x:c r="C210" s="6">
        <x:v>4.865808155</x:v>
      </x:c>
      <x:c r="D210" s="14" t="s">
        <x:v>77</x:v>
      </x:c>
      <x:c r="E210" s="15">
        <x:v>43194.5174731829</x:v>
      </x:c>
      <x:c r="F210" t="s">
        <x:v>82</x:v>
      </x:c>
      <x:c r="G210" s="6">
        <x:v>177.718154927491</x:v>
      </x:c>
      <x:c r="H210" t="s">
        <x:v>83</x:v>
      </x:c>
      <x:c r="I210" s="6">
        <x:v>27.1674965179736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22.255</x:v>
      </x:c>
      <x:c r="R210" s="8">
        <x:v>118430.750698894</x:v>
      </x:c>
      <x:c r="S210" s="12">
        <x:v>440986.251766397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165355</x:v>
      </x:c>
      <x:c r="B211" s="1">
        <x:v>43201.4794041667</x:v>
      </x:c>
      <x:c r="C211" s="6">
        <x:v>4.88227576</x:v>
      </x:c>
      <x:c r="D211" s="14" t="s">
        <x:v>77</x:v>
      </x:c>
      <x:c r="E211" s="15">
        <x:v>43194.5174731829</x:v>
      </x:c>
      <x:c r="F211" t="s">
        <x:v>82</x:v>
      </x:c>
      <x:c r="G211" s="6">
        <x:v>177.659866599863</x:v>
      </x:c>
      <x:c r="H211" t="s">
        <x:v>83</x:v>
      </x:c>
      <x:c r="I211" s="6">
        <x:v>27.175690411616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22.256</x:v>
      </x:c>
      <x:c r="R211" s="8">
        <x:v>118424.345184439</x:v>
      </x:c>
      <x:c r="S211" s="12">
        <x:v>440981.262869516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165359</x:v>
      </x:c>
      <x:c r="B212" s="1">
        <x:v>43201.4794159722</x:v>
      </x:c>
      <x:c r="C212" s="6">
        <x:v>4.899276745</x:v>
      </x:c>
      <x:c r="D212" s="14" t="s">
        <x:v>77</x:v>
      </x:c>
      <x:c r="E212" s="15">
        <x:v>43194.5174731829</x:v>
      </x:c>
      <x:c r="F212" t="s">
        <x:v>82</x:v>
      </x:c>
      <x:c r="G212" s="6">
        <x:v>177.707795615379</x:v>
      </x:c>
      <x:c r="H212" t="s">
        <x:v>83</x:v>
      </x:c>
      <x:c r="I212" s="6">
        <x:v>27.1753002257506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22.253</x:v>
      </x:c>
      <x:c r="R212" s="8">
        <x:v>118412.325946539</x:v>
      </x:c>
      <x:c r="S212" s="12">
        <x:v>440973.095253295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165371</x:v>
      </x:c>
      <x:c r="B213" s="1">
        <x:v>43201.4794277431</x:v>
      </x:c>
      <x:c r="C213" s="6">
        <x:v>4.916244365</x:v>
      </x:c>
      <x:c r="D213" s="14" t="s">
        <x:v>77</x:v>
      </x:c>
      <x:c r="E213" s="15">
        <x:v>43194.5174731829</x:v>
      </x:c>
      <x:c r="F213" t="s">
        <x:v>82</x:v>
      </x:c>
      <x:c r="G213" s="6">
        <x:v>177.612830006348</x:v>
      </x:c>
      <x:c r="H213" t="s">
        <x:v>83</x:v>
      </x:c>
      <x:c r="I213" s="6">
        <x:v>27.193398894774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22.253</x:v>
      </x:c>
      <x:c r="R213" s="8">
        <x:v>118405.558846154</x:v>
      </x:c>
      <x:c r="S213" s="12">
        <x:v>440972.961865262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165382</x:v>
      </x:c>
      <x:c r="B214" s="1">
        <x:v>43201.4794392361</x:v>
      </x:c>
      <x:c r="C214" s="6">
        <x:v>4.93281198166667</x:v>
      </x:c>
      <x:c r="D214" s="14" t="s">
        <x:v>77</x:v>
      </x:c>
      <x:c r="E214" s="15">
        <x:v>43194.5174731829</x:v>
      </x:c>
      <x:c r="F214" t="s">
        <x:v>82</x:v>
      </x:c>
      <x:c r="G214" s="6">
        <x:v>177.620658762747</x:v>
      </x:c>
      <x:c r="H214" t="s">
        <x:v>83</x:v>
      </x:c>
      <x:c r="I214" s="6">
        <x:v>27.1831639804022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22.256</x:v>
      </x:c>
      <x:c r="R214" s="8">
        <x:v>118414.042352007</x:v>
      </x:c>
      <x:c r="S214" s="12">
        <x:v>440969.932134146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165392</x:v>
      </x:c>
      <x:c r="B215" s="1">
        <x:v>43201.4794506944</x:v>
      </x:c>
      <x:c r="C215" s="6">
        <x:v>4.949296245</x:v>
      </x:c>
      <x:c r="D215" s="14" t="s">
        <x:v>77</x:v>
      </x:c>
      <x:c r="E215" s="15">
        <x:v>43194.5174731829</x:v>
      </x:c>
      <x:c r="F215" t="s">
        <x:v>82</x:v>
      </x:c>
      <x:c r="G215" s="6">
        <x:v>177.703070280417</x:v>
      </x:c>
      <x:c r="H215" t="s">
        <x:v>83</x:v>
      </x:c>
      <x:c r="I215" s="6">
        <x:v>27.1762006547388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22.253</x:v>
      </x:c>
      <x:c r="R215" s="8">
        <x:v>118403.867167331</x:v>
      </x:c>
      <x:c r="S215" s="12">
        <x:v>440964.319619515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165398</x:v>
      </x:c>
      <x:c r="B216" s="1">
        <x:v>43201.4794621875</x:v>
      </x:c>
      <x:c r="C216" s="6">
        <x:v>4.965847145</x:v>
      </x:c>
      <x:c r="D216" s="14" t="s">
        <x:v>77</x:v>
      </x:c>
      <x:c r="E216" s="15">
        <x:v>43194.5174731829</x:v>
      </x:c>
      <x:c r="F216" t="s">
        <x:v>82</x:v>
      </x:c>
      <x:c r="G216" s="6">
        <x:v>177.639742288325</x:v>
      </x:c>
      <x:c r="H216" t="s">
        <x:v>83</x:v>
      </x:c>
      <x:c r="I216" s="6">
        <x:v>27.185355029827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22.254</x:v>
      </x:c>
      <x:c r="R216" s="8">
        <x:v>118405.102860552</x:v>
      </x:c>
      <x:c r="S216" s="12">
        <x:v>440976.942565856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165415</x:v>
      </x:c>
      <x:c r="B217" s="1">
        <x:v>43201.4794737269</x:v>
      </x:c>
      <x:c r="C217" s="6">
        <x:v>4.98244811166667</x:v>
      </x:c>
      <x:c r="D217" s="14" t="s">
        <x:v>77</x:v>
      </x:c>
      <x:c r="E217" s="15">
        <x:v>43194.5174731829</x:v>
      </x:c>
      <x:c r="F217" t="s">
        <x:v>82</x:v>
      </x:c>
      <x:c r="G217" s="6">
        <x:v>177.61894180865</x:v>
      </x:c>
      <x:c r="H217" t="s">
        <x:v>83</x:v>
      </x:c>
      <x:c r="I217" s="6">
        <x:v>27.1864055334831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22.255</x:v>
      </x:c>
      <x:c r="R217" s="8">
        <x:v>118409.219900702</x:v>
      </x:c>
      <x:c r="S217" s="12">
        <x:v>440972.360655038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165423</x:v>
      </x:c>
      <x:c r="B218" s="1">
        <x:v>43201.4794856829</x:v>
      </x:c>
      <x:c r="C218" s="6">
        <x:v>4.99968237666667</x:v>
      </x:c>
      <x:c r="D218" s="14" t="s">
        <x:v>77</x:v>
      </x:c>
      <x:c r="E218" s="15">
        <x:v>43194.5174731829</x:v>
      </x:c>
      <x:c r="F218" t="s">
        <x:v>82</x:v>
      </x:c>
      <x:c r="G218" s="6">
        <x:v>177.694126415351</x:v>
      </x:c>
      <x:c r="H218" t="s">
        <x:v>83</x:v>
      </x:c>
      <x:c r="I218" s="6">
        <x:v>27.1837342534022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22.251</x:v>
      </x:c>
      <x:c r="R218" s="8">
        <x:v>118417.187139354</x:v>
      </x:c>
      <x:c r="S218" s="12">
        <x:v>440957.431379648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165429</x:v>
      </x:c>
      <x:c r="B219" s="1">
        <x:v>43201.4794971412</x:v>
      </x:c>
      <x:c r="C219" s="6">
        <x:v>5.01618333333333</x:v>
      </x:c>
      <x:c r="D219" s="14" t="s">
        <x:v>77</x:v>
      </x:c>
      <x:c r="E219" s="15">
        <x:v>43194.5174731829</x:v>
      </x:c>
      <x:c r="F219" t="s">
        <x:v>82</x:v>
      </x:c>
      <x:c r="G219" s="6">
        <x:v>177.809019002093</x:v>
      </x:c>
      <x:c r="H219" t="s">
        <x:v>83</x:v>
      </x:c>
      <x:c r="I219" s="6">
        <x:v>27.1676766033333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22.249</x:v>
      </x:c>
      <x:c r="R219" s="8">
        <x:v>118401.612611772</x:v>
      </x:c>
      <x:c r="S219" s="12">
        <x:v>440968.913889627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165437</x:v>
      </x:c>
      <x:c r="B220" s="1">
        <x:v>43201.4795082986</x:v>
      </x:c>
      <x:c r="C220" s="6">
        <x:v>5.03223425166667</x:v>
      </x:c>
      <x:c r="D220" s="14" t="s">
        <x:v>77</x:v>
      </x:c>
      <x:c r="E220" s="15">
        <x:v>43194.5174731829</x:v>
      </x:c>
      <x:c r="F220" t="s">
        <x:v>82</x:v>
      </x:c>
      <x:c r="G220" s="6">
        <x:v>177.691009099949</x:v>
      </x:c>
      <x:c r="H220" t="s">
        <x:v>83</x:v>
      </x:c>
      <x:c r="I220" s="6">
        <x:v>27.1901573349396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22.249</x:v>
      </x:c>
      <x:c r="R220" s="8">
        <x:v>118392.650663083</x:v>
      </x:c>
      <x:c r="S220" s="12">
        <x:v>440976.526283389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165446</x:v>
      </x:c>
      <x:c r="B221" s="1">
        <x:v>43201.4795197106</x:v>
      </x:c>
      <x:c r="C221" s="6">
        <x:v>5.04868514166667</x:v>
      </x:c>
      <x:c r="D221" s="14" t="s">
        <x:v>77</x:v>
      </x:c>
      <x:c r="E221" s="15">
        <x:v>43194.5174731829</x:v>
      </x:c>
      <x:c r="F221" t="s">
        <x:v>82</x:v>
      </x:c>
      <x:c r="G221" s="6">
        <x:v>177.686598372761</x:v>
      </x:c>
      <x:c r="H221" t="s">
        <x:v>83</x:v>
      </x:c>
      <x:c r="I221" s="6">
        <x:v>27.1909977390401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22.249</x:v>
      </x:c>
      <x:c r="R221" s="8">
        <x:v>118390.889508072</x:v>
      </x:c>
      <x:c r="S221" s="12">
        <x:v>440975.298402083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165457</x:v>
      </x:c>
      <x:c r="B222" s="1">
        <x:v>43201.4795316319</x:v>
      </x:c>
      <x:c r="C222" s="6">
        <x:v>5.06583611166667</x:v>
      </x:c>
      <x:c r="D222" s="14" t="s">
        <x:v>77</x:v>
      </x:c>
      <x:c r="E222" s="15">
        <x:v>43194.5174731829</x:v>
      </x:c>
      <x:c r="F222" t="s">
        <x:v>82</x:v>
      </x:c>
      <x:c r="G222" s="6">
        <x:v>177.738603812509</x:v>
      </x:c>
      <x:c r="H222" t="s">
        <x:v>83</x:v>
      </x:c>
      <x:c r="I222" s="6">
        <x:v>27.1840043827524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22.248</x:v>
      </x:c>
      <x:c r="R222" s="8">
        <x:v>118385.814697729</x:v>
      </x:c>
      <x:c r="S222" s="12">
        <x:v>440961.435640729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165474</x:v>
      </x:c>
      <x:c r="B223" s="1">
        <x:v>43201.4795428588</x:v>
      </x:c>
      <x:c r="C223" s="6">
        <x:v>5.08202042666667</x:v>
      </x:c>
      <x:c r="D223" s="14" t="s">
        <x:v>77</x:v>
      </x:c>
      <x:c r="E223" s="15">
        <x:v>43194.5174731829</x:v>
      </x:c>
      <x:c r="F223" t="s">
        <x:v>82</x:v>
      </x:c>
      <x:c r="G223" s="6">
        <x:v>177.680248795265</x:v>
      </x:c>
      <x:c r="H223" t="s">
        <x:v>83</x:v>
      </x:c>
      <x:c r="I223" s="6">
        <x:v>27.1834641240748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22.252</x:v>
      </x:c>
      <x:c r="R223" s="8">
        <x:v>118381.286747583</x:v>
      </x:c>
      <x:c r="S223" s="12">
        <x:v>440972.284817735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165478</x:v>
      </x:c>
      <x:c r="B224" s="1">
        <x:v>43201.4795545486</x:v>
      </x:c>
      <x:c r="C224" s="6">
        <x:v>5.09882131</x:v>
      </x:c>
      <x:c r="D224" s="14" t="s">
        <x:v>77</x:v>
      </x:c>
      <x:c r="E224" s="15">
        <x:v>43194.5174731829</x:v>
      </x:c>
      <x:c r="F224" t="s">
        <x:v>82</x:v>
      </x:c>
      <x:c r="G224" s="6">
        <x:v>177.810930639618</x:v>
      </x:c>
      <x:c r="H224" t="s">
        <x:v>83</x:v>
      </x:c>
      <x:c r="I224" s="6">
        <x:v>27.1702278136322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22.248</x:v>
      </x:c>
      <x:c r="R224" s="8">
        <x:v>118377.842162185</x:v>
      </x:c>
      <x:c r="S224" s="12">
        <x:v>440970.032921191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165494</x:v>
      </x:c>
      <x:c r="B225" s="1">
        <x:v>43201.4795668634</x:v>
      </x:c>
      <x:c r="C225" s="6">
        <x:v>5.116555705</x:v>
      </x:c>
      <x:c r="D225" s="14" t="s">
        <x:v>77</x:v>
      </x:c>
      <x:c r="E225" s="15">
        <x:v>43194.5174731829</x:v>
      </x:c>
      <x:c r="F225" t="s">
        <x:v>82</x:v>
      </x:c>
      <x:c r="G225" s="6">
        <x:v>177.75341448838</x:v>
      </x:c>
      <x:c r="H225" t="s">
        <x:v>83</x:v>
      </x:c>
      <x:c r="I225" s="6">
        <x:v>27.1811830328379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22.248</x:v>
      </x:c>
      <x:c r="R225" s="8">
        <x:v>118381.959322954</x:v>
      </x:c>
      <x:c r="S225" s="12">
        <x:v>440945.738362059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165497</x:v>
      </x:c>
      <x:c r="B226" s="1">
        <x:v>43201.4795776273</x:v>
      </x:c>
      <x:c r="C226" s="6">
        <x:v>5.13208988</x:v>
      </x:c>
      <x:c r="D226" s="14" t="s">
        <x:v>77</x:v>
      </x:c>
      <x:c r="E226" s="15">
        <x:v>43194.5174731829</x:v>
      </x:c>
      <x:c r="F226" t="s">
        <x:v>82</x:v>
      </x:c>
      <x:c r="G226" s="6">
        <x:v>177.73385937947</x:v>
      </x:c>
      <x:c r="H226" t="s">
        <x:v>83</x:v>
      </x:c>
      <x:c r="I226" s="6">
        <x:v>27.1819934203368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22.249</x:v>
      </x:c>
      <x:c r="R226" s="8">
        <x:v>118374.8308794</x:v>
      </x:c>
      <x:c r="S226" s="12">
        <x:v>440941.917186314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165511</x:v>
      </x:c>
      <x:c r="B227" s="1">
        <x:v>43201.4795893866</x:v>
      </x:c>
      <x:c r="C227" s="6">
        <x:v>5.14899083166667</x:v>
      </x:c>
      <x:c r="D227" s="14" t="s">
        <x:v>77</x:v>
      </x:c>
      <x:c r="E227" s="15">
        <x:v>43194.5174731829</x:v>
      </x:c>
      <x:c r="F227" t="s">
        <x:v>82</x:v>
      </x:c>
      <x:c r="G227" s="6">
        <x:v>177.769624925551</x:v>
      </x:c>
      <x:c r="H227" t="s">
        <x:v>83</x:v>
      </x:c>
      <x:c r="I227" s="6">
        <x:v>27.1751801685709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22.249</x:v>
      </x:c>
      <x:c r="R227" s="8">
        <x:v>118394.777676536</x:v>
      </x:c>
      <x:c r="S227" s="12">
        <x:v>440965.649349313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165519</x:v>
      </x:c>
      <x:c r="B228" s="1">
        <x:v>43201.4796013889</x:v>
      </x:c>
      <x:c r="C228" s="6">
        <x:v>5.16630849333333</x:v>
      </x:c>
      <x:c r="D228" s="14" t="s">
        <x:v>77</x:v>
      </x:c>
      <x:c r="E228" s="15">
        <x:v>43194.5174731829</x:v>
      </x:c>
      <x:c r="F228" t="s">
        <x:v>82</x:v>
      </x:c>
      <x:c r="G228" s="6">
        <x:v>177.703313095196</x:v>
      </x:c>
      <x:c r="H228" t="s">
        <x:v>83</x:v>
      </x:c>
      <x:c r="I228" s="6">
        <x:v>27.1907276091274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22.248</x:v>
      </x:c>
      <x:c r="R228" s="8">
        <x:v>118384.470312243</x:v>
      </x:c>
      <x:c r="S228" s="12">
        <x:v>440963.513824432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165528</x:v>
      </x:c>
      <x:c r="B229" s="1">
        <x:v>43201.4796126968</x:v>
      </x:c>
      <x:c r="C229" s="6">
        <x:v>5.18255936333333</x:v>
      </x:c>
      <x:c r="D229" s="14" t="s">
        <x:v>77</x:v>
      </x:c>
      <x:c r="E229" s="15">
        <x:v>43194.5174731829</x:v>
      </x:c>
      <x:c r="F229" t="s">
        <x:v>82</x:v>
      </x:c>
      <x:c r="G229" s="6">
        <x:v>177.769644008154</x:v>
      </x:c>
      <x:c r="H229" t="s">
        <x:v>83</x:v>
      </x:c>
      <x:c r="I229" s="6">
        <x:v>27.1780915563995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22.248</x:v>
      </x:c>
      <x:c r="R229" s="8">
        <x:v>118373.545104592</x:v>
      </x:c>
      <x:c r="S229" s="12">
        <x:v>440957.220684727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165542</x:v>
      </x:c>
      <x:c r="B230" s="1">
        <x:v>43201.4796242708</x:v>
      </x:c>
      <x:c r="C230" s="6">
        <x:v>5.19924368166667</x:v>
      </x:c>
      <x:c r="D230" s="14" t="s">
        <x:v>77</x:v>
      </x:c>
      <x:c r="E230" s="15">
        <x:v>43194.5174731829</x:v>
      </x:c>
      <x:c r="F230" t="s">
        <x:v>82</x:v>
      </x:c>
      <x:c r="G230" s="6">
        <x:v>177.857332024083</x:v>
      </x:c>
      <x:c r="H230" t="s">
        <x:v>83</x:v>
      </x:c>
      <x:c r="I230" s="6">
        <x:v>27.1701377708828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22.245</x:v>
      </x:c>
      <x:c r="R230" s="8">
        <x:v>118371.315530229</x:v>
      </x:c>
      <x:c r="S230" s="12">
        <x:v>440952.54820408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165546</x:v>
      </x:c>
      <x:c r="B231" s="1">
        <x:v>43201.4796357986</x:v>
      </x:c>
      <x:c r="C231" s="6">
        <x:v>5.21586126166667</x:v>
      </x:c>
      <x:c r="D231" s="14" t="s">
        <x:v>77</x:v>
      </x:c>
      <x:c r="E231" s="15">
        <x:v>43194.5174731829</x:v>
      </x:c>
      <x:c r="F231" t="s">
        <x:v>82</x:v>
      </x:c>
      <x:c r="G231" s="6">
        <x:v>177.731706143498</x:v>
      </x:c>
      <x:c r="H231" t="s">
        <x:v>83</x:v>
      </x:c>
      <x:c r="I231" s="6">
        <x:v>27.1911478112229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22.246</x:v>
      </x:c>
      <x:c r="R231" s="8">
        <x:v>118357.600111801</x:v>
      </x:c>
      <x:c r="S231" s="12">
        <x:v>440968.350356929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165556</x:v>
      </x:c>
      <x:c r="B232" s="1">
        <x:v>43201.4796474884</x:v>
      </x:c>
      <x:c r="C232" s="6">
        <x:v>5.232662215</x:v>
      </x:c>
      <x:c r="D232" s="14" t="s">
        <x:v>77</x:v>
      </x:c>
      <x:c r="E232" s="15">
        <x:v>43194.5174731829</x:v>
      </x:c>
      <x:c r="F232" t="s">
        <x:v>82</x:v>
      </x:c>
      <x:c r="G232" s="6">
        <x:v>177.705078816426</x:v>
      </x:c>
      <x:c r="H232" t="s">
        <x:v>83</x:v>
      </x:c>
      <x:c r="I232" s="6">
        <x:v>27.1962202549557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22.246</x:v>
      </x:c>
      <x:c r="R232" s="8">
        <x:v>118343.481141309</x:v>
      </x:c>
      <x:c r="S232" s="12">
        <x:v>440952.136890944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165570</x:v>
      </x:c>
      <x:c r="B233" s="1">
        <x:v>43201.4796589931</x:v>
      </x:c>
      <x:c r="C233" s="6">
        <x:v>5.24922985333333</x:v>
      </x:c>
      <x:c r="D233" s="14" t="s">
        <x:v>77</x:v>
      </x:c>
      <x:c r="E233" s="15">
        <x:v>43194.5174731829</x:v>
      </x:c>
      <x:c r="F233" t="s">
        <x:v>82</x:v>
      </x:c>
      <x:c r="G233" s="6">
        <x:v>177.766584291234</x:v>
      </x:c>
      <x:c r="H233" t="s">
        <x:v>83</x:v>
      </x:c>
      <x:c r="I233" s="6">
        <x:v>27.1932488224902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22.243</x:v>
      </x:c>
      <x:c r="R233" s="8">
        <x:v>118343.946910634</x:v>
      </x:c>
      <x:c r="S233" s="12">
        <x:v>440947.184647803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165582</x:v>
      </x:c>
      <x:c r="B234" s="1">
        <x:v>43201.4796706829</x:v>
      </x:c>
      <x:c r="C234" s="6">
        <x:v>5.26608078166667</x:v>
      </x:c>
      <x:c r="D234" s="14" t="s">
        <x:v>77</x:v>
      </x:c>
      <x:c r="E234" s="15">
        <x:v>43194.5174731829</x:v>
      </x:c>
      <x:c r="F234" t="s">
        <x:v>82</x:v>
      </x:c>
      <x:c r="G234" s="6">
        <x:v>177.879647038596</x:v>
      </x:c>
      <x:c r="H234" t="s">
        <x:v>83</x:v>
      </x:c>
      <x:c r="I234" s="6">
        <x:v>27.1775512986737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22.241</x:v>
      </x:c>
      <x:c r="R234" s="8">
        <x:v>118341.004371465</x:v>
      </x:c>
      <x:c r="S234" s="12">
        <x:v>440957.764857611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165590</x:v>
      </x:c>
      <x:c r="B235" s="1">
        <x:v>43201.4796820602</x:v>
      </x:c>
      <x:c r="C235" s="6">
        <x:v>5.28244841166667</x:v>
      </x:c>
      <x:c r="D235" s="14" t="s">
        <x:v>77</x:v>
      </x:c>
      <x:c r="E235" s="15">
        <x:v>43194.5174731829</x:v>
      </x:c>
      <x:c r="F235" t="s">
        <x:v>82</x:v>
      </x:c>
      <x:c r="G235" s="6">
        <x:v>177.799978028846</x:v>
      </x:c>
      <x:c r="H235" t="s">
        <x:v>83</x:v>
      </x:c>
      <x:c r="I235" s="6">
        <x:v>27.1839743683795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22.244</x:v>
      </x:c>
      <x:c r="R235" s="8">
        <x:v>118332.101068883</x:v>
      </x:c>
      <x:c r="S235" s="12">
        <x:v>440954.585240686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165596</x:v>
      </x:c>
      <x:c r="B236" s="1">
        <x:v>43201.4796933681</x:v>
      </x:c>
      <x:c r="C236" s="6">
        <x:v>5.29876595166667</x:v>
      </x:c>
      <x:c r="D236" s="14" t="s">
        <x:v>77</x:v>
      </x:c>
      <x:c r="E236" s="15">
        <x:v>43194.5174731829</x:v>
      </x:c>
      <x:c r="F236" t="s">
        <x:v>82</x:v>
      </x:c>
      <x:c r="G236" s="6">
        <x:v>177.859802252012</x:v>
      </x:c>
      <x:c r="H236" t="s">
        <x:v>83</x:v>
      </x:c>
      <x:c r="I236" s="6">
        <x:v>27.1842444977478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22.24</x:v>
      </x:c>
      <x:c r="R236" s="8">
        <x:v>118335.52442525</x:v>
      </x:c>
      <x:c r="S236" s="12">
        <x:v>440930.431732123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165606</x:v>
      </x:c>
      <x:c r="B237" s="1">
        <x:v>43201.4797053241</x:v>
      </x:c>
      <x:c r="C237" s="6">
        <x:v>5.31596690833333</x:v>
      </x:c>
      <x:c r="D237" s="14" t="s">
        <x:v>77</x:v>
      </x:c>
      <x:c r="E237" s="15">
        <x:v>43194.5174731829</x:v>
      </x:c>
      <x:c r="F237" t="s">
        <x:v>82</x:v>
      </x:c>
      <x:c r="G237" s="6">
        <x:v>177.821611103871</x:v>
      </x:c>
      <x:c r="H237" t="s">
        <x:v>83</x:v>
      </x:c>
      <x:c r="I237" s="6">
        <x:v>27.1856851880834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22.242</x:v>
      </x:c>
      <x:c r="R237" s="8">
        <x:v>118329.139215642</x:v>
      </x:c>
      <x:c r="S237" s="12">
        <x:v>440946.901222504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165619</x:v>
      </x:c>
      <x:c r="B238" s="1">
        <x:v>43201.4797173958</x:v>
      </x:c>
      <x:c r="C238" s="6">
        <x:v>5.33335126333333</x:v>
      </x:c>
      <x:c r="D238" s="14" t="s">
        <x:v>77</x:v>
      </x:c>
      <x:c r="E238" s="15">
        <x:v>43194.5174731829</x:v>
      </x:c>
      <x:c r="F238" t="s">
        <x:v>82</x:v>
      </x:c>
      <x:c r="G238" s="6">
        <x:v>177.818831064055</x:v>
      </x:c>
      <x:c r="H238" t="s">
        <x:v>83</x:v>
      </x:c>
      <x:c r="I238" s="6">
        <x:v>27.1716384836886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22.247</x:v>
      </x:c>
      <x:c r="R238" s="8">
        <x:v>118341.587298306</x:v>
      </x:c>
      <x:c r="S238" s="12">
        <x:v>440937.183114927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165629</x:v>
      </x:c>
      <x:c r="B239" s="1">
        <x:v>43201.4797284375</x:v>
      </x:c>
      <x:c r="C239" s="6">
        <x:v>5.34925217333333</x:v>
      </x:c>
      <x:c r="D239" s="14" t="s">
        <x:v>77</x:v>
      </x:c>
      <x:c r="E239" s="15">
        <x:v>43194.5174731829</x:v>
      </x:c>
      <x:c r="F239" t="s">
        <x:v>82</x:v>
      </x:c>
      <x:c r="G239" s="6">
        <x:v>177.942025726037</x:v>
      </x:c>
      <x:c r="H239" t="s">
        <x:v>83</x:v>
      </x:c>
      <x:c r="I239" s="6">
        <x:v>27.1773411984705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22.237</x:v>
      </x:c>
      <x:c r="R239" s="8">
        <x:v>118329.912525304</x:v>
      </x:c>
      <x:c r="S239" s="12">
        <x:v>440935.431745779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165636</x:v>
      </x:c>
      <x:c r="B240" s="1">
        <x:v>43201.479740162</x:v>
      </x:c>
      <x:c r="C240" s="6">
        <x:v>5.36613640666667</x:v>
      </x:c>
      <x:c r="D240" s="14" t="s">
        <x:v>77</x:v>
      </x:c>
      <x:c r="E240" s="15">
        <x:v>43194.5174731829</x:v>
      </x:c>
      <x:c r="F240" t="s">
        <x:v>82</x:v>
      </x:c>
      <x:c r="G240" s="6">
        <x:v>177.948515558154</x:v>
      </x:c>
      <x:c r="H240" t="s">
        <x:v>83</x:v>
      </x:c>
      <x:c r="I240" s="6">
        <x:v>27.1790220004655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22.236</x:v>
      </x:c>
      <x:c r="R240" s="8">
        <x:v>118326.776352515</x:v>
      </x:c>
      <x:c r="S240" s="12">
        <x:v>440930.04772786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165653</x:v>
      </x:c>
      <x:c r="B241" s="1">
        <x:v>43201.4797516551</x:v>
      </x:c>
      <x:c r="C241" s="6">
        <x:v>5.38265405833333</x:v>
      </x:c>
      <x:c r="D241" s="14" t="s">
        <x:v>77</x:v>
      </x:c>
      <x:c r="E241" s="15">
        <x:v>43194.5174731829</x:v>
      </x:c>
      <x:c r="F241" t="s">
        <x:v>82</x:v>
      </x:c>
      <x:c r="G241" s="6">
        <x:v>177.896066977498</x:v>
      </x:c>
      <x:c r="H241" t="s">
        <x:v>83</x:v>
      </x:c>
      <x:c r="I241" s="6">
        <x:v>27.1773411984705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22.24</x:v>
      </x:c>
      <x:c r="R241" s="8">
        <x:v>118325.707083897</x:v>
      </x:c>
      <x:c r="S241" s="12">
        <x:v>440944.006646415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165663</x:v>
      </x:c>
      <x:c r="B242" s="1">
        <x:v>43201.4797633912</x:v>
      </x:c>
      <x:c r="C242" s="6">
        <x:v>5.39957163333333</x:v>
      </x:c>
      <x:c r="D242" s="14" t="s">
        <x:v>77</x:v>
      </x:c>
      <x:c r="E242" s="15">
        <x:v>43194.5174731829</x:v>
      </x:c>
      <x:c r="F242" t="s">
        <x:v>82</x:v>
      </x:c>
      <x:c r="G242" s="6">
        <x:v>177.873403446922</x:v>
      </x:c>
      <x:c r="H242" t="s">
        <x:v>83</x:v>
      </x:c>
      <x:c r="I242" s="6">
        <x:v>27.1874860518728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22.238</x:v>
      </x:c>
      <x:c r="R242" s="8">
        <x:v>118321.13267584</x:v>
      </x:c>
      <x:c r="S242" s="12">
        <x:v>440940.153223293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165669</x:v>
      </x:c>
      <x:c r="B243" s="1">
        <x:v>43201.4797747685</x:v>
      </x:c>
      <x:c r="C243" s="6">
        <x:v>5.41597261666667</x:v>
      </x:c>
      <x:c r="D243" s="14" t="s">
        <x:v>77</x:v>
      </x:c>
      <x:c r="E243" s="15">
        <x:v>43194.5174731829</x:v>
      </x:c>
      <x:c r="F243" t="s">
        <x:v>82</x:v>
      </x:c>
      <x:c r="G243" s="6">
        <x:v>177.785236170356</x:v>
      </x:c>
      <x:c r="H243" t="s">
        <x:v>83</x:v>
      </x:c>
      <x:c r="I243" s="6">
        <x:v>27.1984413274058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22.24</x:v>
      </x:c>
      <x:c r="R243" s="8">
        <x:v>118311.558904927</x:v>
      </x:c>
      <x:c r="S243" s="12">
        <x:v>440940.414051477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165685</x:v>
      </x:c>
      <x:c r="B244" s="1">
        <x:v>43201.4797863426</x:v>
      </x:c>
      <x:c r="C244" s="6">
        <x:v>5.43260687833333</x:v>
      </x:c>
      <x:c r="D244" s="14" t="s">
        <x:v>77</x:v>
      </x:c>
      <x:c r="E244" s="15">
        <x:v>43194.5174731829</x:v>
      </x:c>
      <x:c r="F244" t="s">
        <x:v>82</x:v>
      </x:c>
      <x:c r="G244" s="6">
        <x:v>177.96482375677</x:v>
      </x:c>
      <x:c r="H244" t="s">
        <x:v>83</x:v>
      </x:c>
      <x:c r="I244" s="6">
        <x:v>27.1642549831531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22.24</x:v>
      </x:c>
      <x:c r="R244" s="8">
        <x:v>118300.393069421</x:v>
      </x:c>
      <x:c r="S244" s="12">
        <x:v>440932.186546906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165693</x:v>
      </x:c>
      <x:c r="B245" s="1">
        <x:v>43201.4797977199</x:v>
      </x:c>
      <x:c r="C245" s="6">
        <x:v>5.44899114333333</x:v>
      </x:c>
      <x:c r="D245" s="14" t="s">
        <x:v>77</x:v>
      </x:c>
      <x:c r="E245" s="15">
        <x:v>43194.5174731829</x:v>
      </x:c>
      <x:c r="F245" t="s">
        <x:v>82</x:v>
      </x:c>
      <x:c r="G245" s="6">
        <x:v>177.792923213643</x:v>
      </x:c>
      <x:c r="H245" t="s">
        <x:v>83</x:v>
      </x:c>
      <x:c r="I245" s="6">
        <x:v>27.1911478112229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22.242</x:v>
      </x:c>
      <x:c r="R245" s="8">
        <x:v>118297.431993802</x:v>
      </x:c>
      <x:c r="S245" s="12">
        <x:v>440929.726081267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165703</x:v>
      </x:c>
      <x:c r="B246" s="1">
        <x:v>43201.479809456</x:v>
      </x:c>
      <x:c r="C246" s="6">
        <x:v>5.465925435</x:v>
      </x:c>
      <x:c r="D246" s="14" t="s">
        <x:v>77</x:v>
      </x:c>
      <x:c r="E246" s="15">
        <x:v>43194.5174731829</x:v>
      </x:c>
      <x:c r="F246" t="s">
        <x:v>82</x:v>
      </x:c>
      <x:c r="G246" s="6">
        <x:v>177.891064329537</x:v>
      </x:c>
      <x:c r="H246" t="s">
        <x:v>83</x:v>
      </x:c>
      <x:c r="I246" s="6">
        <x:v>27.1841244402476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22.238</x:v>
      </x:c>
      <x:c r="R246" s="8">
        <x:v>118290.142348135</x:v>
      </x:c>
      <x:c r="S246" s="12">
        <x:v>440928.624250888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165711</x:v>
      </x:c>
      <x:c r="B247" s="1">
        <x:v>43201.4798210648</x:v>
      </x:c>
      <x:c r="C247" s="6">
        <x:v>5.48260969666667</x:v>
      </x:c>
      <x:c r="D247" s="14" t="s">
        <x:v>77</x:v>
      </x:c>
      <x:c r="E247" s="15">
        <x:v>43194.5174731829</x:v>
      </x:c>
      <x:c r="F247" t="s">
        <x:v>82</x:v>
      </x:c>
      <x:c r="G247" s="6">
        <x:v>177.885774250583</x:v>
      </x:c>
      <x:c r="H247" t="s">
        <x:v>83</x:v>
      </x:c>
      <x:c r="I247" s="6">
        <x:v>27.1734693542203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22.242</x:v>
      </x:c>
      <x:c r="R247" s="8">
        <x:v>118293.29688202</x:v>
      </x:c>
      <x:c r="S247" s="12">
        <x:v>440928.827043155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165720</x:v>
      </x:c>
      <x:c r="B248" s="1">
        <x:v>43201.4798325231</x:v>
      </x:c>
      <x:c r="C248" s="6">
        <x:v>5.49911063166667</x:v>
      </x:c>
      <x:c r="D248" s="14" t="s">
        <x:v>77</x:v>
      </x:c>
      <x:c r="E248" s="15">
        <x:v>43194.5174731829</x:v>
      </x:c>
      <x:c r="F248" t="s">
        <x:v>82</x:v>
      </x:c>
      <x:c r="G248" s="6">
        <x:v>177.979649436996</x:v>
      </x:c>
      <x:c r="H248" t="s">
        <x:v>83</x:v>
      </x:c>
      <x:c r="I248" s="6">
        <x:v>27.1614336498392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22.24</x:v>
      </x:c>
      <x:c r="R248" s="8">
        <x:v>118292.41497113</x:v>
      </x:c>
      <x:c r="S248" s="12">
        <x:v>440941.579706825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165731</x:v>
      </x:c>
      <x:c r="B249" s="1">
        <x:v>43201.4798438657</x:v>
      </x:c>
      <x:c r="C249" s="6">
        <x:v>5.51546159166667</x:v>
      </x:c>
      <x:c r="D249" s="14" t="s">
        <x:v>77</x:v>
      </x:c>
      <x:c r="E249" s="15">
        <x:v>43194.5174731829</x:v>
      </x:c>
      <x:c r="F249" t="s">
        <x:v>82</x:v>
      </x:c>
      <x:c r="G249" s="6">
        <x:v>178.101107183915</x:v>
      </x:c>
      <x:c r="H249" t="s">
        <x:v>83</x:v>
      </x:c>
      <x:c r="I249" s="6">
        <x:v>27.1529096359336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22.235</x:v>
      </x:c>
      <x:c r="R249" s="8">
        <x:v>118293.263421392</x:v>
      </x:c>
      <x:c r="S249" s="12">
        <x:v>440915.050590022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165739</x:v>
      </x:c>
      <x:c r="B250" s="1">
        <x:v>43201.4798554051</x:v>
      </x:c>
      <x:c r="C250" s="6">
        <x:v>5.53204579666667</x:v>
      </x:c>
      <x:c r="D250" s="14" t="s">
        <x:v>77</x:v>
      </x:c>
      <x:c r="E250" s="15">
        <x:v>43194.5174731829</x:v>
      </x:c>
      <x:c r="F250" t="s">
        <x:v>82</x:v>
      </x:c>
      <x:c r="G250" s="6">
        <x:v>177.929565920467</x:v>
      </x:c>
      <x:c r="H250" t="s">
        <x:v>83</x:v>
      </x:c>
      <x:c r="I250" s="6">
        <x:v>27.1797123300994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22.237</x:v>
      </x:c>
      <x:c r="R250" s="8">
        <x:v>118293.114568558</x:v>
      </x:c>
      <x:c r="S250" s="12">
        <x:v>440909.414011132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165748</x:v>
      </x:c>
      <x:c r="B251" s="1">
        <x:v>43201.4798671296</x:v>
      </x:c>
      <x:c r="C251" s="6">
        <x:v>5.54894673666667</x:v>
      </x:c>
      <x:c r="D251" s="14" t="s">
        <x:v>77</x:v>
      </x:c>
      <x:c r="E251" s="15">
        <x:v>43194.5174731829</x:v>
      </x:c>
      <x:c r="F251" t="s">
        <x:v>82</x:v>
      </x:c>
      <x:c r="G251" s="6">
        <x:v>177.886197023124</x:v>
      </x:c>
      <x:c r="H251" t="s">
        <x:v>83</x:v>
      </x:c>
      <x:c r="I251" s="6">
        <x:v>27.1879662823794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22.237</x:v>
      </x:c>
      <x:c r="R251" s="8">
        <x:v>118292.670975808</x:v>
      </x:c>
      <x:c r="S251" s="12">
        <x:v>440923.571117714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165758</x:v>
      </x:c>
      <x:c r="B252" s="1">
        <x:v>43201.4798786227</x:v>
      </x:c>
      <x:c r="C252" s="6">
        <x:v>5.56551436333333</x:v>
      </x:c>
      <x:c r="D252" s="14" t="s">
        <x:v>77</x:v>
      </x:c>
      <x:c r="E252" s="15">
        <x:v>43194.5174731829</x:v>
      </x:c>
      <x:c r="F252" t="s">
        <x:v>82</x:v>
      </x:c>
      <x:c r="G252" s="6">
        <x:v>177.891778945111</x:v>
      </x:c>
      <x:c r="H252" t="s">
        <x:v>83</x:v>
      </x:c>
      <x:c r="I252" s="6">
        <x:v>27.1956499798343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22.234</x:v>
      </x:c>
      <x:c r="R252" s="8">
        <x:v>118281.062460924</x:v>
      </x:c>
      <x:c r="S252" s="12">
        <x:v>440913.097513123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165771</x:v>
      </x:c>
      <x:c r="B253" s="1">
        <x:v>43201.4798903125</x:v>
      </x:c>
      <x:c r="C253" s="6">
        <x:v>5.582365315</x:v>
      </x:c>
      <x:c r="D253" s="14" t="s">
        <x:v>77</x:v>
      </x:c>
      <x:c r="E253" s="15">
        <x:v>43194.5174731829</x:v>
      </x:c>
      <x:c r="F253" t="s">
        <x:v>82</x:v>
      </x:c>
      <x:c r="G253" s="6">
        <x:v>177.898791276971</x:v>
      </x:c>
      <x:c r="H253" t="s">
        <x:v>83</x:v>
      </x:c>
      <x:c r="I253" s="6">
        <x:v>27.1826537362208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22.238</x:v>
      </x:c>
      <x:c r="R253" s="8">
        <x:v>118279.63469607</x:v>
      </x:c>
      <x:c r="S253" s="12">
        <x:v>440925.366173301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165784</x:v>
      </x:c>
      <x:c r="B254" s="1">
        <x:v>43201.4799021181</x:v>
      </x:c>
      <x:c r="C254" s="6">
        <x:v>5.59934965166667</x:v>
      </x:c>
      <x:c r="D254" s="14" t="s">
        <x:v>77</x:v>
      </x:c>
      <x:c r="E254" s="15">
        <x:v>43194.5174731829</x:v>
      </x:c>
      <x:c r="F254" t="s">
        <x:v>82</x:v>
      </x:c>
      <x:c r="G254" s="6">
        <x:v>177.914583262794</x:v>
      </x:c>
      <x:c r="H254" t="s">
        <x:v>83</x:v>
      </x:c>
      <x:c r="I254" s="6">
        <x:v>27.182563693138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22.237</x:v>
      </x:c>
      <x:c r="R254" s="8">
        <x:v>118276.767275414</x:v>
      </x:c>
      <x:c r="S254" s="12">
        <x:v>440920.928813359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165795</x:v>
      </x:c>
      <x:c r="B255" s="1">
        <x:v>43201.4799136227</x:v>
      </x:c>
      <x:c r="C255" s="6">
        <x:v>5.61590058666667</x:v>
      </x:c>
      <x:c r="D255" s="14" t="s">
        <x:v>77</x:v>
      </x:c>
      <x:c r="E255" s="15">
        <x:v>43194.5174731829</x:v>
      </x:c>
      <x:c r="F255" t="s">
        <x:v>82</x:v>
      </x:c>
      <x:c r="G255" s="6">
        <x:v>177.914425554398</x:v>
      </x:c>
      <x:c r="H255" t="s">
        <x:v>83</x:v>
      </x:c>
      <x:c r="I255" s="6">
        <x:v>27.1825937074987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22.237</x:v>
      </x:c>
      <x:c r="R255" s="8">
        <x:v>118262.90885468</x:v>
      </x:c>
      <x:c r="S255" s="12">
        <x:v>440913.722581015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165797</x:v>
      </x:c>
      <x:c r="B256" s="1">
        <x:v>43201.4799253819</x:v>
      </x:c>
      <x:c r="C256" s="6">
        <x:v>5.63283484333333</x:v>
      </x:c>
      <x:c r="D256" s="14" t="s">
        <x:v>77</x:v>
      </x:c>
      <x:c r="E256" s="15">
        <x:v>43194.5174731829</x:v>
      </x:c>
      <x:c r="F256" t="s">
        <x:v>82</x:v>
      </x:c>
      <x:c r="G256" s="6">
        <x:v>178.025732303994</x:v>
      </x:c>
      <x:c r="H256" t="s">
        <x:v>83</x:v>
      </x:c>
      <x:c r="I256" s="6">
        <x:v>27.1730791686132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22.233</x:v>
      </x:c>
      <x:c r="R256" s="8">
        <x:v>118260.564126147</x:v>
      </x:c>
      <x:c r="S256" s="12">
        <x:v>440911.250132828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165814</x:v>
      </x:c>
      <x:c r="B257" s="1">
        <x:v>43201.4799367708</x:v>
      </x:c>
      <x:c r="C257" s="6">
        <x:v>5.649219075</x:v>
      </x:c>
      <x:c r="D257" s="14" t="s">
        <x:v>77</x:v>
      </x:c>
      <x:c r="E257" s="15">
        <x:v>43194.5174731829</x:v>
      </x:c>
      <x:c r="F257" t="s">
        <x:v>82</x:v>
      </x:c>
      <x:c r="G257" s="6">
        <x:v>177.964832309077</x:v>
      </x:c>
      <x:c r="H257" t="s">
        <x:v>83</x:v>
      </x:c>
      <x:c r="I257" s="6">
        <x:v>27.1846646990321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22.233</x:v>
      </x:c>
      <x:c r="R257" s="8">
        <x:v>118257.111200798</x:v>
      </x:c>
      <x:c r="S257" s="12">
        <x:v>440912.10902949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165816</x:v>
      </x:c>
      <x:c r="B258" s="1">
        <x:v>43201.4799481481</x:v>
      </x:c>
      <x:c r="C258" s="6">
        <x:v>5.66562</x:v>
      </x:c>
      <x:c r="D258" s="14" t="s">
        <x:v>77</x:v>
      </x:c>
      <x:c r="E258" s="15">
        <x:v>43194.5174731829</x:v>
      </x:c>
      <x:c r="F258" t="s">
        <x:v>82</x:v>
      </x:c>
      <x:c r="G258" s="6">
        <x:v>177.990208105473</x:v>
      </x:c>
      <x:c r="H258" t="s">
        <x:v>83</x:v>
      </x:c>
      <x:c r="I258" s="6">
        <x:v>27.176920998103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22.234</x:v>
      </x:c>
      <x:c r="R258" s="8">
        <x:v>118241.672442701</x:v>
      </x:c>
      <x:c r="S258" s="12">
        <x:v>440888.614531374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165827</x:v>
      </x:c>
      <x:c r="B259" s="1">
        <x:v>43201.4799595718</x:v>
      </x:c>
      <x:c r="C259" s="6">
        <x:v>5.68207099166667</x:v>
      </x:c>
      <x:c r="D259" s="14" t="s">
        <x:v>77</x:v>
      </x:c>
      <x:c r="E259" s="15">
        <x:v>43194.5174731829</x:v>
      </x:c>
      <x:c r="F259" t="s">
        <x:v>82</x:v>
      </x:c>
      <x:c r="G259" s="6">
        <x:v>178.035331751074</x:v>
      </x:c>
      <x:c r="H259" t="s">
        <x:v>83</x:v>
      </x:c>
      <x:c r="I259" s="6">
        <x:v>27.1683369164016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22.234</x:v>
      </x:c>
      <x:c r="R259" s="8">
        <x:v>118254.086702989</x:v>
      </x:c>
      <x:c r="S259" s="12">
        <x:v>440889.722512375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165841</x:v>
      </x:c>
      <x:c r="B260" s="1">
        <x:v>43201.4799712963</x:v>
      </x:c>
      <x:c r="C260" s="6">
        <x:v>5.69893856833333</x:v>
      </x:c>
      <x:c r="D260" s="14" t="s">
        <x:v>77</x:v>
      </x:c>
      <x:c r="E260" s="15">
        <x:v>43194.5174731829</x:v>
      </x:c>
      <x:c r="F260" t="s">
        <x:v>82</x:v>
      </x:c>
      <x:c r="G260" s="6">
        <x:v>178.101033759916</x:v>
      </x:c>
      <x:c r="H260" t="s">
        <x:v>83</x:v>
      </x:c>
      <x:c r="I260" s="6">
        <x:v>27.1616737632198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22.232</x:v>
      </x:c>
      <x:c r="R260" s="8">
        <x:v>118260.383085159</x:v>
      </x:c>
      <x:c r="S260" s="12">
        <x:v>440916.087166345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165850</x:v>
      </x:c>
      <x:c r="B261" s="1">
        <x:v>43201.4799827546</x:v>
      </x:c>
      <x:c r="C261" s="6">
        <x:v>5.71543952666667</x:v>
      </x:c>
      <x:c r="D261" s="14" t="s">
        <x:v>77</x:v>
      </x:c>
      <x:c r="E261" s="15">
        <x:v>43194.5174731829</x:v>
      </x:c>
      <x:c r="F261" t="s">
        <x:v>82</x:v>
      </x:c>
      <x:c r="G261" s="6">
        <x:v>177.978919645733</x:v>
      </x:c>
      <x:c r="H261" t="s">
        <x:v>83</x:v>
      </x:c>
      <x:c r="I261" s="6">
        <x:v>27.187816210339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22.231</x:v>
      </x:c>
      <x:c r="R261" s="8">
        <x:v>118255.768337782</x:v>
      </x:c>
      <x:c r="S261" s="12">
        <x:v>440898.465126887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165858</x:v>
      </x:c>
      <x:c r="B262" s="1">
        <x:v>43201.4799943634</x:v>
      </x:c>
      <x:c r="C262" s="6">
        <x:v>5.73219048</x:v>
      </x:c>
      <x:c r="D262" s="14" t="s">
        <x:v>77</x:v>
      </x:c>
      <x:c r="E262" s="15">
        <x:v>43194.5174731829</x:v>
      </x:c>
      <x:c r="F262" t="s">
        <x:v>82</x:v>
      </x:c>
      <x:c r="G262" s="6">
        <x:v>177.880266001913</x:v>
      </x:c>
      <x:c r="H262" t="s">
        <x:v>83</x:v>
      </x:c>
      <x:c r="I262" s="6">
        <x:v>27.1978410374095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22.234</x:v>
      </x:c>
      <x:c r="R262" s="8">
        <x:v>118264.041675745</x:v>
      </x:c>
      <x:c r="S262" s="12">
        <x:v>440908.163069433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165866</x:v>
      </x:c>
      <x:c r="B263" s="1">
        <x:v>43201.4800062153</x:v>
      </x:c>
      <x:c r="C263" s="6">
        <x:v>5.7492081</x:v>
      </x:c>
      <x:c r="D263" s="14" t="s">
        <x:v>77</x:v>
      </x:c>
      <x:c r="E263" s="15">
        <x:v>43194.5174731829</x:v>
      </x:c>
      <x:c r="F263" t="s">
        <x:v>82</x:v>
      </x:c>
      <x:c r="G263" s="6">
        <x:v>178.018074838982</x:v>
      </x:c>
      <x:c r="H263" t="s">
        <x:v>83</x:v>
      </x:c>
      <x:c r="I263" s="6">
        <x:v>27.1832840378679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22.23</x:v>
      </x:c>
      <x:c r="R263" s="8">
        <x:v>118251.874940016</x:v>
      </x:c>
      <x:c r="S263" s="12">
        <x:v>440903.447017952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165883</x:v>
      </x:c>
      <x:c r="B264" s="1">
        <x:v>43201.4800178588</x:v>
      </x:c>
      <x:c r="C264" s="6">
        <x:v>5.76599237</x:v>
      </x:c>
      <x:c r="D264" s="14" t="s">
        <x:v>77</x:v>
      </x:c>
      <x:c r="E264" s="15">
        <x:v>43194.5174731829</x:v>
      </x:c>
      <x:c r="F264" t="s">
        <x:v>82</x:v>
      </x:c>
      <x:c r="G264" s="6">
        <x:v>178.070179577838</x:v>
      </x:c>
      <x:c r="H264" t="s">
        <x:v>83</x:v>
      </x:c>
      <x:c r="I264" s="6">
        <x:v>27.176290697651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22.229</x:v>
      </x:c>
      <x:c r="R264" s="8">
        <x:v>118240.660206168</x:v>
      </x:c>
      <x:c r="S264" s="12">
        <x:v>440910.772070716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165890</x:v>
      </x:c>
      <x:c r="B265" s="1">
        <x:v>43201.4800295139</x:v>
      </x:c>
      <x:c r="C265" s="6">
        <x:v>5.78281001666667</x:v>
      </x:c>
      <x:c r="D265" s="14" t="s">
        <x:v>77</x:v>
      </x:c>
      <x:c r="E265" s="15">
        <x:v>43194.5174731829</x:v>
      </x:c>
      <x:c r="F265" t="s">
        <x:v>82</x:v>
      </x:c>
      <x:c r="G265" s="6">
        <x:v>177.98198053003</x:v>
      </x:c>
      <x:c r="H265" t="s">
        <x:v>83</x:v>
      </x:c>
      <x:c r="I265" s="6">
        <x:v>27.1755703544222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22.235</x:v>
      </x:c>
      <x:c r="R265" s="8">
        <x:v>118233.719220755</x:v>
      </x:c>
      <x:c r="S265" s="12">
        <x:v>440909.19966002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165902</x:v>
      </x:c>
      <x:c r="B266" s="1">
        <x:v>43201.480040544</x:v>
      </x:c>
      <x:c r="C266" s="6">
        <x:v>5.798694245</x:v>
      </x:c>
      <x:c r="D266" s="14" t="s">
        <x:v>77</x:v>
      </x:c>
      <x:c r="E266" s="15">
        <x:v>43194.5174731829</x:v>
      </x:c>
      <x:c r="F266" t="s">
        <x:v>82</x:v>
      </x:c>
      <x:c r="G266" s="6">
        <x:v>178.039378666498</x:v>
      </x:c>
      <x:c r="H266" t="s">
        <x:v>83</x:v>
      </x:c>
      <x:c r="I266" s="6">
        <x:v>27.1792321007742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22.23</x:v>
      </x:c>
      <x:c r="R266" s="8">
        <x:v>118224.427426319</x:v>
      </x:c>
      <x:c r="S266" s="12">
        <x:v>440892.831969524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165906</x:v>
      </x:c>
      <x:c r="B267" s="1">
        <x:v>43201.4800522338</x:v>
      </x:c>
      <x:c r="C267" s="6">
        <x:v>5.815495175</x:v>
      </x:c>
      <x:c r="D267" s="14" t="s">
        <x:v>77</x:v>
      </x:c>
      <x:c r="E267" s="15">
        <x:v>43194.5174731829</x:v>
      </x:c>
      <x:c r="F267" t="s">
        <x:v>82</x:v>
      </x:c>
      <x:c r="G267" s="6">
        <x:v>178.006773727266</x:v>
      </x:c>
      <x:c r="H267" t="s">
        <x:v>83</x:v>
      </x:c>
      <x:c r="I267" s="6">
        <x:v>27.1737694970261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22.234</x:v>
      </x:c>
      <x:c r="R267" s="8">
        <x:v>118216.313085226</x:v>
      </x:c>
      <x:c r="S267" s="12">
        <x:v>440888.779048285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165924</x:v>
      </x:c>
      <x:c r="B268" s="1">
        <x:v>43201.4800637384</x:v>
      </x:c>
      <x:c r="C268" s="6">
        <x:v>5.832079425</x:v>
      </x:c>
      <x:c r="D268" s="14" t="s">
        <x:v>77</x:v>
      </x:c>
      <x:c r="E268" s="15">
        <x:v>43194.5174731829</x:v>
      </x:c>
      <x:c r="F268" t="s">
        <x:v>82</x:v>
      </x:c>
      <x:c r="G268" s="6">
        <x:v>178.071205149745</x:v>
      </x:c>
      <x:c r="H268" t="s">
        <x:v>83</x:v>
      </x:c>
      <x:c r="I268" s="6">
        <x:v>27.1673464468481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22.232</x:v>
      </x:c>
      <x:c r="R268" s="8">
        <x:v>118215.928663773</x:v>
      </x:c>
      <x:c r="S268" s="12">
        <x:v>440887.982754002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165934</x:v>
      </x:c>
      <x:c r="B269" s="1">
        <x:v>43201.4800753472</x:v>
      </x:c>
      <x:c r="C269" s="6">
        <x:v>5.84879706166667</x:v>
      </x:c>
      <x:c r="D269" s="14" t="s">
        <x:v>77</x:v>
      </x:c>
      <x:c r="E269" s="15">
        <x:v>43194.5174731829</x:v>
      </x:c>
      <x:c r="F269" t="s">
        <x:v>82</x:v>
      </x:c>
      <x:c r="G269" s="6">
        <x:v>178.040084482727</x:v>
      </x:c>
      <x:c r="H269" t="s">
        <x:v>83</x:v>
      </x:c>
      <x:c r="I269" s="6">
        <x:v>27.1878462247464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22.227</x:v>
      </x:c>
      <x:c r="R269" s="8">
        <x:v>118208.000735456</x:v>
      </x:c>
      <x:c r="S269" s="12">
        <x:v>440889.385748838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165939</x:v>
      </x:c>
      <x:c r="B270" s="1">
        <x:v>43201.4800872685</x:v>
      </x:c>
      <x:c r="C270" s="6">
        <x:v>5.86596465666667</x:v>
      </x:c>
      <x:c r="D270" s="14" t="s">
        <x:v>77</x:v>
      </x:c>
      <x:c r="E270" s="15">
        <x:v>43194.5174731829</x:v>
      </x:c>
      <x:c r="F270" t="s">
        <x:v>82</x:v>
      </x:c>
      <x:c r="G270" s="6">
        <x:v>178.080964897085</x:v>
      </x:c>
      <x:c r="H270" t="s">
        <x:v>83</x:v>
      </x:c>
      <x:c r="I270" s="6">
        <x:v>27.1800725021394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22.227</x:v>
      </x:c>
      <x:c r="R270" s="8">
        <x:v>118219.849230693</x:v>
      </x:c>
      <x:c r="S270" s="12">
        <x:v>440892.842020862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165954</x:v>
      </x:c>
      <x:c r="B271" s="1">
        <x:v>43201.4800986458</x:v>
      </x:c>
      <x:c r="C271" s="6">
        <x:v>5.88234893333333</x:v>
      </x:c>
      <x:c r="D271" s="14" t="s">
        <x:v>77</x:v>
      </x:c>
      <x:c r="E271" s="15">
        <x:v>43194.5174731829</x:v>
      </x:c>
      <x:c r="F271" t="s">
        <x:v>82</x:v>
      </x:c>
      <x:c r="G271" s="6">
        <x:v>177.947749823025</x:v>
      </x:c>
      <x:c r="H271" t="s">
        <x:v>83</x:v>
      </x:c>
      <x:c r="I271" s="6">
        <x:v>27.1820834634041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22.235</x:v>
      </x:c>
      <x:c r="R271" s="8">
        <x:v>118217.844598601</x:v>
      </x:c>
      <x:c r="S271" s="12">
        <x:v>440898.971855451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165959</x:v>
      </x:c>
      <x:c r="B272" s="1">
        <x:v>43201.4801105324</x:v>
      </x:c>
      <x:c r="C272" s="6">
        <x:v>5.89948322166667</x:v>
      </x:c>
      <x:c r="D272" s="14" t="s">
        <x:v>77</x:v>
      </x:c>
      <x:c r="E272" s="15">
        <x:v>43194.5174731829</x:v>
      </x:c>
      <x:c r="F272" t="s">
        <x:v>82</x:v>
      </x:c>
      <x:c r="G272" s="6">
        <x:v>178.034560508761</x:v>
      </x:c>
      <x:c r="H272" t="s">
        <x:v>83</x:v>
      </x:c>
      <x:c r="I272" s="6">
        <x:v>27.188896729182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22.227</x:v>
      </x:c>
      <x:c r="R272" s="8">
        <x:v>118220.22615577</x:v>
      </x:c>
      <x:c r="S272" s="12">
        <x:v>440891.054238763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165972</x:v>
      </x:c>
      <x:c r="B273" s="1">
        <x:v>43201.4801219907</x:v>
      </x:c>
      <x:c r="C273" s="6">
        <x:v>5.91596753333333</x:v>
      </x:c>
      <x:c r="D273" s="14" t="s">
        <x:v>77</x:v>
      </x:c>
      <x:c r="E273" s="15">
        <x:v>43194.5174731829</x:v>
      </x:c>
      <x:c r="F273" t="s">
        <x:v>82</x:v>
      </x:c>
      <x:c r="G273" s="6">
        <x:v>178.08107022134</x:v>
      </x:c>
      <x:c r="H273" t="s">
        <x:v>83</x:v>
      </x:c>
      <x:c r="I273" s="6">
        <x:v>27.1742197112844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22.229</x:v>
      </x:c>
      <x:c r="R273" s="8">
        <x:v>118223.416477946</x:v>
      </x:c>
      <x:c r="S273" s="12">
        <x:v>440903.774160392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165982</x:v>
      </x:c>
      <x:c r="B274" s="1">
        <x:v>43201.4801335648</x:v>
      </x:c>
      <x:c r="C274" s="6">
        <x:v>5.932635135</x:v>
      </x:c>
      <x:c r="D274" s="14" t="s">
        <x:v>77</x:v>
      </x:c>
      <x:c r="E274" s="15">
        <x:v>43194.5174731829</x:v>
      </x:c>
      <x:c r="F274" t="s">
        <x:v>82</x:v>
      </x:c>
      <x:c r="G274" s="6">
        <x:v>178.04813387508</x:v>
      </x:c>
      <x:c r="H274" t="s">
        <x:v>83</x:v>
      </x:c>
      <x:c r="I274" s="6">
        <x:v>27.1863154902999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22.227</x:v>
      </x:c>
      <x:c r="R274" s="8">
        <x:v>118220.210669628</x:v>
      </x:c>
      <x:c r="S274" s="12">
        <x:v>440896.39118528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165995</x:v>
      </x:c>
      <x:c r="B275" s="1">
        <x:v>43201.4801451042</x:v>
      </x:c>
      <x:c r="C275" s="6">
        <x:v>5.94926937333333</x:v>
      </x:c>
      <x:c r="D275" s="14" t="s">
        <x:v>77</x:v>
      </x:c>
      <x:c r="E275" s="15">
        <x:v>43194.5174731829</x:v>
      </x:c>
      <x:c r="F275" t="s">
        <x:v>82</x:v>
      </x:c>
      <x:c r="G275" s="6">
        <x:v>178.056208506597</x:v>
      </x:c>
      <x:c r="H275" t="s">
        <x:v>83</x:v>
      </x:c>
      <x:c r="I275" s="6">
        <x:v>27.1876961527109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22.226</x:v>
      </x:c>
      <x:c r="R275" s="8">
        <x:v>118208.940474125</x:v>
      </x:c>
      <x:c r="S275" s="12">
        <x:v>440888.892416285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165997</x:v>
      </x:c>
      <x:c r="B276" s="1">
        <x:v>43201.4801565162</x:v>
      </x:c>
      <x:c r="C276" s="6">
        <x:v>5.96570367333333</x:v>
      </x:c>
      <x:c r="D276" s="14" t="s">
        <x:v>77</x:v>
      </x:c>
      <x:c r="E276" s="15">
        <x:v>43194.5174731829</x:v>
      </x:c>
      <x:c r="F276" t="s">
        <x:v>82</x:v>
      </x:c>
      <x:c r="G276" s="6">
        <x:v>178.062863055438</x:v>
      </x:c>
      <x:c r="H276" t="s">
        <x:v>83</x:v>
      </x:c>
      <x:c r="I276" s="6">
        <x:v>27.1893469454694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22.225</x:v>
      </x:c>
      <x:c r="R276" s="8">
        <x:v>118194.676803261</x:v>
      </x:c>
      <x:c r="S276" s="12">
        <x:v>440901.509316859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166011</x:v>
      </x:c>
      <x:c r="B277" s="1">
        <x:v>43201.4801679051</x:v>
      </x:c>
      <x:c r="C277" s="6">
        <x:v>5.98207122333333</x:v>
      </x:c>
      <x:c r="D277" s="14" t="s">
        <x:v>77</x:v>
      </x:c>
      <x:c r="E277" s="15">
        <x:v>43194.5174731829</x:v>
      </x:c>
      <x:c r="F277" t="s">
        <x:v>82</x:v>
      </x:c>
      <x:c r="G277" s="6">
        <x:v>178.089462427632</x:v>
      </x:c>
      <x:c r="H277" t="s">
        <x:v>83</x:v>
      </x:c>
      <x:c r="I277" s="6">
        <x:v>27.1755403401244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22.228</x:v>
      </x:c>
      <x:c r="R277" s="8">
        <x:v>118185.649732809</x:v>
      </x:c>
      <x:c r="S277" s="12">
        <x:v>440873.505646283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166016</x:v>
      </x:c>
      <x:c r="B278" s="1">
        <x:v>43201.4801797106</x:v>
      </x:c>
      <x:c r="C278" s="6">
        <x:v>5.99908887833333</x:v>
      </x:c>
      <x:c r="D278" s="14" t="s">
        <x:v>77</x:v>
      </x:c>
      <x:c r="E278" s="15">
        <x:v>43194.5174731829</x:v>
      </x:c>
      <x:c r="F278" t="s">
        <x:v>82</x:v>
      </x:c>
      <x:c r="G278" s="6">
        <x:v>178.048498831002</x:v>
      </x:c>
      <x:c r="H278" t="s">
        <x:v>83</x:v>
      </x:c>
      <x:c r="I278" s="6">
        <x:v>27.1920782589077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22.225</x:v>
      </x:c>
      <x:c r="R278" s="8">
        <x:v>118179.479698467</x:v>
      </x:c>
      <x:c r="S278" s="12">
        <x:v>440895.984271077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166029</x:v>
      </x:c>
      <x:c r="B279" s="1">
        <x:v>43201.4801915162</x:v>
      </x:c>
      <x:c r="C279" s="6">
        <x:v>6.01607315666667</x:v>
      </x:c>
      <x:c r="D279" s="14" t="s">
        <x:v>77</x:v>
      </x:c>
      <x:c r="E279" s="15">
        <x:v>43194.5174731829</x:v>
      </x:c>
      <x:c r="F279" t="s">
        <x:v>82</x:v>
      </x:c>
      <x:c r="G279" s="6">
        <x:v>178.094750813365</x:v>
      </x:c>
      <x:c r="H279" t="s">
        <x:v>83</x:v>
      </x:c>
      <x:c r="I279" s="6">
        <x:v>27.1832840378679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22.225</x:v>
      </x:c>
      <x:c r="R279" s="8">
        <x:v>118168.250717887</x:v>
      </x:c>
      <x:c r="S279" s="12">
        <x:v>440889.638989939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166036</x:v>
      </x:c>
      <x:c r="B280" s="1">
        <x:v>43201.4802027431</x:v>
      </x:c>
      <x:c r="C280" s="6">
        <x:v>6.03220745</x:v>
      </x:c>
      <x:c r="D280" s="14" t="s">
        <x:v>77</x:v>
      </x:c>
      <x:c r="E280" s="15">
        <x:v>43194.5174731829</x:v>
      </x:c>
      <x:c r="F280" t="s">
        <x:v>82</x:v>
      </x:c>
      <x:c r="G280" s="6">
        <x:v>178.027434214988</x:v>
      </x:c>
      <x:c r="H280" t="s">
        <x:v>83</x:v>
      </x:c>
      <x:c r="I280" s="6">
        <x:v>27.1873359798533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22.228</x:v>
      </x:c>
      <x:c r="R280" s="8">
        <x:v>118172.069459855</x:v>
      </x:c>
      <x:c r="S280" s="12">
        <x:v>440876.422503905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166051</x:v>
      </x:c>
      <x:c r="B281" s="1">
        <x:v>43201.4802146991</x:v>
      </x:c>
      <x:c r="C281" s="6">
        <x:v>6.04945843</x:v>
      </x:c>
      <x:c r="D281" s="14" t="s">
        <x:v>77</x:v>
      </x:c>
      <x:c r="E281" s="15">
        <x:v>43194.5174731829</x:v>
      </x:c>
      <x:c r="F281" t="s">
        <x:v>82</x:v>
      </x:c>
      <x:c r="G281" s="6">
        <x:v>178.079728001978</x:v>
      </x:c>
      <x:c r="H281" t="s">
        <x:v>83</x:v>
      </x:c>
      <x:c r="I281" s="6">
        <x:v>27.1832240091348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22.226</x:v>
      </x:c>
      <x:c r="R281" s="8">
        <x:v>118181.233915514</x:v>
      </x:c>
      <x:c r="S281" s="12">
        <x:v>440890.283825936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166061</x:v>
      </x:c>
      <x:c r="B282" s="1">
        <x:v>43201.4802258102</x:v>
      </x:c>
      <x:c r="C282" s="6">
        <x:v>6.0654426</x:v>
      </x:c>
      <x:c r="D282" s="14" t="s">
        <x:v>77</x:v>
      </x:c>
      <x:c r="E282" s="15">
        <x:v>43194.5174731829</x:v>
      </x:c>
      <x:c r="F282" t="s">
        <x:v>82</x:v>
      </x:c>
      <x:c r="G282" s="6">
        <x:v>178.144696639535</x:v>
      </x:c>
      <x:c r="H282" t="s">
        <x:v>83</x:v>
      </x:c>
      <x:c r="I282" s="6">
        <x:v>27.1796222870962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22.223</x:v>
      </x:c>
      <x:c r="R282" s="8">
        <x:v>118179.99996255</x:v>
      </x:c>
      <x:c r="S282" s="12">
        <x:v>440870.006462406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166072</x:v>
      </x:c>
      <x:c r="B283" s="1">
        <x:v>43201.480237419</x:v>
      </x:c>
      <x:c r="C283" s="6">
        <x:v>6.0821602</x:v>
      </x:c>
      <x:c r="D283" s="14" t="s">
        <x:v>77</x:v>
      </x:c>
      <x:c r="E283" s="15">
        <x:v>43194.5174731829</x:v>
      </x:c>
      <x:c r="F283" t="s">
        <x:v>82</x:v>
      </x:c>
      <x:c r="G283" s="6">
        <x:v>178.13058892388</x:v>
      </x:c>
      <x:c r="H283" t="s">
        <x:v>83</x:v>
      </x:c>
      <x:c r="I283" s="6">
        <x:v>27.1764707834823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22.225</x:v>
      </x:c>
      <x:c r="R283" s="8">
        <x:v>118176.247096604</x:v>
      </x:c>
      <x:c r="S283" s="12">
        <x:v>440879.286345662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166081</x:v>
      </x:c>
      <x:c r="B284" s="1">
        <x:v>43201.4802493866</x:v>
      </x:c>
      <x:c r="C284" s="6">
        <x:v>6.09942784</x:v>
      </x:c>
      <x:c r="D284" s="14" t="s">
        <x:v>77</x:v>
      </x:c>
      <x:c r="E284" s="15">
        <x:v>43194.5174731829</x:v>
      </x:c>
      <x:c r="F284" t="s">
        <x:v>82</x:v>
      </x:c>
      <x:c r="G284" s="6">
        <x:v>178.211053519672</x:v>
      </x:c>
      <x:c r="H284" t="s">
        <x:v>83</x:v>
      </x:c>
      <x:c r="I284" s="6">
        <x:v>27.1699276711433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22.222</x:v>
      </x:c>
      <x:c r="R284" s="8">
        <x:v>118181.989775808</x:v>
      </x:c>
      <x:c r="S284" s="12">
        <x:v>440877.390731294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166089</x:v>
      </x:c>
      <x:c r="B285" s="1">
        <x:v>43201.4802607639</x:v>
      </x:c>
      <x:c r="C285" s="6">
        <x:v>6.11579544666667</x:v>
      </x:c>
      <x:c r="D285" s="14" t="s">
        <x:v>77</x:v>
      </x:c>
      <x:c r="E285" s="15">
        <x:v>43194.5174731829</x:v>
      </x:c>
      <x:c r="F285" t="s">
        <x:v>82</x:v>
      </x:c>
      <x:c r="G285" s="6">
        <x:v>178.132696105394</x:v>
      </x:c>
      <x:c r="H285" t="s">
        <x:v>83</x:v>
      </x:c>
      <x:c r="I285" s="6">
        <x:v>27.1819033772722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22.223</x:v>
      </x:c>
      <x:c r="R285" s="8">
        <x:v>118179.177489732</x:v>
      </x:c>
      <x:c r="S285" s="12">
        <x:v>440870.935748472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166102</x:v>
      </x:c>
      <x:c r="B286" s="1">
        <x:v>43201.4802722222</x:v>
      </x:c>
      <x:c r="C286" s="6">
        <x:v>6.13227971166667</x:v>
      </x:c>
      <x:c r="D286" s="14" t="s">
        <x:v>77</x:v>
      </x:c>
      <x:c r="E286" s="15">
        <x:v>43194.5174731829</x:v>
      </x:c>
      <x:c r="F286" t="s">
        <x:v>82</x:v>
      </x:c>
      <x:c r="G286" s="6">
        <x:v>178.24671563579</x:v>
      </x:c>
      <x:c r="H286" t="s">
        <x:v>83</x:v>
      </x:c>
      <x:c r="I286" s="6">
        <x:v>27.1748199970561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22.218</x:v>
      </x:c>
      <x:c r="R286" s="8">
        <x:v>118172.442404344</x:v>
      </x:c>
      <x:c r="S286" s="12">
        <x:v>440864.201206342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166108</x:v>
      </x:c>
      <x:c r="B287" s="1">
        <x:v>43201.480283831</x:v>
      </x:c>
      <x:c r="C287" s="6">
        <x:v>6.14901400666667</x:v>
      </x:c>
      <x:c r="D287" s="14" t="s">
        <x:v>77</x:v>
      </x:c>
      <x:c r="E287" s="15">
        <x:v>43194.5174731829</x:v>
      </x:c>
      <x:c r="F287" t="s">
        <x:v>82</x:v>
      </x:c>
      <x:c r="G287" s="6">
        <x:v>178.227510399719</x:v>
      </x:c>
      <x:c r="H287" t="s">
        <x:v>83</x:v>
      </x:c>
      <x:c r="I287" s="6">
        <x:v>27.1697175714176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22.221</x:v>
      </x:c>
      <x:c r="R287" s="8">
        <x:v>118162.806560546</x:v>
      </x:c>
      <x:c r="S287" s="12">
        <x:v>440873.865553527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166121</x:v>
      </x:c>
      <x:c r="B288" s="1">
        <x:v>43201.4802954514</x:v>
      </x:c>
      <x:c r="C288" s="6">
        <x:v>6.16571492666667</x:v>
      </x:c>
      <x:c r="D288" s="14" t="s">
        <x:v>77</x:v>
      </x:c>
      <x:c r="E288" s="15">
        <x:v>43194.5174731829</x:v>
      </x:c>
      <x:c r="F288" t="s">
        <x:v>82</x:v>
      </x:c>
      <x:c r="G288" s="6">
        <x:v>178.250288077021</x:v>
      </x:c>
      <x:c r="H288" t="s">
        <x:v>83</x:v>
      </x:c>
      <x:c r="I288" s="6">
        <x:v>27.1683069021678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22.22</x:v>
      </x:c>
      <x:c r="R288" s="8">
        <x:v>118150.044126447</x:v>
      </x:c>
      <x:c r="S288" s="12">
        <x:v>440875.032832817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166131</x:v>
      </x:c>
      <x:c r="B289" s="1">
        <x:v>43201.4803070255</x:v>
      </x:c>
      <x:c r="C289" s="6">
        <x:v>6.18238255166667</x:v>
      </x:c>
      <x:c r="D289" s="14" t="s">
        <x:v>77</x:v>
      </x:c>
      <x:c r="E289" s="15">
        <x:v>43194.5174731829</x:v>
      </x:c>
      <x:c r="F289" t="s">
        <x:v>82</x:v>
      </x:c>
      <x:c r="G289" s="6">
        <x:v>178.067248098046</x:v>
      </x:c>
      <x:c r="H289" t="s">
        <x:v>83</x:v>
      </x:c>
      <x:c r="I289" s="6">
        <x:v>27.2030935785165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22.22</x:v>
      </x:c>
      <x:c r="R289" s="8">
        <x:v>118147.514063358</x:v>
      </x:c>
      <x:c r="S289" s="12">
        <x:v>440865.160031132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166144</x:v>
      </x:c>
      <x:c r="B290" s="1">
        <x:v>43201.4803186343</x:v>
      </x:c>
      <x:c r="C290" s="6">
        <x:v>6.19913351666667</x:v>
      </x:c>
      <x:c r="D290" s="14" t="s">
        <x:v>77</x:v>
      </x:c>
      <x:c r="E290" s="15">
        <x:v>43194.5174731829</x:v>
      </x:c>
      <x:c r="F290" t="s">
        <x:v>82</x:v>
      </x:c>
      <x:c r="G290" s="6">
        <x:v>178.11269594824</x:v>
      </x:c>
      <x:c r="H290" t="s">
        <x:v>83</x:v>
      </x:c>
      <x:c r="I290" s="6">
        <x:v>27.1915379989305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22.221</x:v>
      </x:c>
      <x:c r="R290" s="8">
        <x:v>118131.466938089</x:v>
      </x:c>
      <x:c r="S290" s="12">
        <x:v>440872.733784687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166154</x:v>
      </x:c>
      <x:c r="B291" s="1">
        <x:v>43201.4803300579</x:v>
      </x:c>
      <x:c r="C291" s="6">
        <x:v>6.21560108833333</x:v>
      </x:c>
      <x:c r="D291" s="14" t="s">
        <x:v>77</x:v>
      </x:c>
      <x:c r="E291" s="15">
        <x:v>43194.5174731829</x:v>
      </x:c>
      <x:c r="F291" t="s">
        <x:v>82</x:v>
      </x:c>
      <x:c r="G291" s="6">
        <x:v>178.169758844497</x:v>
      </x:c>
      <x:c r="H291" t="s">
        <x:v>83</x:v>
      </x:c>
      <x:c r="I291" s="6">
        <x:v>27.1865255910652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22.219</x:v>
      </x:c>
      <x:c r="R291" s="8">
        <x:v>118140.898945679</x:v>
      </x:c>
      <x:c r="S291" s="12">
        <x:v>440858.34635947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166160</x:v>
      </x:c>
      <x:c r="B292" s="1">
        <x:v>43201.4803417014</x:v>
      </x:c>
      <x:c r="C292" s="6">
        <x:v>6.232368735</x:v>
      </x:c>
      <x:c r="D292" s="14" t="s">
        <x:v>77</x:v>
      </x:c>
      <x:c r="E292" s="15">
        <x:v>43194.5174731829</x:v>
      </x:c>
      <x:c r="F292" t="s">
        <x:v>82</x:v>
      </x:c>
      <x:c r="G292" s="6">
        <x:v>178.14288333187</x:v>
      </x:c>
      <x:c r="H292" t="s">
        <x:v>83</x:v>
      </x:c>
      <x:c r="I292" s="6">
        <x:v>27.1887166426841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22.22</x:v>
      </x:c>
      <x:c r="R292" s="8">
        <x:v>118146.65718921</x:v>
      </x:c>
      <x:c r="S292" s="12">
        <x:v>440884.594298817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166168</x:v>
      </x:c>
      <x:c r="B293" s="1">
        <x:v>43201.4803533912</x:v>
      </x:c>
      <x:c r="C293" s="6">
        <x:v>6.249203005</x:v>
      </x:c>
      <x:c r="D293" s="14" t="s">
        <x:v>77</x:v>
      </x:c>
      <x:c r="E293" s="15">
        <x:v>43194.5174731829</x:v>
      </x:c>
      <x:c r="F293" t="s">
        <x:v>82</x:v>
      </x:c>
      <x:c r="G293" s="6">
        <x:v>178.153992152254</x:v>
      </x:c>
      <x:c r="H293" t="s">
        <x:v>83</x:v>
      </x:c>
      <x:c r="I293" s="6">
        <x:v>27.1924384322747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22.218</x:v>
      </x:c>
      <x:c r="R293" s="8">
        <x:v>118143.686150661</x:v>
      </x:c>
      <x:c r="S293" s="12">
        <x:v>440865.442282624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166184</x:v>
      </x:c>
      <x:c r="B294" s="1">
        <x:v>43201.4803650463</x:v>
      </x:c>
      <x:c r="C294" s="6">
        <x:v>6.26595391333333</x:v>
      </x:c>
      <x:c r="D294" s="14" t="s">
        <x:v>77</x:v>
      </x:c>
      <x:c r="E294" s="15">
        <x:v>43194.5174731829</x:v>
      </x:c>
      <x:c r="F294" t="s">
        <x:v>82</x:v>
      </x:c>
      <x:c r="G294" s="6">
        <x:v>178.229525295815</x:v>
      </x:c>
      <x:c r="H294" t="s">
        <x:v>83</x:v>
      </x:c>
      <x:c r="I294" s="6">
        <x:v>27.1810029467538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22.217</x:v>
      </x:c>
      <x:c r="R294" s="8">
        <x:v>118146.703573747</x:v>
      </x:c>
      <x:c r="S294" s="12">
        <x:v>440870.639876749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166187</x:v>
      </x:c>
      <x:c r="B295" s="1">
        <x:v>43201.4803762384</x:v>
      </x:c>
      <x:c r="C295" s="6">
        <x:v>6.28203817166667</x:v>
      </x:c>
      <x:c r="D295" s="14" t="s">
        <x:v>77</x:v>
      </x:c>
      <x:c r="E295" s="15">
        <x:v>43194.5174731829</x:v>
      </x:c>
      <x:c r="F295" t="s">
        <x:v>82</x:v>
      </x:c>
      <x:c r="G295" s="6">
        <x:v>178.233731240719</x:v>
      </x:c>
      <x:c r="H295" t="s">
        <x:v>83</x:v>
      </x:c>
      <x:c r="I295" s="6">
        <x:v>27.1743697827178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22.219</x:v>
      </x:c>
      <x:c r="R295" s="8">
        <x:v>118136.526865514</x:v>
      </x:c>
      <x:c r="S295" s="12">
        <x:v>440864.577414373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166197</x:v>
      </x:c>
      <x:c r="B296" s="1">
        <x:v>43201.480388044</x:v>
      </x:c>
      <x:c r="C296" s="6">
        <x:v>6.29903912166667</x:v>
      </x:c>
      <x:c r="D296" s="14" t="s">
        <x:v>77</x:v>
      </x:c>
      <x:c r="E296" s="15">
        <x:v>43194.5174731829</x:v>
      </x:c>
      <x:c r="F296" t="s">
        <x:v>82</x:v>
      </x:c>
      <x:c r="G296" s="6">
        <x:v>178.226523651247</x:v>
      </x:c>
      <x:c r="H296" t="s">
        <x:v>83</x:v>
      </x:c>
      <x:c r="I296" s="6">
        <x:v>27.1815732193868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22.217</x:v>
      </x:c>
      <x:c r="R296" s="8">
        <x:v>118139.854731622</x:v>
      </x:c>
      <x:c r="S296" s="12">
        <x:v>440856.457649885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166212</x:v>
      </x:c>
      <x:c r="B297" s="1">
        <x:v>43201.4803993403</x:v>
      </x:c>
      <x:c r="C297" s="6">
        <x:v>6.31535674166667</x:v>
      </x:c>
      <x:c r="D297" s="14" t="s">
        <x:v>77</x:v>
      </x:c>
      <x:c r="E297" s="15">
        <x:v>43194.5174731829</x:v>
      </x:c>
      <x:c r="F297" t="s">
        <x:v>82</x:v>
      </x:c>
      <x:c r="G297" s="6">
        <x:v>178.311909199743</x:v>
      </x:c>
      <x:c r="H297" t="s">
        <x:v>83</x:v>
      </x:c>
      <x:c r="I297" s="6">
        <x:v>27.1711882697764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22.215</x:v>
      </x:c>
      <x:c r="R297" s="8">
        <x:v>118126.100371565</x:v>
      </x:c>
      <x:c r="S297" s="12">
        <x:v>440841.841028479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166220</x:v>
      </x:c>
      <x:c r="B298" s="1">
        <x:v>43201.4804112616</x:v>
      </x:c>
      <x:c r="C298" s="6">
        <x:v>6.33250767666667</x:v>
      </x:c>
      <x:c r="D298" s="14" t="s">
        <x:v>77</x:v>
      </x:c>
      <x:c r="E298" s="15">
        <x:v>43194.5174731829</x:v>
      </x:c>
      <x:c r="F298" t="s">
        <x:v>82</x:v>
      </x:c>
      <x:c r="G298" s="6">
        <x:v>178.128774448153</x:v>
      </x:c>
      <x:c r="H298" t="s">
        <x:v>83</x:v>
      </x:c>
      <x:c r="I298" s="6">
        <x:v>27.2030635639726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22.216</x:v>
      </x:c>
      <x:c r="R298" s="8">
        <x:v>118118.91148741</x:v>
      </x:c>
      <x:c r="S298" s="12">
        <x:v>440843.994262624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166231</x:v>
      </x:c>
      <x:c r="B299" s="1">
        <x:v>43201.4804229167</x:v>
      </x:c>
      <x:c r="C299" s="6">
        <x:v>6.34929194833333</x:v>
      </x:c>
      <x:c r="D299" s="14" t="s">
        <x:v>77</x:v>
      </x:c>
      <x:c r="E299" s="15">
        <x:v>43194.5174731829</x:v>
      </x:c>
      <x:c r="F299" t="s">
        <x:v>82</x:v>
      </x:c>
      <x:c r="G299" s="6">
        <x:v>178.145516265201</x:v>
      </x:c>
      <x:c r="H299" t="s">
        <x:v>83</x:v>
      </x:c>
      <x:c r="I299" s="6">
        <x:v>27.199882023835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22.216</x:v>
      </x:c>
      <x:c r="R299" s="8">
        <x:v>118104.211060749</x:v>
      </x:c>
      <x:c r="S299" s="12">
        <x:v>440854.636642853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166244</x:v>
      </x:c>
      <x:c r="B300" s="1">
        <x:v>43201.4804342593</x:v>
      </x:c>
      <x:c r="C300" s="6">
        <x:v>6.365609555</x:v>
      </x:c>
      <x:c r="D300" s="14" t="s">
        <x:v>77</x:v>
      </x:c>
      <x:c r="E300" s="15">
        <x:v>43194.5174731829</x:v>
      </x:c>
      <x:c r="F300" t="s">
        <x:v>82</x:v>
      </x:c>
      <x:c r="G300" s="6">
        <x:v>178.184373331656</x:v>
      </x:c>
      <x:c r="H300" t="s">
        <x:v>83</x:v>
      </x:c>
      <x:c r="I300" s="6">
        <x:v>27.1924984611728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22.216</x:v>
      </x:c>
      <x:c r="R300" s="8">
        <x:v>118104.803092184</x:v>
      </x:c>
      <x:c r="S300" s="12">
        <x:v>440867.278431403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166250</x:v>
      </x:c>
      <x:c r="B301" s="1">
        <x:v>43201.4804458333</x:v>
      </x:c>
      <x:c r="C301" s="6">
        <x:v>6.38229386333333</x:v>
      </x:c>
      <x:c r="D301" s="14" t="s">
        <x:v>77</x:v>
      </x:c>
      <x:c r="E301" s="15">
        <x:v>43194.5174731829</x:v>
      </x:c>
      <x:c r="F301" t="s">
        <x:v>82</x:v>
      </x:c>
      <x:c r="G301" s="6">
        <x:v>178.295062363332</x:v>
      </x:c>
      <x:c r="H301" t="s">
        <x:v>83</x:v>
      </x:c>
      <x:c r="I301" s="6">
        <x:v>27.1802225738343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22.213</x:v>
      </x:c>
      <x:c r="R301" s="8">
        <x:v>118106.224056189</x:v>
      </x:c>
      <x:c r="S301" s="12">
        <x:v>440859.408857636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166256</x:v>
      </x:c>
      <x:c r="B302" s="1">
        <x:v>43201.4804576736</x:v>
      </x:c>
      <x:c r="C302" s="6">
        <x:v>6.3993448</x:v>
      </x:c>
      <x:c r="D302" s="14" t="s">
        <x:v>77</x:v>
      </x:c>
      <x:c r="E302" s="15">
        <x:v>43194.5174731829</x:v>
      </x:c>
      <x:c r="F302" t="s">
        <x:v>82</x:v>
      </x:c>
      <x:c r="G302" s="6">
        <x:v>178.319336928465</x:v>
      </x:c>
      <x:c r="H302" t="s">
        <x:v>83</x:v>
      </x:c>
      <x:c r="I302" s="6">
        <x:v>27.1697775999091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22.215</x:v>
      </x:c>
      <x:c r="R302" s="8">
        <x:v>118102.298355018</x:v>
      </x:c>
      <x:c r="S302" s="12">
        <x:v>440855.508052738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166270</x:v>
      </x:c>
      <x:c r="B303" s="1">
        <x:v>43201.4804693287</x:v>
      </x:c>
      <x:c r="C303" s="6">
        <x:v>6.41614578833333</x:v>
      </x:c>
      <x:c r="D303" s="14" t="s">
        <x:v>77</x:v>
      </x:c>
      <x:c r="E303" s="15">
        <x:v>43194.5174731829</x:v>
      </x:c>
      <x:c r="F303" t="s">
        <x:v>82</x:v>
      </x:c>
      <x:c r="G303" s="6">
        <x:v>178.315924078566</x:v>
      </x:c>
      <x:c r="H303" t="s">
        <x:v>83</x:v>
      </x:c>
      <x:c r="I303" s="6">
        <x:v>27.1762606833468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22.213</x:v>
      </x:c>
      <x:c r="R303" s="8">
        <x:v>118106.500182643</x:v>
      </x:c>
      <x:c r="S303" s="12">
        <x:v>440870.115385849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166284</x:v>
      </x:c>
      <x:c r="B304" s="1">
        <x:v>43201.4804809375</x:v>
      </x:c>
      <x:c r="C304" s="6">
        <x:v>6.43284667333333</x:v>
      </x:c>
      <x:c r="D304" s="14" t="s">
        <x:v>77</x:v>
      </x:c>
      <x:c r="E304" s="15">
        <x:v>43194.5174731829</x:v>
      </x:c>
      <x:c r="F304" t="s">
        <x:v>82</x:v>
      </x:c>
      <x:c r="G304" s="6">
        <x:v>178.286940671401</x:v>
      </x:c>
      <x:c r="H304" t="s">
        <x:v>83</x:v>
      </x:c>
      <x:c r="I304" s="6">
        <x:v>27.1759305260175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22.215</x:v>
      </x:c>
      <x:c r="R304" s="8">
        <x:v>118102.529546001</x:v>
      </x:c>
      <x:c r="S304" s="12">
        <x:v>440867.688625224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166292</x:v>
      </x:c>
      <x:c r="B305" s="1">
        <x:v>43201.4804920139</x:v>
      </x:c>
      <x:c r="C305" s="6">
        <x:v>6.44879759333333</x:v>
      </x:c>
      <x:c r="D305" s="14" t="s">
        <x:v>77</x:v>
      </x:c>
      <x:c r="E305" s="15">
        <x:v>43194.5174731829</x:v>
      </x:c>
      <x:c r="F305" t="s">
        <x:v>82</x:v>
      </x:c>
      <x:c r="G305" s="6">
        <x:v>178.211099032548</x:v>
      </x:c>
      <x:c r="H305" t="s">
        <x:v>83</x:v>
      </x:c>
      <x:c r="I305" s="6">
        <x:v>27.1903374215144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22.215</x:v>
      </x:c>
      <x:c r="R305" s="8">
        <x:v>118105.229057991</x:v>
      </x:c>
      <x:c r="S305" s="12">
        <x:v>440841.254772366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166301</x:v>
      </x:c>
      <x:c r="B306" s="1">
        <x:v>43201.4805035532</x:v>
      </x:c>
      <x:c r="C306" s="6">
        <x:v>6.46539858333333</x:v>
      </x:c>
      <x:c r="D306" s="14" t="s">
        <x:v>77</x:v>
      </x:c>
      <x:c r="E306" s="15">
        <x:v>43194.5174731829</x:v>
      </x:c>
      <x:c r="F306" t="s">
        <x:v>82</x:v>
      </x:c>
      <x:c r="G306" s="6">
        <x:v>178.393796547591</x:v>
      </x:c>
      <x:c r="H306" t="s">
        <x:v>83</x:v>
      </x:c>
      <x:c r="I306" s="6">
        <x:v>27.1702278136322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22.21</x:v>
      </x:c>
      <x:c r="R306" s="8">
        <x:v>118097.349860618</x:v>
      </x:c>
      <x:c r="S306" s="12">
        <x:v>440849.367821008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166307</x:v>
      </x:c>
      <x:c r="B307" s="1">
        <x:v>43201.4805156597</x:v>
      </x:c>
      <x:c r="C307" s="6">
        <x:v>6.48284955</x:v>
      </x:c>
      <x:c r="D307" s="14" t="s">
        <x:v>77</x:v>
      </x:c>
      <x:c r="E307" s="15">
        <x:v>43194.5174731829</x:v>
      </x:c>
      <x:c r="F307" t="s">
        <x:v>82</x:v>
      </x:c>
      <x:c r="G307" s="6">
        <x:v>178.363408845002</x:v>
      </x:c>
      <x:c r="H307" t="s">
        <x:v>83</x:v>
      </x:c>
      <x:c r="I307" s="6">
        <x:v>27.1730791686132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22.211</x:v>
      </x:c>
      <x:c r="R307" s="8">
        <x:v>118107.224934979</x:v>
      </x:c>
      <x:c r="S307" s="12">
        <x:v>440866.8284471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166316</x:v>
      </x:c>
      <x:c r="B308" s="1">
        <x:v>43201.4805267361</x:v>
      </x:c>
      <x:c r="C308" s="6">
        <x:v>6.4988004</x:v>
      </x:c>
      <x:c r="D308" s="14" t="s">
        <x:v>77</x:v>
      </x:c>
      <x:c r="E308" s="15">
        <x:v>43194.5174731829</x:v>
      </x:c>
      <x:c r="F308" t="s">
        <x:v>82</x:v>
      </x:c>
      <x:c r="G308" s="6">
        <x:v>178.346780741459</x:v>
      </x:c>
      <x:c r="H308" t="s">
        <x:v>83</x:v>
      </x:c>
      <x:c r="I308" s="6">
        <x:v>27.1879062535622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22.207</x:v>
      </x:c>
      <x:c r="R308" s="8">
        <x:v>118095.044432917</x:v>
      </x:c>
      <x:c r="S308" s="12">
        <x:v>440840.633827194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166333</x:v>
      </x:c>
      <x:c r="B309" s="1">
        <x:v>43201.4805388079</x:v>
      </x:c>
      <x:c r="C309" s="6">
        <x:v>6.51620141333333</x:v>
      </x:c>
      <x:c r="D309" s="14" t="s">
        <x:v>77</x:v>
      </x:c>
      <x:c r="E309" s="15">
        <x:v>43194.5174731829</x:v>
      </x:c>
      <x:c r="F309" t="s">
        <x:v>82</x:v>
      </x:c>
      <x:c r="G309" s="6">
        <x:v>178.342448657631</x:v>
      </x:c>
      <x:c r="H309" t="s">
        <x:v>83</x:v>
      </x:c>
      <x:c r="I309" s="6">
        <x:v>27.1828938511203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22.209</x:v>
      </x:c>
      <x:c r="R309" s="8">
        <x:v>118082.032787483</x:v>
      </x:c>
      <x:c r="S309" s="12">
        <x:v>440854.347980774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166344</x:v>
      </x:c>
      <x:c r="B310" s="1">
        <x:v>43201.4805503819</x:v>
      </x:c>
      <x:c r="C310" s="6">
        <x:v>6.53285233333333</x:v>
      </x:c>
      <x:c r="D310" s="14" t="s">
        <x:v>77</x:v>
      </x:c>
      <x:c r="E310" s="15">
        <x:v>43194.5174731829</x:v>
      </x:c>
      <x:c r="F310" t="s">
        <x:v>82</x:v>
      </x:c>
      <x:c r="G310" s="6">
        <x:v>178.324238039955</x:v>
      </x:c>
      <x:c r="H310" t="s">
        <x:v>83</x:v>
      </x:c>
      <x:c r="I310" s="6">
        <x:v>27.183434109706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22.21</x:v>
      </x:c>
      <x:c r="R310" s="8">
        <x:v>118078.06096309</x:v>
      </x:c>
      <x:c r="S310" s="12">
        <x:v>440855.185081715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166348</x:v>
      </x:c>
      <x:c r="B311" s="1">
        <x:v>43201.4805614583</x:v>
      </x:c>
      <x:c r="C311" s="6">
        <x:v>6.548786595</x:v>
      </x:c>
      <x:c r="D311" s="14" t="s">
        <x:v>77</x:v>
      </x:c>
      <x:c r="E311" s="15">
        <x:v>43194.5174731829</x:v>
      </x:c>
      <x:c r="F311" t="s">
        <x:v>82</x:v>
      </x:c>
      <x:c r="G311" s="6">
        <x:v>178.317630284029</x:v>
      </x:c>
      <x:c r="H311" t="s">
        <x:v>83</x:v>
      </x:c>
      <x:c r="I311" s="6">
        <x:v>27.1876061094931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22.209</x:v>
      </x:c>
      <x:c r="R311" s="8">
        <x:v>118058.373754115</x:v>
      </x:c>
      <x:c r="S311" s="12">
        <x:v>440845.005291999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166364</x:v>
      </x:c>
      <x:c r="B312" s="1">
        <x:v>43201.4805731829</x:v>
      </x:c>
      <x:c r="C312" s="6">
        <x:v>6.56567091166667</x:v>
      </x:c>
      <x:c r="D312" s="14" t="s">
        <x:v>77</x:v>
      </x:c>
      <x:c r="E312" s="15">
        <x:v>43194.5174731829</x:v>
      </x:c>
      <x:c r="F312" t="s">
        <x:v>82</x:v>
      </x:c>
      <x:c r="G312" s="6">
        <x:v>178.378019791633</x:v>
      </x:c>
      <x:c r="H312" t="s">
        <x:v>83</x:v>
      </x:c>
      <x:c r="I312" s="6">
        <x:v>27.1761406261317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22.209</x:v>
      </x:c>
      <x:c r="R312" s="8">
        <x:v>118057.894410059</x:v>
      </x:c>
      <x:c r="S312" s="12">
        <x:v>440840.440739902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166374</x:v>
      </x:c>
      <x:c r="B313" s="1">
        <x:v>43201.4805852199</x:v>
      </x:c>
      <x:c r="C313" s="6">
        <x:v>6.58298856</x:v>
      </x:c>
      <x:c r="D313" s="14" t="s">
        <x:v>77</x:v>
      </x:c>
      <x:c r="E313" s="15">
        <x:v>43194.5174731829</x:v>
      </x:c>
      <x:c r="F313" t="s">
        <x:v>82</x:v>
      </x:c>
      <x:c r="G313" s="6">
        <x:v>178.316492700096</x:v>
      </x:c>
      <x:c r="H313" t="s">
        <x:v>83</x:v>
      </x:c>
      <x:c r="I313" s="6">
        <x:v>27.1849048140753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22.21</x:v>
      </x:c>
      <x:c r="R313" s="8">
        <x:v>118058.823690115</x:v>
      </x:c>
      <x:c r="S313" s="12">
        <x:v>440836.388577708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166383</x:v>
      </x:c>
      <x:c r="B314" s="1">
        <x:v>43201.4805965625</x:v>
      </x:c>
      <x:c r="C314" s="6">
        <x:v>6.59932275833333</x:v>
      </x:c>
      <x:c r="D314" s="14" t="s">
        <x:v>77</x:v>
      </x:c>
      <x:c r="E314" s="15">
        <x:v>43194.5174731829</x:v>
      </x:c>
      <x:c r="F314" t="s">
        <x:v>82</x:v>
      </x:c>
      <x:c r="G314" s="6">
        <x:v>178.343523180914</x:v>
      </x:c>
      <x:c r="H314" t="s">
        <x:v>83</x:v>
      </x:c>
      <x:c r="I314" s="6">
        <x:v>27.1797723587706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22.21</x:v>
      </x:c>
      <x:c r="R314" s="8">
        <x:v>118056.909361202</x:v>
      </x:c>
      <x:c r="S314" s="12">
        <x:v>440836.648267313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166387</x:v>
      </x:c>
      <x:c r="B315" s="1">
        <x:v>43201.4806080208</x:v>
      </x:c>
      <x:c r="C315" s="6">
        <x:v>6.61584034</x:v>
      </x:c>
      <x:c r="D315" s="14" t="s">
        <x:v>77</x:v>
      </x:c>
      <x:c r="E315" s="15">
        <x:v>43194.5174731829</x:v>
      </x:c>
      <x:c r="F315" t="s">
        <x:v>82</x:v>
      </x:c>
      <x:c r="G315" s="6">
        <x:v>178.374383447311</x:v>
      </x:c>
      <x:c r="H315" t="s">
        <x:v>83</x:v>
      </x:c>
      <x:c r="I315" s="6">
        <x:v>27.1768309551744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22.209</x:v>
      </x:c>
      <x:c r="R315" s="8">
        <x:v>118054.020624439</x:v>
      </x:c>
      <x:c r="S315" s="12">
        <x:v>440840.499902678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166398</x:v>
      </x:c>
      <x:c r="B316" s="1">
        <x:v>43201.4806198727</x:v>
      </x:c>
      <x:c r="C316" s="6">
        <x:v>6.63289132333333</x:v>
      </x:c>
      <x:c r="D316" s="14" t="s">
        <x:v>77</x:v>
      </x:c>
      <x:c r="E316" s="15">
        <x:v>43194.5174731829</x:v>
      </x:c>
      <x:c r="F316" t="s">
        <x:v>82</x:v>
      </x:c>
      <x:c r="G316" s="6">
        <x:v>178.36081955455</x:v>
      </x:c>
      <x:c r="H316" t="s">
        <x:v>83</x:v>
      </x:c>
      <x:c r="I316" s="6">
        <x:v>27.1823235782631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22.208</x:v>
      </x:c>
      <x:c r="R316" s="8">
        <x:v>118061.399830665</x:v>
      </x:c>
      <x:c r="S316" s="12">
        <x:v>440842.937696457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166410</x:v>
      </x:c>
      <x:c r="B317" s="1">
        <x:v>43201.4806309028</x:v>
      </x:c>
      <x:c r="C317" s="6">
        <x:v>6.648808915</x:v>
      </x:c>
      <x:c r="D317" s="14" t="s">
        <x:v>77</x:v>
      </x:c>
      <x:c r="E317" s="15">
        <x:v>43194.5174731829</x:v>
      </x:c>
      <x:c r="F317" t="s">
        <x:v>82</x:v>
      </x:c>
      <x:c r="G317" s="6">
        <x:v>178.405440847943</x:v>
      </x:c>
      <x:c r="H317" t="s">
        <x:v>83</x:v>
      </x:c>
      <x:c r="I317" s="6">
        <x:v>27.1767709265564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22.207</x:v>
      </x:c>
      <x:c r="R317" s="8">
        <x:v>118065.972870617</x:v>
      </x:c>
      <x:c r="S317" s="12">
        <x:v>440851.404869428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166420</x:v>
      </x:c>
      <x:c r="B318" s="1">
        <x:v>43201.4806434375</x:v>
      </x:c>
      <x:c r="C318" s="6">
        <x:v>6.66682657666667</x:v>
      </x:c>
      <x:c r="D318" s="14" t="s">
        <x:v>77</x:v>
      </x:c>
      <x:c r="E318" s="15">
        <x:v>43194.5174731829</x:v>
      </x:c>
      <x:c r="F318" t="s">
        <x:v>82</x:v>
      </x:c>
      <x:c r="G318" s="6">
        <x:v>178.285513239434</x:v>
      </x:c>
      <x:c r="H318" t="s">
        <x:v>83</x:v>
      </x:c>
      <x:c r="I318" s="6">
        <x:v>27.1907876379955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22.21</x:v>
      </x:c>
      <x:c r="R318" s="8">
        <x:v>118060.100926772</x:v>
      </x:c>
      <x:c r="S318" s="12">
        <x:v>440848.98639673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166433</x:v>
      </x:c>
      <x:c r="B319" s="1">
        <x:v>43201.4806544792</x:v>
      </x:c>
      <x:c r="C319" s="6">
        <x:v>6.68276079166667</x:v>
      </x:c>
      <x:c r="D319" s="14" t="s">
        <x:v>77</x:v>
      </x:c>
      <x:c r="E319" s="15">
        <x:v>43194.5174731829</x:v>
      </x:c>
      <x:c r="F319" t="s">
        <x:v>82</x:v>
      </x:c>
      <x:c r="G319" s="6">
        <x:v>178.300362600657</x:v>
      </x:c>
      <x:c r="H319" t="s">
        <x:v>83</x:v>
      </x:c>
      <x:c r="I319" s="6">
        <x:v>27.2025533167662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22.205</x:v>
      </x:c>
      <x:c r="R319" s="8">
        <x:v>118055.48495999</x:v>
      </x:c>
      <x:c r="S319" s="12">
        <x:v>440832.140766207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166436</x:v>
      </x:c>
      <x:c r="B320" s="1">
        <x:v>43201.480665544</x:v>
      </x:c>
      <x:c r="C320" s="6">
        <x:v>6.69866171333333</x:v>
      </x:c>
      <x:c r="D320" s="14" t="s">
        <x:v>77</x:v>
      </x:c>
      <x:c r="E320" s="15">
        <x:v>43194.5174731829</x:v>
      </x:c>
      <x:c r="F320" t="s">
        <x:v>82</x:v>
      </x:c>
      <x:c r="G320" s="6">
        <x:v>178.372458606441</x:v>
      </x:c>
      <x:c r="H320" t="s">
        <x:v>83</x:v>
      </x:c>
      <x:c r="I320" s="6">
        <x:v>27.188866714765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22.205</x:v>
      </x:c>
      <x:c r="R320" s="8">
        <x:v>118042.265528208</x:v>
      </x:c>
      <x:c r="S320" s="12">
        <x:v>440828.652044044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166448</x:v>
      </x:c>
      <x:c r="B321" s="1">
        <x:v>43201.4806775116</x:v>
      </x:c>
      <x:c r="C321" s="6">
        <x:v>6.71591269333333</x:v>
      </x:c>
      <x:c r="D321" s="14" t="s">
        <x:v>77</x:v>
      </x:c>
      <x:c r="E321" s="15">
        <x:v>43194.5174731829</x:v>
      </x:c>
      <x:c r="F321" t="s">
        <x:v>82</x:v>
      </x:c>
      <x:c r="G321" s="6">
        <x:v>178.354179423153</x:v>
      </x:c>
      <x:c r="H321" t="s">
        <x:v>83</x:v>
      </x:c>
      <x:c r="I321" s="6">
        <x:v>27.1835841815509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22.208</x:v>
      </x:c>
      <x:c r="R321" s="8">
        <x:v>118031.203848912</x:v>
      </x:c>
      <x:c r="S321" s="12">
        <x:v>440829.388422154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166464</x:v>
      </x:c>
      <x:c r="B322" s="1">
        <x:v>43201.4806890856</x:v>
      </x:c>
      <x:c r="C322" s="6">
        <x:v>6.732546955</x:v>
      </x:c>
      <x:c r="D322" s="14" t="s">
        <x:v>77</x:v>
      </x:c>
      <x:c r="E322" s="15">
        <x:v>43194.5174731829</x:v>
      </x:c>
      <x:c r="F322" t="s">
        <x:v>82</x:v>
      </x:c>
      <x:c r="G322" s="6">
        <x:v>178.413640358834</x:v>
      </x:c>
      <x:c r="H322" t="s">
        <x:v>83</x:v>
      </x:c>
      <x:c r="I322" s="6">
        <x:v>27.186885763836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22.203</x:v>
      </x:c>
      <x:c r="R322" s="8">
        <x:v>118024.517703492</x:v>
      </x:c>
      <x:c r="S322" s="12">
        <x:v>440826.960992743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166474</x:v>
      </x:c>
      <x:c r="B323" s="1">
        <x:v>43201.4807004282</x:v>
      </x:c>
      <x:c r="C323" s="6">
        <x:v>6.748931245</x:v>
      </x:c>
      <x:c r="D323" s="14" t="s">
        <x:v>77</x:v>
      </x:c>
      <x:c r="E323" s="15">
        <x:v>43194.5174731829</x:v>
      </x:c>
      <x:c r="F323" t="s">
        <x:v>82</x:v>
      </x:c>
      <x:c r="G323" s="6">
        <x:v>178.370845130055</x:v>
      </x:c>
      <x:c r="H323" t="s">
        <x:v>83</x:v>
      </x:c>
      <x:c r="I323" s="6">
        <x:v>27.1862554615122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22.206</x:v>
      </x:c>
      <x:c r="R323" s="8">
        <x:v>118026.830185182</x:v>
      </x:c>
      <x:c r="S323" s="12">
        <x:v>440823.792256741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166483</x:v>
      </x:c>
      <x:c r="B324" s="1">
        <x:v>43201.4807120023</x:v>
      </x:c>
      <x:c r="C324" s="6">
        <x:v>6.76558217666667</x:v>
      </x:c>
      <x:c r="D324" s="14" t="s">
        <x:v>77</x:v>
      </x:c>
      <x:c r="E324" s="15">
        <x:v>43194.5174731829</x:v>
      </x:c>
      <x:c r="F324" t="s">
        <x:v>82</x:v>
      </x:c>
      <x:c r="G324" s="6">
        <x:v>178.387131566776</x:v>
      </x:c>
      <x:c r="H324" t="s">
        <x:v>83</x:v>
      </x:c>
      <x:c r="I324" s="6">
        <x:v>27.1831639804022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22.206</x:v>
      </x:c>
      <x:c r="R324" s="8">
        <x:v>118026.341068185</x:v>
      </x:c>
      <x:c r="S324" s="12">
        <x:v>440831.529897852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166494</x:v>
      </x:c>
      <x:c r="B325" s="1">
        <x:v>43201.4807236458</x:v>
      </x:c>
      <x:c r="C325" s="6">
        <x:v>6.78234977666667</x:v>
      </x:c>
      <x:c r="D325" s="14" t="s">
        <x:v>77</x:v>
      </x:c>
      <x:c r="E325" s="15">
        <x:v>43194.5174731829</x:v>
      </x:c>
      <x:c r="F325" t="s">
        <x:v>82</x:v>
      </x:c>
      <x:c r="G325" s="6">
        <x:v>178.42568190438</x:v>
      </x:c>
      <x:c r="H325" t="s">
        <x:v>83</x:v>
      </x:c>
      <x:c r="I325" s="6">
        <x:v>27.172929097238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22.207</x:v>
      </x:c>
      <x:c r="R325" s="8">
        <x:v>118021.659009753</x:v>
      </x:c>
      <x:c r="S325" s="12">
        <x:v>440820.534625002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166498</x:v>
      </x:c>
      <x:c r="B326" s="1">
        <x:v>43201.4807350694</x:v>
      </x:c>
      <x:c r="C326" s="6">
        <x:v>6.798800735</x:v>
      </x:c>
      <x:c r="D326" s="14" t="s">
        <x:v>77</x:v>
      </x:c>
      <x:c r="E326" s="15">
        <x:v>43194.5174731829</x:v>
      </x:c>
      <x:c r="F326" t="s">
        <x:v>82</x:v>
      </x:c>
      <x:c r="G326" s="6">
        <x:v>178.334827501496</x:v>
      </x:c>
      <x:c r="H326" t="s">
        <x:v>83</x:v>
      </x:c>
      <x:c r="I326" s="6">
        <x:v>27.1960101535838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22.205</x:v>
      </x:c>
      <x:c r="R326" s="8">
        <x:v>118020.72838777</x:v>
      </x:c>
      <x:c r="S326" s="12">
        <x:v>440825.570190847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166506</x:v>
      </x:c>
      <x:c r="B327" s="1">
        <x:v>43201.4807471065</x:v>
      </x:c>
      <x:c r="C327" s="6">
        <x:v>6.81615169166667</x:v>
      </x:c>
      <x:c r="D327" s="14" t="s">
        <x:v>77</x:v>
      </x:c>
      <x:c r="E327" s="15">
        <x:v>43194.5174731829</x:v>
      </x:c>
      <x:c r="F327" t="s">
        <x:v>82</x:v>
      </x:c>
      <x:c r="G327" s="6">
        <x:v>178.281521827006</x:v>
      </x:c>
      <x:c r="H327" t="s">
        <x:v>83</x:v>
      </x:c>
      <x:c r="I327" s="6">
        <x:v>27.2032136366952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22.206</x:v>
      </x:c>
      <x:c r="R327" s="8">
        <x:v>118019.9425758</x:v>
      </x:c>
      <x:c r="S327" s="12">
        <x:v>440819.525728798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166523</x:v>
      </x:c>
      <x:c r="B328" s="1">
        <x:v>43201.4807586806</x:v>
      </x:c>
      <x:c r="C328" s="6">
        <x:v>6.832802635</x:v>
      </x:c>
      <x:c r="D328" s="14" t="s">
        <x:v>77</x:v>
      </x:c>
      <x:c r="E328" s="15">
        <x:v>43194.5174731829</x:v>
      </x:c>
      <x:c r="F328" t="s">
        <x:v>82</x:v>
      </x:c>
      <x:c r="G328" s="6">
        <x:v>178.353863218104</x:v>
      </x:c>
      <x:c r="H328" t="s">
        <x:v>83</x:v>
      </x:c>
      <x:c r="I328" s="6">
        <x:v>27.1982312258951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22.203</x:v>
      </x:c>
      <x:c r="R328" s="8">
        <x:v>118032.205139444</x:v>
      </x:c>
      <x:c r="S328" s="12">
        <x:v>440835.399613156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166531</x:v>
      </x:c>
      <x:c r="B329" s="1">
        <x:v>43201.4807699884</x:v>
      </x:c>
      <x:c r="C329" s="6">
        <x:v>6.84908686833333</x:v>
      </x:c>
      <x:c r="D329" s="14" t="s">
        <x:v>77</x:v>
      </x:c>
      <x:c r="E329" s="15">
        <x:v>43194.5174731829</x:v>
      </x:c>
      <x:c r="F329" t="s">
        <x:v>82</x:v>
      </x:c>
      <x:c r="G329" s="6">
        <x:v>178.425219549297</x:v>
      </x:c>
      <x:c r="H329" t="s">
        <x:v>83</x:v>
      </x:c>
      <x:c r="I329" s="6">
        <x:v>27.1876061094931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22.202</x:v>
      </x:c>
      <x:c r="R329" s="8">
        <x:v>118025.279369986</x:v>
      </x:c>
      <x:c r="S329" s="12">
        <x:v>440817.019421237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166541</x:v>
      </x:c>
      <x:c r="B330" s="1">
        <x:v>43201.4807815625</x:v>
      </x:c>
      <x:c r="C330" s="6">
        <x:v>6.86570451666667</x:v>
      </x:c>
      <x:c r="D330" s="14" t="s">
        <x:v>77</x:v>
      </x:c>
      <x:c r="E330" s="15">
        <x:v>43194.5174731829</x:v>
      </x:c>
      <x:c r="F330" t="s">
        <x:v>82</x:v>
      </x:c>
      <x:c r="G330" s="6">
        <x:v>178.428032839623</x:v>
      </x:c>
      <x:c r="H330" t="s">
        <x:v>83</x:v>
      </x:c>
      <x:c r="I330" s="6">
        <x:v>27.1841544546223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22.203</x:v>
      </x:c>
      <x:c r="R330" s="8">
        <x:v>118023.10770812</x:v>
      </x:c>
      <x:c r="S330" s="12">
        <x:v>440822.419668255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166554</x:v>
      </x:c>
      <x:c r="B331" s="1">
        <x:v>43201.4807929745</x:v>
      </x:c>
      <x:c r="C331" s="6">
        <x:v>6.88215541833333</x:v>
      </x:c>
      <x:c r="D331" s="14" t="s">
        <x:v>77</x:v>
      </x:c>
      <x:c r="E331" s="15">
        <x:v>43194.5174731829</x:v>
      </x:c>
      <x:c r="F331" t="s">
        <x:v>82</x:v>
      </x:c>
      <x:c r="G331" s="6">
        <x:v>178.453498065432</x:v>
      </x:c>
      <x:c r="H331" t="s">
        <x:v>83</x:v>
      </x:c>
      <x:c r="I331" s="6">
        <x:v>27.179322143767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22.203</x:v>
      </x:c>
      <x:c r="R331" s="8">
        <x:v>118016.470048851</x:v>
      </x:c>
      <x:c r="S331" s="12">
        <x:v>440815.897531251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166561</x:v>
      </x:c>
      <x:c r="B332" s="1">
        <x:v>43201.4808047106</x:v>
      </x:c>
      <x:c r="C332" s="6">
        <x:v>6.89908971</x:v>
      </x:c>
      <x:c r="D332" s="14" t="s">
        <x:v>77</x:v>
      </x:c>
      <x:c r="E332" s="15">
        <x:v>43194.5174731829</x:v>
      </x:c>
      <x:c r="F332" t="s">
        <x:v>82</x:v>
      </x:c>
      <x:c r="G332" s="6">
        <x:v>178.436065006547</x:v>
      </x:c>
      <x:c r="H332" t="s">
        <x:v>83</x:v>
      </x:c>
      <x:c r="I332" s="6">
        <x:v>27.1797123300994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22.204</x:v>
      </x:c>
      <x:c r="R332" s="8">
        <x:v>117999.489644667</x:v>
      </x:c>
      <x:c r="S332" s="12">
        <x:v>440810.825355517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166570</x:v>
      </x:c>
      <x:c r="B333" s="1">
        <x:v>43201.4808162847</x:v>
      </x:c>
      <x:c r="C333" s="6">
        <x:v>6.91572397166667</x:v>
      </x:c>
      <x:c r="D333" s="14" t="s">
        <x:v>77</x:v>
      </x:c>
      <x:c r="E333" s="15">
        <x:v>43194.5174731829</x:v>
      </x:c>
      <x:c r="F333" t="s">
        <x:v>82</x:v>
      </x:c>
      <x:c r="G333" s="6">
        <x:v>178.427275728799</x:v>
      </x:c>
      <x:c r="H333" t="s">
        <x:v>83</x:v>
      </x:c>
      <x:c r="I333" s="6">
        <x:v>27.1872159222426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22.202</x:v>
      </x:c>
      <x:c r="R333" s="8">
        <x:v>117991.967256101</x:v>
      </x:c>
      <x:c r="S333" s="12">
        <x:v>440817.507973739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166578</x:v>
      </x:c>
      <x:c r="B334" s="1">
        <x:v>43201.4808278588</x:v>
      </x:c>
      <x:c r="C334" s="6">
        <x:v>6.93239159666667</x:v>
      </x:c>
      <x:c r="D334" s="14" t="s">
        <x:v>77</x:v>
      </x:c>
      <x:c r="E334" s="15">
        <x:v>43194.5174731829</x:v>
      </x:c>
      <x:c r="F334" t="s">
        <x:v>82</x:v>
      </x:c>
      <x:c r="G334" s="6">
        <x:v>178.492677533861</x:v>
      </x:c>
      <x:c r="H334" t="s">
        <x:v>83</x:v>
      </x:c>
      <x:c r="I334" s="6">
        <x:v>27.1806427746146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</x:v>
      </x:c>
      <x:c r="R334" s="8">
        <x:v>117993.568965799</x:v>
      </x:c>
      <x:c r="S334" s="12">
        <x:v>440814.491903259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166594</x:v>
      </x:c>
      <x:c r="B335" s="1">
        <x:v>43201.4808395023</x:v>
      </x:c>
      <x:c r="C335" s="6">
        <x:v>6.94919252666667</x:v>
      </x:c>
      <x:c r="D335" s="14" t="s">
        <x:v>77</x:v>
      </x:c>
      <x:c r="E335" s="15">
        <x:v>43194.5174731829</x:v>
      </x:c>
      <x:c r="F335" t="s">
        <x:v>82</x:v>
      </x:c>
      <x:c r="G335" s="6">
        <x:v>178.517079591163</x:v>
      </x:c>
      <x:c r="H335" t="s">
        <x:v>83</x:v>
      </x:c>
      <x:c r="I335" s="6">
        <x:v>27.1789319574796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22.199</x:v>
      </x:c>
      <x:c r="R335" s="8">
        <x:v>117977.624598233</x:v>
      </x:c>
      <x:c r="S335" s="12">
        <x:v>440804.173085403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166603</x:v>
      </x:c>
      <x:c r="B336" s="1">
        <x:v>43201.4808509259</x:v>
      </x:c>
      <x:c r="C336" s="6">
        <x:v>6.96564346166667</x:v>
      </x:c>
      <x:c r="D336" s="14" t="s">
        <x:v>77</x:v>
      </x:c>
      <x:c r="E336" s="15">
        <x:v>43194.5174731829</x:v>
      </x:c>
      <x:c r="F336" t="s">
        <x:v>82</x:v>
      </x:c>
      <x:c r="G336" s="6">
        <x:v>178.459929236448</x:v>
      </x:c>
      <x:c r="H336" t="s">
        <x:v>83</x:v>
      </x:c>
      <x:c r="I336" s="6">
        <x:v>27.1868557494363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</x:v>
      </x:c>
      <x:c r="R336" s="8">
        <x:v>117981.405542799</x:v>
      </x:c>
      <x:c r="S336" s="12">
        <x:v>440815.381976276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166607</x:v>
      </x:c>
      <x:c r="B337" s="1">
        <x:v>43201.480862419</x:v>
      </x:c>
      <x:c r="C337" s="6">
        <x:v>6.98217774833333</x:v>
      </x:c>
      <x:c r="D337" s="14" t="s">
        <x:v>77</x:v>
      </x:c>
      <x:c r="E337" s="15">
        <x:v>43194.5174731829</x:v>
      </x:c>
      <x:c r="F337" t="s">
        <x:v>82</x:v>
      </x:c>
      <x:c r="G337" s="6">
        <x:v>178.466222422737</x:v>
      </x:c>
      <x:c r="H337" t="s">
        <x:v>83</x:v>
      </x:c>
      <x:c r="I337" s="6">
        <x:v>27.1827437793058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22.201</x:v>
      </x:c>
      <x:c r="R337" s="8">
        <x:v>117976.058595483</x:v>
      </x:c>
      <x:c r="S337" s="12">
        <x:v>440801.846549651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166624</x:v>
      </x:c>
      <x:c r="B338" s="1">
        <x:v>43201.4808743866</x:v>
      </x:c>
      <x:c r="C338" s="6">
        <x:v>6.999428695</x:v>
      </x:c>
      <x:c r="D338" s="14" t="s">
        <x:v>77</x:v>
      </x:c>
      <x:c r="E338" s="15">
        <x:v>43194.5174731829</x:v>
      </x:c>
      <x:c r="F338" t="s">
        <x:v>82</x:v>
      </x:c>
      <x:c r="G338" s="6">
        <x:v>178.508519230834</x:v>
      </x:c>
      <x:c r="H338" t="s">
        <x:v>83</x:v>
      </x:c>
      <x:c r="I338" s="6">
        <x:v>27.1922283311392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22.195</x:v>
      </x:c>
      <x:c r="R338" s="8">
        <x:v>117977.681689625</x:v>
      </x:c>
      <x:c r="S338" s="12">
        <x:v>440808.17602911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166632</x:v>
      </x:c>
      <x:c r="B339" s="1">
        <x:v>43201.4808858796</x:v>
      </x:c>
      <x:c r="C339" s="6">
        <x:v>7.01597964</x:v>
      </x:c>
      <x:c r="D339" s="14" t="s">
        <x:v>77</x:v>
      </x:c>
      <x:c r="E339" s="15">
        <x:v>43194.5174731829</x:v>
      </x:c>
      <x:c r="F339" t="s">
        <x:v>82</x:v>
      </x:c>
      <x:c r="G339" s="6">
        <x:v>178.511663608213</x:v>
      </x:c>
      <x:c r="H339" t="s">
        <x:v>83</x:v>
      </x:c>
      <x:c r="I339" s="6">
        <x:v>27.1770410553454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</x:v>
      </x:c>
      <x:c r="R339" s="8">
        <x:v>117975.847779295</x:v>
      </x:c>
      <x:c r="S339" s="12">
        <x:v>440800.145039267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166640</x:v>
      </x:c>
      <x:c r="B340" s="1">
        <x:v>43201.4808973727</x:v>
      </x:c>
      <x:c r="C340" s="6">
        <x:v>7.03253056166667</x:v>
      </x:c>
      <x:c r="D340" s="14" t="s">
        <x:v>77</x:v>
      </x:c>
      <x:c r="E340" s="15">
        <x:v>43194.5174731829</x:v>
      </x:c>
      <x:c r="F340" t="s">
        <x:v>82</x:v>
      </x:c>
      <x:c r="G340" s="6">
        <x:v>178.527449230835</x:v>
      </x:c>
      <x:c r="H340" t="s">
        <x:v>83</x:v>
      </x:c>
      <x:c r="I340" s="6">
        <x:v>27.1711282412593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22.201</x:v>
      </x:c>
      <x:c r="R340" s="8">
        <x:v>117977.825370287</x:v>
      </x:c>
      <x:c r="S340" s="12">
        <x:v>440809.599785447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166649</x:v>
      </x:c>
      <x:c r="B341" s="1">
        <x:v>43201.480908912</x:v>
      </x:c>
      <x:c r="C341" s="6">
        <x:v>7.04914817666667</x:v>
      </x:c>
      <x:c r="D341" s="14" t="s">
        <x:v>77</x:v>
      </x:c>
      <x:c r="E341" s="15">
        <x:v>43194.5174731829</x:v>
      </x:c>
      <x:c r="F341" t="s">
        <x:v>82</x:v>
      </x:c>
      <x:c r="G341" s="6">
        <x:v>178.57764405697</x:v>
      </x:c>
      <x:c r="H341" t="s">
        <x:v>83</x:v>
      </x:c>
      <x:c r="I341" s="6">
        <x:v>27.1762006547388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22.196</x:v>
      </x:c>
      <x:c r="R341" s="8">
        <x:v>117983.733757972</x:v>
      </x:c>
      <x:c r="S341" s="12">
        <x:v>440808.807857978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166661</x:v>
      </x:c>
      <x:c r="B342" s="1">
        <x:v>43201.4809207176</x:v>
      </x:c>
      <x:c r="C342" s="6">
        <x:v>7.06614917333333</x:v>
      </x:c>
      <x:c r="D342" s="14" t="s">
        <x:v>77</x:v>
      </x:c>
      <x:c r="E342" s="15">
        <x:v>43194.5174731829</x:v>
      </x:c>
      <x:c r="F342" t="s">
        <x:v>82</x:v>
      </x:c>
      <x:c r="G342" s="6">
        <x:v>178.470157296114</x:v>
      </x:c>
      <x:c r="H342" t="s">
        <x:v>83</x:v>
      </x:c>
      <x:c r="I342" s="6">
        <x:v>27.1936690249013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22.197</x:v>
      </x:c>
      <x:c r="R342" s="8">
        <x:v>117973.914212837</x:v>
      </x:c>
      <x:c r="S342" s="12">
        <x:v>440809.611057617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166674</x:v>
      </x:c>
      <x:c r="B343" s="1">
        <x:v>43201.4809319792</x:v>
      </x:c>
      <x:c r="C343" s="6">
        <x:v>7.082333395</x:v>
      </x:c>
      <x:c r="D343" s="14" t="s">
        <x:v>77</x:v>
      </x:c>
      <x:c r="E343" s="15">
        <x:v>43194.5174731829</x:v>
      </x:c>
      <x:c r="F343" t="s">
        <x:v>82</x:v>
      </x:c>
      <x:c r="G343" s="6">
        <x:v>178.47034955328</x:v>
      </x:c>
      <x:c r="H343" t="s">
        <x:v>83</x:v>
      </x:c>
      <x:c r="I343" s="6">
        <x:v>27.1965504142809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22.196</x:v>
      </x:c>
      <x:c r="R343" s="8">
        <x:v>117960.959439411</x:v>
      </x:c>
      <x:c r="S343" s="12">
        <x:v>440791.354847047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166676</x:v>
      </x:c>
      <x:c r="B344" s="1">
        <x:v>43201.4809435185</x:v>
      </x:c>
      <x:c r="C344" s="6">
        <x:v>7.09898431666667</x:v>
      </x:c>
      <x:c r="D344" s="14" t="s">
        <x:v>77</x:v>
      </x:c>
      <x:c r="E344" s="15">
        <x:v>43194.5174731829</x:v>
      </x:c>
      <x:c r="F344" t="s">
        <x:v>82</x:v>
      </x:c>
      <x:c r="G344" s="6">
        <x:v>178.540535626956</x:v>
      </x:c>
      <x:c r="H344" t="s">
        <x:v>83</x:v>
      </x:c>
      <x:c r="I344" s="6">
        <x:v>27.1774012270985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22.198</x:v>
      </x:c>
      <x:c r="R344" s="8">
        <x:v>117946.838770176</x:v>
      </x:c>
      <x:c r="S344" s="12">
        <x:v>440793.878196847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166691</x:v>
      </x:c>
      <x:c r="B345" s="1">
        <x:v>43201.4809554398</x:v>
      </x:c>
      <x:c r="C345" s="6">
        <x:v>7.11611861666667</x:v>
      </x:c>
      <x:c r="D345" s="14" t="s">
        <x:v>77</x:v>
      </x:c>
      <x:c r="E345" s="15">
        <x:v>43194.5174731829</x:v>
      </x:c>
      <x:c r="F345" t="s">
        <x:v>82</x:v>
      </x:c>
      <x:c r="G345" s="6">
        <x:v>178.606807476253</x:v>
      </x:c>
      <x:c r="H345" t="s">
        <x:v>83</x:v>
      </x:c>
      <x:c r="I345" s="6">
        <x:v>27.1735894113394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22.195</x:v>
      </x:c>
      <x:c r="R345" s="8">
        <x:v>117947.619227328</x:v>
      </x:c>
      <x:c r="S345" s="12">
        <x:v>440792.038477073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166699</x:v>
      </x:c>
      <x:c r="B346" s="1">
        <x:v>43201.4809670486</x:v>
      </x:c>
      <x:c r="C346" s="6">
        <x:v>7.13286954666667</x:v>
      </x:c>
      <x:c r="D346" s="14" t="s">
        <x:v>77</x:v>
      </x:c>
      <x:c r="E346" s="15">
        <x:v>43194.5174731829</x:v>
      </x:c>
      <x:c r="F346" t="s">
        <x:v>82</x:v>
      </x:c>
      <x:c r="G346" s="6">
        <x:v>178.45908217887</x:v>
      </x:c>
      <x:c r="H346" t="s">
        <x:v>83</x:v>
      </x:c>
      <x:c r="I346" s="6">
        <x:v>27.195770037747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22.197</x:v>
      </x:c>
      <x:c r="R346" s="8">
        <x:v>117942.076960067</x:v>
      </x:c>
      <x:c r="S346" s="12">
        <x:v>440799.497979401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166706</x:v>
      </x:c>
      <x:c r="B347" s="1">
        <x:v>43201.4809783912</x:v>
      </x:c>
      <x:c r="C347" s="6">
        <x:v>7.14920383666667</x:v>
      </x:c>
      <x:c r="D347" s="14" t="s">
        <x:v>77</x:v>
      </x:c>
      <x:c r="E347" s="15">
        <x:v>43194.5174731829</x:v>
      </x:c>
      <x:c r="F347" t="s">
        <x:v>82</x:v>
      </x:c>
      <x:c r="G347" s="6">
        <x:v>178.517258429453</x:v>
      </x:c>
      <x:c r="H347" t="s">
        <x:v>83</x:v>
      </x:c>
      <x:c r="I347" s="6">
        <x:v>27.1934889381473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22.194</x:v>
      </x:c>
      <x:c r="R347" s="8">
        <x:v>117940.006860902</x:v>
      </x:c>
      <x:c r="S347" s="12">
        <x:v>440805.904356504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166716</x:v>
      </x:c>
      <x:c r="B348" s="1">
        <x:v>43201.4809896991</x:v>
      </x:c>
      <x:c r="C348" s="6">
        <x:v>7.1654714</x:v>
      </x:c>
      <x:c r="D348" s="14" t="s">
        <x:v>77</x:v>
      </x:c>
      <x:c r="E348" s="15">
        <x:v>43194.5174731829</x:v>
      </x:c>
      <x:c r="F348" t="s">
        <x:v>82</x:v>
      </x:c>
      <x:c r="G348" s="6">
        <x:v>178.564581634389</x:v>
      </x:c>
      <x:c r="H348" t="s">
        <x:v>83</x:v>
      </x:c>
      <x:c r="I348" s="6">
        <x:v>27.1845146271389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22.194</x:v>
      </x:c>
      <x:c r="R348" s="8">
        <x:v>117932.46081932</x:v>
      </x:c>
      <x:c r="S348" s="12">
        <x:v>440781.543232932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166731</x:v>
      </x:c>
      <x:c r="B349" s="1">
        <x:v>43201.4810013542</x:v>
      </x:c>
      <x:c r="C349" s="6">
        <x:v>7.18225569333333</x:v>
      </x:c>
      <x:c r="D349" s="14" t="s">
        <x:v>77</x:v>
      </x:c>
      <x:c r="E349" s="15">
        <x:v>43194.5174731829</x:v>
      </x:c>
      <x:c r="F349" t="s">
        <x:v>82</x:v>
      </x:c>
      <x:c r="G349" s="6">
        <x:v>178.529286399495</x:v>
      </x:c>
      <x:c r="H349" t="s">
        <x:v>83</x:v>
      </x:c>
      <x:c r="I349" s="6">
        <x:v>27.1912078400983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22.194</x:v>
      </x:c>
      <x:c r="R349" s="8">
        <x:v>117947.656373671</x:v>
      </x:c>
      <x:c r="S349" s="12">
        <x:v>440789.731176464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166739</x:v>
      </x:c>
      <x:c r="B350" s="1">
        <x:v>43201.4810132755</x:v>
      </x:c>
      <x:c r="C350" s="6">
        <x:v>7.199423345</x:v>
      </x:c>
      <x:c r="D350" s="14" t="s">
        <x:v>77</x:v>
      </x:c>
      <x:c r="E350" s="15">
        <x:v>43194.5174731829</x:v>
      </x:c>
      <x:c r="F350" t="s">
        <x:v>82</x:v>
      </x:c>
      <x:c r="G350" s="6">
        <x:v>178.520388170343</x:v>
      </x:c>
      <x:c r="H350" t="s">
        <x:v>83</x:v>
      </x:c>
      <x:c r="I350" s="6">
        <x:v>27.1899772483735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22.195</x:v>
      </x:c>
      <x:c r="R350" s="8">
        <x:v>117945.750223515</x:v>
      </x:c>
      <x:c r="S350" s="12">
        <x:v>440810.52652826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166752</x:v>
      </x:c>
      <x:c r="B351" s="1">
        <x:v>43201.4810248843</x:v>
      </x:c>
      <x:c r="C351" s="6">
        <x:v>7.216140935</x:v>
      </x:c>
      <x:c r="D351" s="14" t="s">
        <x:v>77</x:v>
      </x:c>
      <x:c r="E351" s="15">
        <x:v>43194.5174731829</x:v>
      </x:c>
      <x:c r="F351" t="s">
        <x:v>82</x:v>
      </x:c>
      <x:c r="G351" s="6">
        <x:v>178.59093329255</x:v>
      </x:c>
      <x:c r="H351" t="s">
        <x:v>83</x:v>
      </x:c>
      <x:c r="I351" s="6">
        <x:v>27.185355029827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22.192</x:v>
      </x:c>
      <x:c r="R351" s="8">
        <x:v>117953.544064568</x:v>
      </x:c>
      <x:c r="S351" s="12">
        <x:v>440804.766777649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166756</x:v>
      </x:c>
      <x:c r="B352" s="1">
        <x:v>43201.4810359144</x:v>
      </x:c>
      <x:c r="C352" s="6">
        <x:v>7.23202515166667</x:v>
      </x:c>
      <x:c r="D352" s="14" t="s">
        <x:v>77</x:v>
      </x:c>
      <x:c r="E352" s="15">
        <x:v>43194.5174731829</x:v>
      </x:c>
      <x:c r="F352" t="s">
        <x:v>82</x:v>
      </x:c>
      <x:c r="G352" s="6">
        <x:v>178.6430209978</x:v>
      </x:c>
      <x:c r="H352" t="s">
        <x:v>83</x:v>
      </x:c>
      <x:c r="I352" s="6">
        <x:v>27.1754803115296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22.192</x:v>
      </x:c>
      <x:c r="R352" s="8">
        <x:v>117940.775668501</x:v>
      </x:c>
      <x:c r="S352" s="12">
        <x:v>440792.897880822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166770</x:v>
      </x:c>
      <x:c r="B353" s="1">
        <x:v>43201.4810476042</x:v>
      </x:c>
      <x:c r="C353" s="6">
        <x:v>7.24885946833333</x:v>
      </x:c>
      <x:c r="D353" s="14" t="s">
        <x:v>77</x:v>
      </x:c>
      <x:c r="E353" s="15">
        <x:v>43194.5174731829</x:v>
      </x:c>
      <x:c r="F353" t="s">
        <x:v>82</x:v>
      </x:c>
      <x:c r="G353" s="6">
        <x:v>178.682765416704</x:v>
      </x:c>
      <x:c r="H353" t="s">
        <x:v>83</x:v>
      </x:c>
      <x:c r="I353" s="6">
        <x:v>27.1679467313907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22.192</x:v>
      </x:c>
      <x:c r="R353" s="8">
        <x:v>117931.558007093</x:v>
      </x:c>
      <x:c r="S353" s="12">
        <x:v>440804.586271141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166776</x:v>
      </x:c>
      <x:c r="B354" s="1">
        <x:v>43201.481059294</x:v>
      </x:c>
      <x:c r="C354" s="6">
        <x:v>7.26567710333333</x:v>
      </x:c>
      <x:c r="D354" s="14" t="s">
        <x:v>77</x:v>
      </x:c>
      <x:c r="E354" s="15">
        <x:v>43194.5174731829</x:v>
      </x:c>
      <x:c r="F354" t="s">
        <x:v>82</x:v>
      </x:c>
      <x:c r="G354" s="6">
        <x:v>178.735312699181</x:v>
      </x:c>
      <x:c r="H354" t="s">
        <x:v>83</x:v>
      </x:c>
      <x:c r="I354" s="6">
        <x:v>27.1667461624133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22.189</x:v>
      </x:c>
      <x:c r="R354" s="8">
        <x:v>117921.770624078</x:v>
      </x:c>
      <x:c r="S354" s="12">
        <x:v>440805.576617532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166793</x:v>
      </x:c>
      <x:c r="B355" s="1">
        <x:v>43201.4810709143</x:v>
      </x:c>
      <x:c r="C355" s="6">
        <x:v>7.28237802333333</x:v>
      </x:c>
      <x:c r="D355" s="14" t="s">
        <x:v>77</x:v>
      </x:c>
      <x:c r="E355" s="15">
        <x:v>43194.5174731829</x:v>
      </x:c>
      <x:c r="F355" t="s">
        <x:v>82</x:v>
      </x:c>
      <x:c r="G355" s="6">
        <x:v>178.662458004336</x:v>
      </x:c>
      <x:c r="H355" t="s">
        <x:v>83</x:v>
      </x:c>
      <x:c r="I355" s="6">
        <x:v>27.180552731586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22.189</x:v>
      </x:c>
      <x:c r="R355" s="8">
        <x:v>117921.93572026</x:v>
      </x:c>
      <x:c r="S355" s="12">
        <x:v>440786.228573022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166801</x:v>
      </x:c>
      <x:c r="B356" s="1">
        <x:v>43201.4810829514</x:v>
      </x:c>
      <x:c r="C356" s="6">
        <x:v>7.29976234166667</x:v>
      </x:c>
      <x:c r="D356" s="14" t="s">
        <x:v>77</x:v>
      </x:c>
      <x:c r="E356" s="15">
        <x:v>43194.5174731829</x:v>
      </x:c>
      <x:c r="F356" t="s">
        <x:v>82</x:v>
      </x:c>
      <x:c r="G356" s="6">
        <x:v>178.686451983064</x:v>
      </x:c>
      <x:c r="H356" t="s">
        <x:v>83</x:v>
      </x:c>
      <x:c r="I356" s="6">
        <x:v>27.1818433485628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22.187</x:v>
      </x:c>
      <x:c r="R356" s="8">
        <x:v>117909.910623987</x:v>
      </x:c>
      <x:c r="S356" s="12">
        <x:v>440790.97331181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166813</x:v>
      </x:c>
      <x:c r="B357" s="1">
        <x:v>43201.4810944444</x:v>
      </x:c>
      <x:c r="C357" s="6">
        <x:v>7.316279935</x:v>
      </x:c>
      <x:c r="D357" s="14" t="s">
        <x:v>77</x:v>
      </x:c>
      <x:c r="E357" s="15">
        <x:v>43194.5174731829</x:v>
      </x:c>
      <x:c r="F357" t="s">
        <x:v>82</x:v>
      </x:c>
      <x:c r="G357" s="6">
        <x:v>178.641754325642</x:v>
      </x:c>
      <x:c r="H357" t="s">
        <x:v>83</x:v>
      </x:c>
      <x:c r="I357" s="6">
        <x:v>27.1757204259156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22.192</x:v>
      </x:c>
      <x:c r="R357" s="8">
        <x:v>117899.249943029</x:v>
      </x:c>
      <x:c r="S357" s="12">
        <x:v>440789.269641705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166817</x:v>
      </x:c>
      <x:c r="B358" s="1">
        <x:v>43201.4811054745</x:v>
      </x:c>
      <x:c r="C358" s="6">
        <x:v>7.33218088</x:v>
      </x:c>
      <x:c r="D358" s="14" t="s">
        <x:v>77</x:v>
      </x:c>
      <x:c r="E358" s="15">
        <x:v>43194.5174731829</x:v>
      </x:c>
      <x:c r="F358" t="s">
        <x:v>82</x:v>
      </x:c>
      <x:c r="G358" s="6">
        <x:v>178.615073529505</x:v>
      </x:c>
      <x:c r="H358" t="s">
        <x:v>83</x:v>
      </x:c>
      <x:c r="I358" s="6">
        <x:v>27.1866156342539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22.19</x:v>
      </x:c>
      <x:c r="R358" s="8">
        <x:v>117898.008430193</x:v>
      </x:c>
      <x:c r="S358" s="12">
        <x:v>440777.136251884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166828</x:v>
      </x:c>
      <x:c r="B359" s="1">
        <x:v>43201.4811173958</x:v>
      </x:c>
      <x:c r="C359" s="6">
        <x:v>7.34936512166667</x:v>
      </x:c>
      <x:c r="D359" s="14" t="s">
        <x:v>77</x:v>
      </x:c>
      <x:c r="E359" s="15">
        <x:v>43194.5174731829</x:v>
      </x:c>
      <x:c r="F359" t="s">
        <x:v>82</x:v>
      </x:c>
      <x:c r="G359" s="6">
        <x:v>178.625365275639</x:v>
      </x:c>
      <x:c r="H359" t="s">
        <x:v>83</x:v>
      </x:c>
      <x:c r="I359" s="6">
        <x:v>27.1846646990321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22.19</x:v>
      </x:c>
      <x:c r="R359" s="8">
        <x:v>117901.05431543</x:v>
      </x:c>
      <x:c r="S359" s="12">
        <x:v>440780.140307727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166838</x:v>
      </x:c>
      <x:c r="B360" s="1">
        <x:v>43201.481128669</x:v>
      </x:c>
      <x:c r="C360" s="6">
        <x:v>7.365599425</x:v>
      </x:c>
      <x:c r="D360" s="14" t="s">
        <x:v>77</x:v>
      </x:c>
      <x:c r="E360" s="15">
        <x:v>43194.5174731829</x:v>
      </x:c>
      <x:c r="F360" t="s">
        <x:v>82</x:v>
      </x:c>
      <x:c r="G360" s="6">
        <x:v>178.638546318621</x:v>
      </x:c>
      <x:c r="H360" t="s">
        <x:v>83</x:v>
      </x:c>
      <x:c r="I360" s="6">
        <x:v>27.185084900369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22.189</x:v>
      </x:c>
      <x:c r="R360" s="8">
        <x:v>117901.013534424</x:v>
      </x:c>
      <x:c r="S360" s="12">
        <x:v>440766.323786951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166851</x:v>
      </x:c>
      <x:c r="B361" s="1">
        <x:v>43201.4811404282</x:v>
      </x:c>
      <x:c r="C361" s="6">
        <x:v>7.38250034</x:v>
      </x:c>
      <x:c r="D361" s="14" t="s">
        <x:v>77</x:v>
      </x:c>
      <x:c r="E361" s="15">
        <x:v>43194.5174731829</x:v>
      </x:c>
      <x:c r="F361" t="s">
        <x:v>82</x:v>
      </x:c>
      <x:c r="G361" s="6">
        <x:v>178.682452384943</x:v>
      </x:c>
      <x:c r="H361" t="s">
        <x:v>83</x:v>
      </x:c>
      <x:c r="I361" s="6">
        <x:v>27.1796823157651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22.188</x:v>
      </x:c>
      <x:c r="R361" s="8">
        <x:v>117891.196626902</x:v>
      </x:c>
      <x:c r="S361" s="12">
        <x:v>440781.077089203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166862</x:v>
      </x:c>
      <x:c r="B362" s="1">
        <x:v>43201.4811522338</x:v>
      </x:c>
      <x:c r="C362" s="6">
        <x:v>7.39950130166667</x:v>
      </x:c>
      <x:c r="D362" s="14" t="s">
        <x:v>77</x:v>
      </x:c>
      <x:c r="E362" s="15">
        <x:v>43194.5174731829</x:v>
      </x:c>
      <x:c r="F362" t="s">
        <x:v>82</x:v>
      </x:c>
      <x:c r="G362" s="6">
        <x:v>178.703558044422</x:v>
      </x:c>
      <x:c r="H362" t="s">
        <x:v>83</x:v>
      </x:c>
      <x:c r="I362" s="6">
        <x:v>27.1786017998879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22.187</x:v>
      </x:c>
      <x:c r="R362" s="8">
        <x:v>117904.447123864</x:v>
      </x:c>
      <x:c r="S362" s="12">
        <x:v>440783.279260902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166867</x:v>
      </x:c>
      <x:c r="B363" s="1">
        <x:v>43201.4811634259</x:v>
      </x:c>
      <x:c r="C363" s="6">
        <x:v>7.41565220833333</x:v>
      </x:c>
      <x:c r="D363" s="14" t="s">
        <x:v>77</x:v>
      </x:c>
      <x:c r="E363" s="15">
        <x:v>43194.5174731829</x:v>
      </x:c>
      <x:c r="F363" t="s">
        <x:v>82</x:v>
      </x:c>
      <x:c r="G363" s="6">
        <x:v>178.668238212219</x:v>
      </x:c>
      <x:c r="H363" t="s">
        <x:v>83</x:v>
      </x:c>
      <x:c r="I363" s="6">
        <x:v>27.1852950010566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22.187</x:v>
      </x:c>
      <x:c r="R363" s="8">
        <x:v>117898.212146751</x:v>
      </x:c>
      <x:c r="S363" s="12">
        <x:v>440774.358197836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166881</x:v>
      </x:c>
      <x:c r="B364" s="1">
        <x:v>43201.4811751505</x:v>
      </x:c>
      <x:c r="C364" s="6">
        <x:v>7.43250321666667</x:v>
      </x:c>
      <x:c r="D364" s="14" t="s">
        <x:v>77</x:v>
      </x:c>
      <x:c r="E364" s="15">
        <x:v>43194.5174731829</x:v>
      </x:c>
      <x:c r="F364" t="s">
        <x:v>82</x:v>
      </x:c>
      <x:c r="G364" s="6">
        <x:v>178.670019498569</x:v>
      </x:c>
      <x:c r="H364" t="s">
        <x:v>83</x:v>
      </x:c>
      <x:c r="I364" s="6">
        <x:v>27.1762006547388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22.19</x:v>
      </x:c>
      <x:c r="R364" s="8">
        <x:v>117899.388009465</x:v>
      </x:c>
      <x:c r="S364" s="12">
        <x:v>440768.530586743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166891</x:v>
      </x:c>
      <x:c r="B365" s="1">
        <x:v>43201.4811866551</x:v>
      </x:c>
      <x:c r="C365" s="6">
        <x:v>7.44903745833333</x:v>
      </x:c>
      <x:c r="D365" s="14" t="s">
        <x:v>77</x:v>
      </x:c>
      <x:c r="E365" s="15">
        <x:v>43194.5174731829</x:v>
      </x:c>
      <x:c r="F365" t="s">
        <x:v>82</x:v>
      </x:c>
      <x:c r="G365" s="6">
        <x:v>178.648047434302</x:v>
      </x:c>
      <x:c r="H365" t="s">
        <x:v>83</x:v>
      </x:c>
      <x:c r="I365" s="6">
        <x:v>27.1832840378679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22.189</x:v>
      </x:c>
      <x:c r="R365" s="8">
        <x:v>117882.348991613</x:v>
      </x:c>
      <x:c r="S365" s="12">
        <x:v>440772.940441774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166897</x:v>
      </x:c>
      <x:c r="B366" s="1">
        <x:v>43201.4811980324</x:v>
      </x:c>
      <x:c r="C366" s="6">
        <x:v>7.465471735</x:v>
      </x:c>
      <x:c r="D366" s="14" t="s">
        <x:v>77</x:v>
      </x:c>
      <x:c r="E366" s="15">
        <x:v>43194.5174731829</x:v>
      </x:c>
      <x:c r="F366" t="s">
        <x:v>82</x:v>
      </x:c>
      <x:c r="G366" s="6">
        <x:v>178.680591785877</x:v>
      </x:c>
      <x:c r="H366" t="s">
        <x:v>83</x:v>
      </x:c>
      <x:c r="I366" s="6">
        <x:v>27.1829538798479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22.187</x:v>
      </x:c>
      <x:c r="R366" s="8">
        <x:v>117884.993622394</x:v>
      </x:c>
      <x:c r="S366" s="12">
        <x:v>440798.101160669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166914</x:v>
      </x:c>
      <x:c r="B367" s="1">
        <x:v>43201.4812096412</x:v>
      </x:c>
      <x:c r="C367" s="6">
        <x:v>7.48218934833333</x:v>
      </x:c>
      <x:c r="D367" s="14" t="s">
        <x:v>77</x:v>
      </x:c>
      <x:c r="E367" s="15">
        <x:v>43194.5174731829</x:v>
      </x:c>
      <x:c r="F367" t="s">
        <x:v>82</x:v>
      </x:c>
      <x:c r="G367" s="6">
        <x:v>178.680037438204</x:v>
      </x:c>
      <x:c r="H367" t="s">
        <x:v>83</x:v>
      </x:c>
      <x:c r="I367" s="6">
        <x:v>27.188896729182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22.185</x:v>
      </x:c>
      <x:c r="R367" s="8">
        <x:v>117869.748304378</x:v>
      </x:c>
      <x:c r="S367" s="12">
        <x:v>440781.50690218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166917</x:v>
      </x:c>
      <x:c r="B368" s="1">
        <x:v>43201.4812212963</x:v>
      </x:c>
      <x:c r="C368" s="6">
        <x:v>7.49895694833333</x:v>
      </x:c>
      <x:c r="D368" s="14" t="s">
        <x:v>77</x:v>
      </x:c>
      <x:c r="E368" s="15">
        <x:v>43194.5174731829</x:v>
      </x:c>
      <x:c r="F368" t="s">
        <x:v>82</x:v>
      </x:c>
      <x:c r="G368" s="6">
        <x:v>178.698172703103</x:v>
      </x:c>
      <x:c r="H368" t="s">
        <x:v>83</x:v>
      </x:c>
      <x:c r="I368" s="6">
        <x:v>27.1796222870962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22.187</x:v>
      </x:c>
      <x:c r="R368" s="8">
        <x:v>117862.881602573</x:v>
      </x:c>
      <x:c r="S368" s="12">
        <x:v>440785.191799629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166931</x:v>
      </x:c>
      <x:c r="B369" s="1">
        <x:v>43201.4812330671</x:v>
      </x:c>
      <x:c r="C369" s="6">
        <x:v>7.51589122833333</x:v>
      </x:c>
      <x:c r="D369" s="14" t="s">
        <x:v>77</x:v>
      </x:c>
      <x:c r="E369" s="15">
        <x:v>43194.5174731829</x:v>
      </x:c>
      <x:c r="F369" t="s">
        <x:v>82</x:v>
      </x:c>
      <x:c r="G369" s="6">
        <x:v>178.736030428741</x:v>
      </x:c>
      <x:c r="H369" t="s">
        <x:v>83</x:v>
      </x:c>
      <x:c r="I369" s="6">
        <x:v>27.1724488688828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22.187</x:v>
      </x:c>
      <x:c r="R369" s="8">
        <x:v>117868.509946195</x:v>
      </x:c>
      <x:c r="S369" s="12">
        <x:v>440790.167054101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166936</x:v>
      </x:c>
      <x:c r="B370" s="1">
        <x:v>43201.481244294</x:v>
      </x:c>
      <x:c r="C370" s="6">
        <x:v>7.53205882833333</x:v>
      </x:c>
      <x:c r="D370" s="14" t="s">
        <x:v>77</x:v>
      </x:c>
      <x:c r="E370" s="15">
        <x:v>43194.5174731829</x:v>
      </x:c>
      <x:c r="F370" t="s">
        <x:v>82</x:v>
      </x:c>
      <x:c r="G370" s="6">
        <x:v>178.726056665604</x:v>
      </x:c>
      <x:c r="H370" t="s">
        <x:v>83</x:v>
      </x:c>
      <x:c r="I370" s="6">
        <x:v>27.1860153463726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22.183</x:v>
      </x:c>
      <x:c r="R370" s="8">
        <x:v>117862.97725822</x:v>
      </x:c>
      <x:c r="S370" s="12">
        <x:v>440771.615669901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166953</x:v>
      </x:c>
      <x:c r="B371" s="1">
        <x:v>43201.4812560532</x:v>
      </x:c>
      <x:c r="C371" s="6">
        <x:v>7.54899309666667</x:v>
      </x:c>
      <x:c r="D371" s="14" t="s">
        <x:v>77</x:v>
      </x:c>
      <x:c r="E371" s="15">
        <x:v>43194.5174731829</x:v>
      </x:c>
      <x:c r="F371" t="s">
        <x:v>82</x:v>
      </x:c>
      <x:c r="G371" s="6">
        <x:v>178.780095838757</x:v>
      </x:c>
      <x:c r="H371" t="s">
        <x:v>83</x:v>
      </x:c>
      <x:c r="I371" s="6">
        <x:v>27.1874560374681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22.179</x:v>
      </x:c>
      <x:c r="R371" s="8">
        <x:v>117859.937494328</x:v>
      </x:c>
      <x:c r="S371" s="12">
        <x:v>440786.6457844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166959</x:v>
      </x:c>
      <x:c r="B372" s="1">
        <x:v>43201.4812675579</x:v>
      </x:c>
      <x:c r="C372" s="6">
        <x:v>7.56557734666667</x:v>
      </x:c>
      <x:c r="D372" s="14" t="s">
        <x:v>77</x:v>
      </x:c>
      <x:c r="E372" s="15">
        <x:v>43194.5174731829</x:v>
      </x:c>
      <x:c r="F372" t="s">
        <x:v>82</x:v>
      </x:c>
      <x:c r="G372" s="6">
        <x:v>178.759011466921</x:v>
      </x:c>
      <x:c r="H372" t="s">
        <x:v>83</x:v>
      </x:c>
      <x:c r="I372" s="6">
        <x:v>27.1797723587706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22.183</x:v>
      </x:c>
      <x:c r="R372" s="8">
        <x:v>117868.923921978</x:v>
      </x:c>
      <x:c r="S372" s="12">
        <x:v>440769.240846658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166969</x:v>
      </x:c>
      <x:c r="B373" s="1">
        <x:v>43201.4812798958</x:v>
      </x:c>
      <x:c r="C373" s="6">
        <x:v>7.58336168333333</x:v>
      </x:c>
      <x:c r="D373" s="14" t="s">
        <x:v>77</x:v>
      </x:c>
      <x:c r="E373" s="15">
        <x:v>43194.5174731829</x:v>
      </x:c>
      <x:c r="F373" t="s">
        <x:v>82</x:v>
      </x:c>
      <x:c r="G373" s="6">
        <x:v>178.773356224749</x:v>
      </x:c>
      <x:c r="H373" t="s">
        <x:v>83</x:v>
      </x:c>
      <x:c r="I373" s="6">
        <x:v>27.1828938511203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22.181</x:v>
      </x:c>
      <x:c r="R373" s="8">
        <x:v>117868.711932793</x:v>
      </x:c>
      <x:c r="S373" s="12">
        <x:v>440741.248992002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166979</x:v>
      </x:c>
      <x:c r="B374" s="1">
        <x:v>43201.481290706</x:v>
      </x:c>
      <x:c r="C374" s="6">
        <x:v>7.59891256333333</x:v>
      </x:c>
      <x:c r="D374" s="14" t="s">
        <x:v>77</x:v>
      </x:c>
      <x:c r="E374" s="15">
        <x:v>43194.5174731829</x:v>
      </x:c>
      <x:c r="F374" t="s">
        <x:v>82</x:v>
      </x:c>
      <x:c r="G374" s="6">
        <x:v>178.778384814737</x:v>
      </x:c>
      <x:c r="H374" t="s">
        <x:v>83</x:v>
      </x:c>
      <x:c r="I374" s="6">
        <x:v>27.1790220004655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22.182</x:v>
      </x:c>
      <x:c r="R374" s="8">
        <x:v>117864.88977937</x:v>
      </x:c>
      <x:c r="S374" s="12">
        <x:v>440751.669300732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166987</x:v>
      </x:c>
      <x:c r="B375" s="1">
        <x:v>43201.4813023958</x:v>
      </x:c>
      <x:c r="C375" s="6">
        <x:v>7.61574685666667</x:v>
      </x:c>
      <x:c r="D375" s="14" t="s">
        <x:v>77</x:v>
      </x:c>
      <x:c r="E375" s="15">
        <x:v>43194.5174731829</x:v>
      </x:c>
      <x:c r="F375" t="s">
        <x:v>82</x:v>
      </x:c>
      <x:c r="G375" s="6">
        <x:v>178.762697632067</x:v>
      </x:c>
      <x:c r="H375" t="s">
        <x:v>83</x:v>
      </x:c>
      <x:c r="I375" s="6">
        <x:v>27.1819934203368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22.182</x:v>
      </x:c>
      <x:c r="R375" s="8">
        <x:v>117866.622112213</x:v>
      </x:c>
      <x:c r="S375" s="12">
        <x:v>440768.643284397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166996</x:v>
      </x:c>
      <x:c r="B376" s="1">
        <x:v>43201.4813139236</x:v>
      </x:c>
      <x:c r="C376" s="6">
        <x:v>7.63236443666667</x:v>
      </x:c>
      <x:c r="D376" s="14" t="s">
        <x:v>77</x:v>
      </x:c>
      <x:c r="E376" s="15">
        <x:v>43194.5174731829</x:v>
      </x:c>
      <x:c r="F376" t="s">
        <x:v>82</x:v>
      </x:c>
      <x:c r="G376" s="6">
        <x:v>178.786624858599</x:v>
      </x:c>
      <x:c r="H376" t="s">
        <x:v>83</x:v>
      </x:c>
      <x:c r="I376" s="6">
        <x:v>27.1774612557278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22.182</x:v>
      </x:c>
      <x:c r="R376" s="8">
        <x:v>117852.347553139</x:v>
      </x:c>
      <x:c r="S376" s="12">
        <x:v>440766.157229294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167010</x:v>
      </x:c>
      <x:c r="B377" s="1">
        <x:v>43201.481325463</x:v>
      </x:c>
      <x:c r="C377" s="6">
        <x:v>7.64898209833333</x:v>
      </x:c>
      <x:c r="D377" s="14" t="s">
        <x:v>77</x:v>
      </x:c>
      <x:c r="E377" s="15">
        <x:v>43194.5174731829</x:v>
      </x:c>
      <x:c r="F377" t="s">
        <x:v>82</x:v>
      </x:c>
      <x:c r="G377" s="6">
        <x:v>178.805367495829</x:v>
      </x:c>
      <x:c r="H377" t="s">
        <x:v>83</x:v>
      </x:c>
      <x:c r="I377" s="6">
        <x:v>27.1768309551744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22.181</x:v>
      </x:c>
      <x:c r="R377" s="8">
        <x:v>117840.43249081</x:v>
      </x:c>
      <x:c r="S377" s="12">
        <x:v>440748.786929611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167021</x:v>
      </x:c>
      <x:c r="B378" s="1">
        <x:v>43201.4813368403</x:v>
      </x:c>
      <x:c r="C378" s="6">
        <x:v>7.66533301166667</x:v>
      </x:c>
      <x:c r="D378" s="14" t="s">
        <x:v>77</x:v>
      </x:c>
      <x:c r="E378" s="15">
        <x:v>43194.5174731829</x:v>
      </x:c>
      <x:c r="F378" t="s">
        <x:v>82</x:v>
      </x:c>
      <x:c r="G378" s="6">
        <x:v>178.812772573007</x:v>
      </x:c>
      <x:c r="H378" t="s">
        <x:v>83</x:v>
      </x:c>
      <x:c r="I378" s="6">
        <x:v>27.1725088974235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22.182</x:v>
      </x:c>
      <x:c r="R378" s="8">
        <x:v>117839.778853802</x:v>
      </x:c>
      <x:c r="S378" s="12">
        <x:v>440744.830242218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167027</x:v>
      </x:c>
      <x:c r="B379" s="1">
        <x:v>43201.4813488079</x:v>
      </x:c>
      <x:c r="C379" s="6">
        <x:v>7.68256733333333</x:v>
      </x:c>
      <x:c r="D379" s="14" t="s">
        <x:v>77</x:v>
      </x:c>
      <x:c r="E379" s="15">
        <x:v>43194.5174731829</x:v>
      </x:c>
      <x:c r="F379" t="s">
        <x:v>82</x:v>
      </x:c>
      <x:c r="G379" s="6">
        <x:v>178.791969701037</x:v>
      </x:c>
      <x:c r="H379" t="s">
        <x:v>83</x:v>
      </x:c>
      <x:c r="I379" s="6">
        <x:v>27.1735293827796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22.183</x:v>
      </x:c>
      <x:c r="R379" s="8">
        <x:v>117830.334306256</x:v>
      </x:c>
      <x:c r="S379" s="12">
        <x:v>440750.244933854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167043</x:v>
      </x:c>
      <x:c r="B380" s="1">
        <x:v>43201.4813601505</x:v>
      </x:c>
      <x:c r="C380" s="6">
        <x:v>7.69890153166667</x:v>
      </x:c>
      <x:c r="D380" s="14" t="s">
        <x:v>77</x:v>
      </x:c>
      <x:c r="E380" s="15">
        <x:v>43194.5174731829</x:v>
      </x:c>
      <x:c r="F380" t="s">
        <x:v>82</x:v>
      </x:c>
      <x:c r="G380" s="6">
        <x:v>178.766584004008</x:v>
      </x:c>
      <x:c r="H380" t="s">
        <x:v>83</x:v>
      </x:c>
      <x:c r="I380" s="6">
        <x:v>27.1870958646364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22.18</x:v>
      </x:c>
      <x:c r="R380" s="8">
        <x:v>117824.342629629</x:v>
      </x:c>
      <x:c r="S380" s="12">
        <x:v>440747.897107197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167052</x:v>
      </x:c>
      <x:c r="B381" s="1">
        <x:v>43201.4813716088</x:v>
      </x:c>
      <x:c r="C381" s="6">
        <x:v>7.71538584166667</x:v>
      </x:c>
      <x:c r="D381" s="14" t="s">
        <x:v>77</x:v>
      </x:c>
      <x:c r="E381" s="15">
        <x:v>43194.5174731829</x:v>
      </x:c>
      <x:c r="F381" t="s">
        <x:v>82</x:v>
      </x:c>
      <x:c r="G381" s="6">
        <x:v>178.811389780064</x:v>
      </x:c>
      <x:c r="H381" t="s">
        <x:v>83</x:v>
      </x:c>
      <x:c r="I381" s="6">
        <x:v>27.175690411616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22.181</x:v>
      </x:c>
      <x:c r="R381" s="8">
        <x:v>117820.64853182</x:v>
      </x:c>
      <x:c r="S381" s="12">
        <x:v>440733.954653087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167059</x:v>
      </x:c>
      <x:c r="B382" s="1">
        <x:v>43201.4813833681</x:v>
      </x:c>
      <x:c r="C382" s="6">
        <x:v>7.73237013333333</x:v>
      </x:c>
      <x:c r="D382" s="14" t="s">
        <x:v>77</x:v>
      </x:c>
      <x:c r="E382" s="15">
        <x:v>43194.5174731829</x:v>
      </x:c>
      <x:c r="F382" t="s">
        <x:v>82</x:v>
      </x:c>
      <x:c r="G382" s="6">
        <x:v>178.875740294356</x:v>
      </x:c>
      <x:c r="H382" t="s">
        <x:v>83</x:v>
      </x:c>
      <x:c r="I382" s="6">
        <x:v>27.1635046283168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22.181</x:v>
      </x:c>
      <x:c r="R382" s="8">
        <x:v>117813.067497108</x:v>
      </x:c>
      <x:c r="S382" s="12">
        <x:v>440738.207044102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167071</x:v>
      </x:c>
      <x:c r="B383" s="1">
        <x:v>43201.4813949421</x:v>
      </x:c>
      <x:c r="C383" s="6">
        <x:v>7.74898771333333</x:v>
      </x:c>
      <x:c r="D383" s="14" t="s">
        <x:v>77</x:v>
      </x:c>
      <x:c r="E383" s="15">
        <x:v>43194.5174731829</x:v>
      </x:c>
      <x:c r="F383" t="s">
        <x:v>82</x:v>
      </x:c>
      <x:c r="G383" s="6">
        <x:v>178.888513805723</x:v>
      </x:c>
      <x:c r="H383" t="s">
        <x:v>83</x:v>
      </x:c>
      <x:c r="I383" s="6">
        <x:v>27.1669262477321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22.179</x:v>
      </x:c>
      <x:c r="R383" s="8">
        <x:v>117817.981312521</x:v>
      </x:c>
      <x:c r="S383" s="12">
        <x:v>440735.929341229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167085</x:v>
      </x:c>
      <x:c r="B384" s="1">
        <x:v>43201.4814064468</x:v>
      </x:c>
      <x:c r="C384" s="6">
        <x:v>7.76557201</x:v>
      </x:c>
      <x:c r="D384" s="14" t="s">
        <x:v>77</x:v>
      </x:c>
      <x:c r="E384" s="15">
        <x:v>43194.5174731829</x:v>
      </x:c>
      <x:c r="F384" t="s">
        <x:v>82</x:v>
      </x:c>
      <x:c r="G384" s="6">
        <x:v>178.665023524393</x:v>
      </x:c>
      <x:c r="H384" t="s">
        <x:v>83</x:v>
      </x:c>
      <x:c r="I384" s="6">
        <x:v>27.2063351508441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22.18</x:v>
      </x:c>
      <x:c r="R384" s="8">
        <x:v>117820.467816936</x:v>
      </x:c>
      <x:c r="S384" s="12">
        <x:v>440742.021649213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167092</x:v>
      </x:c>
      <x:c r="B385" s="1">
        <x:v>43201.481418287</x:v>
      </x:c>
      <x:c r="C385" s="6">
        <x:v>7.782639595</x:v>
      </x:c>
      <x:c r="D385" s="14" t="s">
        <x:v>77</x:v>
      </x:c>
      <x:c r="E385" s="15">
        <x:v>43194.5174731829</x:v>
      </x:c>
      <x:c r="F385" t="s">
        <x:v>82</x:v>
      </x:c>
      <x:c r="G385" s="6">
        <x:v>178.739012108174</x:v>
      </x:c>
      <x:c r="H385" t="s">
        <x:v>83</x:v>
      </x:c>
      <x:c r="I385" s="6">
        <x:v>27.1923183744811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22.18</x:v>
      </x:c>
      <x:c r="R385" s="8">
        <x:v>117825.387015844</x:v>
      </x:c>
      <x:c r="S385" s="12">
        <x:v>440765.355281141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167102</x:v>
      </x:c>
      <x:c r="B386" s="1">
        <x:v>43201.4814294329</x:v>
      </x:c>
      <x:c r="C386" s="6">
        <x:v>7.79867383166667</x:v>
      </x:c>
      <x:c r="D386" s="14" t="s">
        <x:v>77</x:v>
      </x:c>
      <x:c r="E386" s="15">
        <x:v>43194.5174731829</x:v>
      </x:c>
      <x:c r="F386" t="s">
        <x:v>82</x:v>
      </x:c>
      <x:c r="G386" s="6">
        <x:v>178.837311802867</x:v>
      </x:c>
      <x:c r="H386" t="s">
        <x:v>83</x:v>
      </x:c>
      <x:c r="I386" s="6">
        <x:v>27.1766208550162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22.179</x:v>
      </x:c>
      <x:c r="R386" s="8">
        <x:v>117816.285016419</x:v>
      </x:c>
      <x:c r="S386" s="12">
        <x:v>440758.776330248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167113</x:v>
      </x:c>
      <x:c r="B387" s="1">
        <x:v>43201.4814411227</x:v>
      </x:c>
      <x:c r="C387" s="6">
        <x:v>7.81552484166667</x:v>
      </x:c>
      <x:c r="D387" s="14" t="s">
        <x:v>77</x:v>
      </x:c>
      <x:c r="E387" s="15">
        <x:v>43194.5174731829</x:v>
      </x:c>
      <x:c r="F387" t="s">
        <x:v>82</x:v>
      </x:c>
      <x:c r="G387" s="6">
        <x:v>178.866092511854</x:v>
      </x:c>
      <x:c r="H387" t="s">
        <x:v>83</x:v>
      </x:c>
      <x:c r="I387" s="6">
        <x:v>27.1770110410348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22.177</x:v>
      </x:c>
      <x:c r="R387" s="8">
        <x:v>117814.580499972</x:v>
      </x:c>
      <x:c r="S387" s="12">
        <x:v>440755.543931569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167117</x:v>
      </x:c>
      <x:c r="B388" s="1">
        <x:v>43201.4814528588</x:v>
      </x:c>
      <x:c r="C388" s="6">
        <x:v>7.83239244</x:v>
      </x:c>
      <x:c r="D388" s="14" t="s">
        <x:v>77</x:v>
      </x:c>
      <x:c r="E388" s="15">
        <x:v>43194.5174731829</x:v>
      </x:c>
      <x:c r="F388" t="s">
        <x:v>82</x:v>
      </x:c>
      <x:c r="G388" s="6">
        <x:v>178.847069079882</x:v>
      </x:c>
      <x:c r="H388" t="s">
        <x:v>83</x:v>
      </x:c>
      <x:c r="I388" s="6">
        <x:v>27.1806127602717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22.177</x:v>
      </x:c>
      <x:c r="R388" s="8">
        <x:v>117801.596964016</x:v>
      </x:c>
      <x:c r="S388" s="12">
        <x:v>440759.621190259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167132</x:v>
      </x:c>
      <x:c r="B389" s="1">
        <x:v>43201.4814649653</x:v>
      </x:c>
      <x:c r="C389" s="6">
        <x:v>7.84982675833333</x:v>
      </x:c>
      <x:c r="D389" s="14" t="s">
        <x:v>77</x:v>
      </x:c>
      <x:c r="E389" s="15">
        <x:v>43194.5174731829</x:v>
      </x:c>
      <x:c r="F389" t="s">
        <x:v>82</x:v>
      </x:c>
      <x:c r="G389" s="6">
        <x:v>178.807799939907</x:v>
      </x:c>
      <x:c r="H389" t="s">
        <x:v>83</x:v>
      </x:c>
      <x:c r="I389" s="6">
        <x:v>27.1909677246044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22.176</x:v>
      </x:c>
      <x:c r="R389" s="8">
        <x:v>117800.87814044</x:v>
      </x:c>
      <x:c r="S389" s="12">
        <x:v>440745.958303084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167139</x:v>
      </x:c>
      <x:c r="B390" s="1">
        <x:v>43201.4814758912</x:v>
      </x:c>
      <x:c r="C390" s="6">
        <x:v>7.86559431833333</x:v>
      </x:c>
      <x:c r="D390" s="14" t="s">
        <x:v>77</x:v>
      </x:c>
      <x:c r="E390" s="15">
        <x:v>43194.5174731829</x:v>
      </x:c>
      <x:c r="F390" t="s">
        <x:v>82</x:v>
      </x:c>
      <x:c r="G390" s="6">
        <x:v>178.828320520633</x:v>
      </x:c>
      <x:c r="H390" t="s">
        <x:v>83</x:v>
      </x:c>
      <x:c r="I390" s="6">
        <x:v>27.1812430615355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22.178</x:v>
      </x:c>
      <x:c r="R390" s="8">
        <x:v>117781.223346832</x:v>
      </x:c>
      <x:c r="S390" s="12">
        <x:v>440744.313320056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167151</x:v>
      </x:c>
      <x:c r="B391" s="1">
        <x:v>43201.4814876157</x:v>
      </x:c>
      <x:c r="C391" s="6">
        <x:v>7.88244529333333</x:v>
      </x:c>
      <x:c r="D391" s="14" t="s">
        <x:v>77</x:v>
      </x:c>
      <x:c r="E391" s="15">
        <x:v>43194.5174731829</x:v>
      </x:c>
      <x:c r="F391" t="s">
        <x:v>82</x:v>
      </x:c>
      <x:c r="G391" s="6">
        <x:v>178.837399273529</x:v>
      </x:c>
      <x:c r="H391" t="s">
        <x:v>83</x:v>
      </x:c>
      <x:c r="I391" s="6">
        <x:v>27.1824436356978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22.177</x:v>
      </x:c>
      <x:c r="R391" s="8">
        <x:v>117782.49093368</x:v>
      </x:c>
      <x:c r="S391" s="12">
        <x:v>440741.66596994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167160</x:v>
      </x:c>
      <x:c r="B392" s="1">
        <x:v>43201.4814992708</x:v>
      </x:c>
      <x:c r="C392" s="6">
        <x:v>7.89926287</x:v>
      </x:c>
      <x:c r="D392" s="14" t="s">
        <x:v>77</x:v>
      </x:c>
      <x:c r="E392" s="15">
        <x:v>43194.5174731829</x:v>
      </x:c>
      <x:c r="F392" t="s">
        <x:v>82</x:v>
      </x:c>
      <x:c r="G392" s="6">
        <x:v>178.919793218431</x:v>
      </x:c>
      <x:c r="H392" t="s">
        <x:v>83</x:v>
      </x:c>
      <x:c r="I392" s="6">
        <x:v>27.1639248270044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22.178</x:v>
      </x:c>
      <x:c r="R392" s="8">
        <x:v>117780.51596878</x:v>
      </x:c>
      <x:c r="S392" s="12">
        <x:v>440752.466173364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167174</x:v>
      </x:c>
      <x:c r="B393" s="1">
        <x:v>43201.4815107639</x:v>
      </x:c>
      <x:c r="C393" s="6">
        <x:v>7.91579716833333</x:v>
      </x:c>
      <x:c r="D393" s="14" t="s">
        <x:v>77</x:v>
      </x:c>
      <x:c r="E393" s="15">
        <x:v>43194.5174731829</x:v>
      </x:c>
      <x:c r="F393" t="s">
        <x:v>82</x:v>
      </x:c>
      <x:c r="G393" s="6">
        <x:v>178.942403548868</x:v>
      </x:c>
      <x:c r="H393" t="s">
        <x:v>83</x:v>
      </x:c>
      <x:c r="I393" s="6">
        <x:v>27.1654855654483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22.176</x:v>
      </x:c>
      <x:c r="R393" s="8">
        <x:v>117788.405441846</x:v>
      </x:c>
      <x:c r="S393" s="12">
        <x:v>440738.402805603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167183</x:v>
      </x:c>
      <x:c r="B394" s="1">
        <x:v>43201.4815221412</x:v>
      </x:c>
      <x:c r="C394" s="6">
        <x:v>7.93219807</x:v>
      </x:c>
      <x:c r="D394" s="14" t="s">
        <x:v>77</x:v>
      </x:c>
      <x:c r="E394" s="15">
        <x:v>43194.5174731829</x:v>
      </x:c>
      <x:c r="F394" t="s">
        <x:v>82</x:v>
      </x:c>
      <x:c r="G394" s="6">
        <x:v>178.784616845327</x:v>
      </x:c>
      <x:c r="H394" t="s">
        <x:v>83</x:v>
      </x:c>
      <x:c r="I394" s="6">
        <x:v>27.1924384322747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22.177</x:v>
      </x:c>
      <x:c r="R394" s="8">
        <x:v>117787.388868295</x:v>
      </x:c>
      <x:c r="S394" s="12">
        <x:v>440718.968821665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167189</x:v>
      </x:c>
      <x:c r="B395" s="1">
        <x:v>43201.4815337153</x:v>
      </x:c>
      <x:c r="C395" s="6">
        <x:v>7.94883233166667</x:v>
      </x:c>
      <x:c r="D395" s="14" t="s">
        <x:v>77</x:v>
      </x:c>
      <x:c r="E395" s="15">
        <x:v>43194.5174731829</x:v>
      </x:c>
      <x:c r="F395" t="s">
        <x:v>82</x:v>
      </x:c>
      <x:c r="G395" s="6">
        <x:v>178.811371479127</x:v>
      </x:c>
      <x:c r="H395" t="s">
        <x:v>83</x:v>
      </x:c>
      <x:c r="I395" s="6">
        <x:v>27.1961302115087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22.174</x:v>
      </x:c>
      <x:c r="R395" s="8">
        <x:v>117795.678409334</x:v>
      </x:c>
      <x:c r="S395" s="12">
        <x:v>440734.455690342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167198</x:v>
      </x:c>
      <x:c r="B396" s="1">
        <x:v>43201.4815457176</x:v>
      </x:c>
      <x:c r="C396" s="6">
        <x:v>7.96611664166667</x:v>
      </x:c>
      <x:c r="D396" s="14" t="s">
        <x:v>77</x:v>
      </x:c>
      <x:c r="E396" s="15">
        <x:v>43194.5174731829</x:v>
      </x:c>
      <x:c r="F396" t="s">
        <x:v>82</x:v>
      </x:c>
      <x:c r="G396" s="6">
        <x:v>178.791707145506</x:v>
      </x:c>
      <x:c r="H396" t="s">
        <x:v>83</x:v>
      </x:c>
      <x:c r="I396" s="6">
        <x:v>27.188176383248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22.178</x:v>
      </x:c>
      <x:c r="R396" s="8">
        <x:v>117803.949966654</x:v>
      </x:c>
      <x:c r="S396" s="12">
        <x:v>440737.136500216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167211</x:v>
      </x:c>
      <x:c r="B397" s="1">
        <x:v>43201.4815572917</x:v>
      </x:c>
      <x:c r="C397" s="6">
        <x:v>7.98280093666667</x:v>
      </x:c>
      <x:c r="D397" s="14" t="s">
        <x:v>77</x:v>
      </x:c>
      <x:c r="E397" s="15">
        <x:v>43194.5174731829</x:v>
      </x:c>
      <x:c r="F397" t="s">
        <x:v>82</x:v>
      </x:c>
      <x:c r="G397" s="6">
        <x:v>178.929493485395</x:v>
      </x:c>
      <x:c r="H397" t="s">
        <x:v>83</x:v>
      </x:c>
      <x:c r="I397" s="6">
        <x:v>27.1737694970261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22.174</x:v>
      </x:c>
      <x:c r="R397" s="8">
        <x:v>117795.103269154</x:v>
      </x:c>
      <x:c r="S397" s="12">
        <x:v>440731.547809844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167221</x:v>
      </x:c>
      <x:c r="B398" s="1">
        <x:v>43201.4815685532</x:v>
      </x:c>
      <x:c r="C398" s="6">
        <x:v>7.999018535</x:v>
      </x:c>
      <x:c r="D398" s="14" t="s">
        <x:v>77</x:v>
      </x:c>
      <x:c r="E398" s="15">
        <x:v>43194.5174731829</x:v>
      </x:c>
      <x:c r="F398" t="s">
        <x:v>82</x:v>
      </x:c>
      <x:c r="G398" s="6">
        <x:v>178.949363864666</x:v>
      </x:c>
      <x:c r="H398" t="s">
        <x:v>83</x:v>
      </x:c>
      <x:c r="I398" s="6">
        <x:v>27.172929097238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22.173</x:v>
      </x:c>
      <x:c r="R398" s="8">
        <x:v>117787.202990967</x:v>
      </x:c>
      <x:c r="S398" s="12">
        <x:v>440719.877230659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167231</x:v>
      </x:c>
      <x:c r="B399" s="1">
        <x:v>43201.4815802894</x:v>
      </x:c>
      <x:c r="C399" s="6">
        <x:v>8.015886145</x:v>
      </x:c>
      <x:c r="D399" s="14" t="s">
        <x:v>77</x:v>
      </x:c>
      <x:c r="E399" s="15">
        <x:v>43194.5174731829</x:v>
      </x:c>
      <x:c r="F399" t="s">
        <x:v>82</x:v>
      </x:c>
      <x:c r="G399" s="6">
        <x:v>178.916059957035</x:v>
      </x:c>
      <x:c r="H399" t="s">
        <x:v>83</x:v>
      </x:c>
      <x:c r="I399" s="6">
        <x:v>27.1792321007742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22.173</x:v>
      </x:c>
      <x:c r="R399" s="8">
        <x:v>117769.817626881</x:v>
      </x:c>
      <x:c r="S399" s="12">
        <x:v>440728.785985854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167243</x:v>
      </x:c>
      <x:c r="B400" s="1">
        <x:v>43201.4815918171</x:v>
      </x:c>
      <x:c r="C400" s="6">
        <x:v>8.03253706666667</x:v>
      </x:c>
      <x:c r="D400" s="14" t="s">
        <x:v>77</x:v>
      </x:c>
      <x:c r="E400" s="15">
        <x:v>43194.5174731829</x:v>
      </x:c>
      <x:c r="F400" t="s">
        <x:v>82</x:v>
      </x:c>
      <x:c r="G400" s="6">
        <x:v>178.98846161075</x:v>
      </x:c>
      <x:c r="H400" t="s">
        <x:v>83</x:v>
      </x:c>
      <x:c r="I400" s="6">
        <x:v>27.1801325308165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22.168</x:v>
      </x:c>
      <x:c r="R400" s="8">
        <x:v>117762.465922856</x:v>
      </x:c>
      <x:c r="S400" s="12">
        <x:v>440737.975111736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167253</x:v>
      </x:c>
      <x:c r="B401" s="1">
        <x:v>43201.481603206</x:v>
      </x:c>
      <x:c r="C401" s="6">
        <x:v>8.04887133333333</x:v>
      </x:c>
      <x:c r="D401" s="14" t="s">
        <x:v>77</x:v>
      </x:c>
      <x:c r="E401" s="15">
        <x:v>43194.5174731829</x:v>
      </x:c>
      <x:c r="F401" t="s">
        <x:v>82</x:v>
      </x:c>
      <x:c r="G401" s="6">
        <x:v>178.988636230059</x:v>
      </x:c>
      <x:c r="H401" t="s">
        <x:v>83</x:v>
      </x:c>
      <x:c r="I401" s="6">
        <x:v>27.1713383410734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22.171</x:v>
      </x:c>
      <x:c r="R401" s="8">
        <x:v>117757.732842506</x:v>
      </x:c>
      <x:c r="S401" s="12">
        <x:v>440726.572183134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167256</x:v>
      </x:c>
      <x:c r="B402" s="1">
        <x:v>43201.481615162</x:v>
      </x:c>
      <x:c r="C402" s="6">
        <x:v>8.06613893666667</x:v>
      </x:c>
      <x:c r="D402" s="14" t="s">
        <x:v>77</x:v>
      </x:c>
      <x:c r="E402" s="15">
        <x:v>43194.5174731829</x:v>
      </x:c>
      <x:c r="F402" t="s">
        <x:v>82</x:v>
      </x:c>
      <x:c r="G402" s="6">
        <x:v>179.009465933532</x:v>
      </x:c>
      <x:c r="H402" t="s">
        <x:v>83</x:v>
      </x:c>
      <x:c r="I402" s="6">
        <x:v>27.1703178563839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22.17</x:v>
      </x:c>
      <x:c r="R402" s="8">
        <x:v>117753.929672329</x:v>
      </x:c>
      <x:c r="S402" s="12">
        <x:v>440723.505224557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167268</x:v>
      </x:c>
      <x:c r="B403" s="1">
        <x:v>43201.4816273148</x:v>
      </x:c>
      <x:c r="C403" s="6">
        <x:v>8.08360660833333</x:v>
      </x:c>
      <x:c r="D403" s="14" t="s">
        <x:v>77</x:v>
      </x:c>
      <x:c r="E403" s="15">
        <x:v>43194.5174731829</x:v>
      </x:c>
      <x:c r="F403" t="s">
        <x:v>82</x:v>
      </x:c>
      <x:c r="G403" s="6">
        <x:v>178.891525340695</x:v>
      </x:c>
      <x:c r="H403" t="s">
        <x:v>83</x:v>
      </x:c>
      <x:c r="I403" s="6">
        <x:v>27.1867957206396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22.172</x:v>
      </x:c>
      <x:c r="R403" s="8">
        <x:v>117750.731621617</x:v>
      </x:c>
      <x:c r="S403" s="12">
        <x:v>440720.145517955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167281</x:v>
      </x:c>
      <x:c r="B404" s="1">
        <x:v>43201.4816378472</x:v>
      </x:c>
      <x:c r="C404" s="6">
        <x:v>8.09877411833333</x:v>
      </x:c>
      <x:c r="D404" s="14" t="s">
        <x:v>77</x:v>
      </x:c>
      <x:c r="E404" s="15">
        <x:v>43194.5174731829</x:v>
      </x:c>
      <x:c r="F404" t="s">
        <x:v>82</x:v>
      </x:c>
      <x:c r="G404" s="6">
        <x:v>178.998773840241</x:v>
      </x:c>
      <x:c r="H404" t="s">
        <x:v>83</x:v>
      </x:c>
      <x:c r="I404" s="6">
        <x:v>27.1781815993627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22.168</x:v>
      </x:c>
      <x:c r="R404" s="8">
        <x:v>117733.782268405</x:v>
      </x:c>
      <x:c r="S404" s="12">
        <x:v>440702.775852788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167293</x:v>
      </x:c>
      <x:c r="B405" s="1">
        <x:v>43201.4816499653</x:v>
      </x:c>
      <x:c r="C405" s="6">
        <x:v>8.11620846</x:v>
      </x:c>
      <x:c r="D405" s="14" t="s">
        <x:v>77</x:v>
      </x:c>
      <x:c r="E405" s="15">
        <x:v>43194.5174731829</x:v>
      </x:c>
      <x:c r="F405" t="s">
        <x:v>82</x:v>
      </x:c>
      <x:c r="G405" s="6">
        <x:v>178.875148521958</x:v>
      </x:c>
      <x:c r="H405" t="s">
        <x:v>83</x:v>
      </x:c>
      <x:c r="I405" s="6">
        <x:v>27.1869758070343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22.173</x:v>
      </x:c>
      <x:c r="R405" s="8">
        <x:v>117745.59398215</x:v>
      </x:c>
      <x:c r="S405" s="12">
        <x:v>440737.053965441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167303</x:v>
      </x:c>
      <x:c r="B406" s="1">
        <x:v>43201.4816609607</x:v>
      </x:c>
      <x:c r="C406" s="6">
        <x:v>8.13207603</x:v>
      </x:c>
      <x:c r="D406" s="14" t="s">
        <x:v>77</x:v>
      </x:c>
      <x:c r="E406" s="15">
        <x:v>43194.5174731829</x:v>
      </x:c>
      <x:c r="F406" t="s">
        <x:v>82</x:v>
      </x:c>
      <x:c r="G406" s="6">
        <x:v>178.974071656379</x:v>
      </x:c>
      <x:c r="H406" t="s">
        <x:v>83</x:v>
      </x:c>
      <x:c r="I406" s="6">
        <x:v>27.1857752312503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22.167</x:v>
      </x:c>
      <x:c r="R406" s="8">
        <x:v>117737.585083854</x:v>
      </x:c>
      <x:c r="S406" s="12">
        <x:v>440709.084766436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167307</x:v>
      </x:c>
      <x:c r="B407" s="1">
        <x:v>43201.4816726852</x:v>
      </x:c>
      <x:c r="C407" s="6">
        <x:v>8.14894361666667</x:v>
      </x:c>
      <x:c r="D407" s="14" t="s">
        <x:v>77</x:v>
      </x:c>
      <x:c r="E407" s="15">
        <x:v>43194.5174731829</x:v>
      </x:c>
      <x:c r="F407" t="s">
        <x:v>82</x:v>
      </x:c>
      <x:c r="G407" s="6">
        <x:v>178.959476584568</x:v>
      </x:c>
      <x:c r="H407" t="s">
        <x:v>83</x:v>
      </x:c>
      <x:c r="I407" s="6">
        <x:v>27.1885365561957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22.167</x:v>
      </x:c>
      <x:c r="R407" s="8">
        <x:v>117737.479472663</x:v>
      </x:c>
      <x:c r="S407" s="12">
        <x:v>440724.231899368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167321</x:v>
      </x:c>
      <x:c r="B408" s="1">
        <x:v>43201.4816842245</x:v>
      </x:c>
      <x:c r="C408" s="6">
        <x:v>8.16556124333333</x:v>
      </x:c>
      <x:c r="D408" s="14" t="s">
        <x:v>77</x:v>
      </x:c>
      <x:c r="E408" s="15">
        <x:v>43194.5174731829</x:v>
      </x:c>
      <x:c r="F408" t="s">
        <x:v>82</x:v>
      </x:c>
      <x:c r="G408" s="6">
        <x:v>178.974594008514</x:v>
      </x:c>
      <x:c r="H408" t="s">
        <x:v>83</x:v>
      </x:c>
      <x:c r="I408" s="6">
        <x:v>27.1885965850242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22.166</x:v>
      </x:c>
      <x:c r="R408" s="8">
        <x:v>117745.863853537</x:v>
      </x:c>
      <x:c r="S408" s="12">
        <x:v>440727.883496102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167333</x:v>
      </x:c>
      <x:c r="B409" s="1">
        <x:v>43201.4816959838</x:v>
      </x:c>
      <x:c r="C409" s="6">
        <x:v>8.18251225166667</x:v>
      </x:c>
      <x:c r="D409" s="14" t="s">
        <x:v>77</x:v>
      </x:c>
      <x:c r="E409" s="15">
        <x:v>43194.5174731829</x:v>
      </x:c>
      <x:c r="F409" t="s">
        <x:v>82</x:v>
      </x:c>
      <x:c r="G409" s="6">
        <x:v>178.953085281446</x:v>
      </x:c>
      <x:c r="H409" t="s">
        <x:v>83</x:v>
      </x:c>
      <x:c r="I409" s="6">
        <x:v>27.1868257350384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22.168</x:v>
      </x:c>
      <x:c r="R409" s="8">
        <x:v>117737.625296904</x:v>
      </x:c>
      <x:c r="S409" s="12">
        <x:v>440710.555635939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167341</x:v>
      </x:c>
      <x:c r="B410" s="1">
        <x:v>43201.4817077894</x:v>
      </x:c>
      <x:c r="C410" s="6">
        <x:v>8.19952987166667</x:v>
      </x:c>
      <x:c r="D410" s="14" t="s">
        <x:v>77</x:v>
      </x:c>
      <x:c r="E410" s="15">
        <x:v>43194.5174731829</x:v>
      </x:c>
      <x:c r="F410" t="s">
        <x:v>82</x:v>
      </x:c>
      <x:c r="G410" s="6">
        <x:v>178.996917465461</x:v>
      </x:c>
      <x:c r="H410" t="s">
        <x:v>83</x:v>
      </x:c>
      <x:c r="I410" s="6">
        <x:v>27.1814531619821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22.167</x:v>
      </x:c>
      <x:c r="R410" s="8">
        <x:v>117728.132236251</x:v>
      </x:c>
      <x:c r="S410" s="12">
        <x:v>440720.426233248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167346</x:v>
      </x:c>
      <x:c r="B411" s="1">
        <x:v>43201.48171875</x:v>
      </x:c>
      <x:c r="C411" s="6">
        <x:v>8.21531403166667</x:v>
      </x:c>
      <x:c r="D411" s="14" t="s">
        <x:v>77</x:v>
      </x:c>
      <x:c r="E411" s="15">
        <x:v>43194.5174731829</x:v>
      </x:c>
      <x:c r="F411" t="s">
        <x:v>82</x:v>
      </x:c>
      <x:c r="G411" s="6">
        <x:v>179.018350232887</x:v>
      </x:c>
      <x:c r="H411" t="s">
        <x:v>83</x:v>
      </x:c>
      <x:c r="I411" s="6">
        <x:v>27.1686370587472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22.17</x:v>
      </x:c>
      <x:c r="R411" s="8">
        <x:v>117723.520026538</x:v>
      </x:c>
      <x:c r="S411" s="12">
        <x:v>440703.951270882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167359</x:v>
      </x:c>
      <x:c r="B412" s="1">
        <x:v>43201.4817308681</x:v>
      </x:c>
      <x:c r="C412" s="6">
        <x:v>8.23273169166667</x:v>
      </x:c>
      <x:c r="D412" s="14" t="s">
        <x:v>77</x:v>
      </x:c>
      <x:c r="E412" s="15">
        <x:v>43194.5174731829</x:v>
      </x:c>
      <x:c r="F412" t="s">
        <x:v>82</x:v>
      </x:c>
      <x:c r="G412" s="6">
        <x:v>178.952768022812</x:v>
      </x:c>
      <x:c r="H412" t="s">
        <x:v>83</x:v>
      </x:c>
      <x:c r="I412" s="6">
        <x:v>27.186885763836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22.168</x:v>
      </x:c>
      <x:c r="R412" s="8">
        <x:v>117711.856051553</x:v>
      </x:c>
      <x:c r="S412" s="12">
        <x:v>440728.63539477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167366</x:v>
      </x:c>
      <x:c r="B413" s="1">
        <x:v>43201.4817421296</x:v>
      </x:c>
      <x:c r="C413" s="6">
        <x:v>8.24896599333333</x:v>
      </x:c>
      <x:c r="D413" s="14" t="s">
        <x:v>77</x:v>
      </x:c>
      <x:c r="E413" s="15">
        <x:v>43194.5174731829</x:v>
      </x:c>
      <x:c r="F413" t="s">
        <x:v>82</x:v>
      </x:c>
      <x:c r="G413" s="6">
        <x:v>179.033127741065</x:v>
      </x:c>
      <x:c r="H413" t="s">
        <x:v>83</x:v>
      </x:c>
      <x:c r="I413" s="6">
        <x:v>27.1862854759061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22.163</x:v>
      </x:c>
      <x:c r="R413" s="8">
        <x:v>117712.438498312</x:v>
      </x:c>
      <x:c r="S413" s="12">
        <x:v>440713.1261029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167384</x:v>
      </x:c>
      <x:c r="B414" s="1">
        <x:v>43201.4817537847</x:v>
      </x:c>
      <x:c r="C414" s="6">
        <x:v>8.26571690166667</x:v>
      </x:c>
      <x:c r="D414" s="14" t="s">
        <x:v>77</x:v>
      </x:c>
      <x:c r="E414" s="15">
        <x:v>43194.5174731829</x:v>
      </x:c>
      <x:c r="F414" t="s">
        <x:v>82</x:v>
      </x:c>
      <x:c r="G414" s="6">
        <x:v>179.036522757817</x:v>
      </x:c>
      <x:c r="H414" t="s">
        <x:v>83</x:v>
      </x:c>
      <x:c r="I414" s="6">
        <x:v>27.1798023731058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22.165</x:v>
      </x:c>
      <x:c r="R414" s="8">
        <x:v>117710.320209776</x:v>
      </x:c>
      <x:c r="S414" s="12">
        <x:v>440725.567003528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167386</x:v>
      </x:c>
      <x:c r="B415" s="1">
        <x:v>43201.481765081</x:v>
      </x:c>
      <x:c r="C415" s="6">
        <x:v>8.28203452166667</x:v>
      </x:c>
      <x:c r="D415" s="14" t="s">
        <x:v>77</x:v>
      </x:c>
      <x:c r="E415" s="15">
        <x:v>43194.5174731829</x:v>
      </x:c>
      <x:c r="F415" t="s">
        <x:v>82</x:v>
      </x:c>
      <x:c r="G415" s="6">
        <x:v>179.032983260771</x:v>
      </x:c>
      <x:c r="H415" t="s">
        <x:v>83</x:v>
      </x:c>
      <x:c r="I415" s="6">
        <x:v>27.1775512986737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22.166</x:v>
      </x:c>
      <x:c r="R415" s="8">
        <x:v>117699.661987803</x:v>
      </x:c>
      <x:c r="S415" s="12">
        <x:v>440701.704815404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167397</x:v>
      </x:c>
      <x:c r="B416" s="1">
        <x:v>43201.4817774653</x:v>
      </x:c>
      <x:c r="C416" s="6">
        <x:v>8.29986885666667</x:v>
      </x:c>
      <x:c r="D416" s="14" t="s">
        <x:v>77</x:v>
      </x:c>
      <x:c r="E416" s="15">
        <x:v>43194.5174731829</x:v>
      </x:c>
      <x:c r="F416" t="s">
        <x:v>82</x:v>
      </x:c>
      <x:c r="G416" s="6">
        <x:v>179.017480689654</x:v>
      </x:c>
      <x:c r="H416" t="s">
        <x:v>83</x:v>
      </x:c>
      <x:c r="I416" s="6">
        <x:v>27.1834040953381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22.165</x:v>
      </x:c>
      <x:c r="R416" s="8">
        <x:v>117708.48266749</x:v>
      </x:c>
      <x:c r="S416" s="12">
        <x:v>440735.991216268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167406</x:v>
      </x:c>
      <x:c r="B417" s="1">
        <x:v>43201.4817888079</x:v>
      </x:c>
      <x:c r="C417" s="6">
        <x:v>8.31618644166667</x:v>
      </x:c>
      <x:c r="D417" s="14" t="s">
        <x:v>77</x:v>
      </x:c>
      <x:c r="E417" s="15">
        <x:v>43194.5174731829</x:v>
      </x:c>
      <x:c r="F417" t="s">
        <x:v>82</x:v>
      </x:c>
      <x:c r="G417" s="6">
        <x:v>179.030747270315</x:v>
      </x:c>
      <x:c r="H417" t="s">
        <x:v>83</x:v>
      </x:c>
      <x:c r="I417" s="6">
        <x:v>27.1867356918433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22.163</x:v>
      </x:c>
      <x:c r="R417" s="8">
        <x:v>117709.266844333</x:v>
      </x:c>
      <x:c r="S417" s="12">
        <x:v>440726.048009062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167417</x:v>
      </x:c>
      <x:c r="B418" s="1">
        <x:v>43201.4817998495</x:v>
      </x:c>
      <x:c r="C418" s="6">
        <x:v>8.33205401</x:v>
      </x:c>
      <x:c r="D418" s="14" t="s">
        <x:v>77</x:v>
      </x:c>
      <x:c r="E418" s="15">
        <x:v>43194.5174731829</x:v>
      </x:c>
      <x:c r="F418" t="s">
        <x:v>82</x:v>
      </x:c>
      <x:c r="G418" s="6">
        <x:v>179.015100511559</x:v>
      </x:c>
      <x:c r="H418" t="s">
        <x:v>83</x:v>
      </x:c>
      <x:c r="I418" s="6">
        <x:v>27.1838543108888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22.165</x:v>
      </x:c>
      <x:c r="R418" s="8">
        <x:v>117723.066614963</x:v>
      </x:c>
      <x:c r="S418" s="12">
        <x:v>440706.024602439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167434</x:v>
      </x:c>
      <x:c r="B419" s="1">
        <x:v>43201.4818122338</x:v>
      </x:c>
      <x:c r="C419" s="6">
        <x:v>8.34988838</x:v>
      </x:c>
      <x:c r="D419" s="14" t="s">
        <x:v>77</x:v>
      </x:c>
      <x:c r="E419" s="15">
        <x:v>43194.5174731829</x:v>
      </x:c>
      <x:c r="F419" t="s">
        <x:v>82</x:v>
      </x:c>
      <x:c r="G419" s="6">
        <x:v>179.064343806086</x:v>
      </x:c>
      <x:c r="H419" t="s">
        <x:v>83</x:v>
      </x:c>
      <x:c r="I419" s="6">
        <x:v>27.1774612557278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22.164</x:v>
      </x:c>
      <x:c r="R419" s="8">
        <x:v>117716.018265687</x:v>
      </x:c>
      <x:c r="S419" s="12">
        <x:v>440712.846058195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167443</x:v>
      </x:c>
      <x:c r="B420" s="1">
        <x:v>43201.4818232986</x:v>
      </x:c>
      <x:c r="C420" s="6">
        <x:v>8.36582260666667</x:v>
      </x:c>
      <x:c r="D420" s="14" t="s">
        <x:v>77</x:v>
      </x:c>
      <x:c r="E420" s="15">
        <x:v>43194.5174731829</x:v>
      </x:c>
      <x:c r="F420" t="s">
        <x:v>82</x:v>
      </x:c>
      <x:c r="G420" s="6">
        <x:v>179.135083758523</x:v>
      </x:c>
      <x:c r="H420" t="s">
        <x:v>83</x:v>
      </x:c>
      <x:c r="I420" s="6">
        <x:v>27.1611635223057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22.165</x:v>
      </x:c>
      <x:c r="R420" s="8">
        <x:v>117723.044654487</x:v>
      </x:c>
      <x:c r="S420" s="12">
        <x:v>440710.363877189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167447</x:v>
      </x:c>
      <x:c r="B421" s="1">
        <x:v>43201.4818349884</x:v>
      </x:c>
      <x:c r="C421" s="6">
        <x:v>8.38269018333333</x:v>
      </x:c>
      <x:c r="D421" s="14" t="s">
        <x:v>77</x:v>
      </x:c>
      <x:c r="E421" s="15">
        <x:v>43194.5174731829</x:v>
      </x:c>
      <x:c r="F421" t="s">
        <x:v>82</x:v>
      </x:c>
      <x:c r="G421" s="6">
        <x:v>179.189484483379</x:v>
      </x:c>
      <x:c r="H421" t="s">
        <x:v>83</x:v>
      </x:c>
      <x:c r="I421" s="6">
        <x:v>27.1567214282081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22.163</x:v>
      </x:c>
      <x:c r="R421" s="8">
        <x:v>117711.812348895</x:v>
      </x:c>
      <x:c r="S421" s="12">
        <x:v>440709.301461589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167463</x:v>
      </x:c>
      <x:c r="B422" s="1">
        <x:v>43201.481846412</x:v>
      </x:c>
      <x:c r="C422" s="6">
        <x:v>8.39912446</x:v>
      </x:c>
      <x:c r="D422" s="14" t="s">
        <x:v>77</x:v>
      </x:c>
      <x:c r="E422" s="15">
        <x:v>43194.5174731829</x:v>
      </x:c>
      <x:c r="F422" t="s">
        <x:v>82</x:v>
      </x:c>
      <x:c r="G422" s="6">
        <x:v>179.097616067435</x:v>
      </x:c>
      <x:c r="H422" t="s">
        <x:v>83</x:v>
      </x:c>
      <x:c r="I422" s="6">
        <x:v>27.1770110410348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22.162</x:v>
      </x:c>
      <x:c r="R422" s="8">
        <x:v>117697.758326269</x:v>
      </x:c>
      <x:c r="S422" s="12">
        <x:v>440704.022280441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167474</x:v>
      </x:c>
      <x:c r="B423" s="1">
        <x:v>43201.4818577199</x:v>
      </x:c>
      <x:c r="C423" s="6">
        <x:v>8.41542538666667</x:v>
      </x:c>
      <x:c r="D423" s="14" t="s">
        <x:v>77</x:v>
      </x:c>
      <x:c r="E423" s="15">
        <x:v>43194.5174731829</x:v>
      </x:c>
      <x:c r="F423" t="s">
        <x:v>82</x:v>
      </x:c>
      <x:c r="G423" s="6">
        <x:v>178.963874162834</x:v>
      </x:c>
      <x:c r="H423" t="s">
        <x:v>83</x:v>
      </x:c>
      <x:c r="I423" s="6">
        <x:v>27.2052246118242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22.161</x:v>
      </x:c>
      <x:c r="R423" s="8">
        <x:v>117690.809765306</x:v>
      </x:c>
      <x:c r="S423" s="12">
        <x:v>440707.052714162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167481</x:v>
      </x:c>
      <x:c r="B424" s="1">
        <x:v>43201.481869294</x:v>
      </x:c>
      <x:c r="C424" s="6">
        <x:v>8.43207631833333</x:v>
      </x:c>
      <x:c r="D424" s="14" t="s">
        <x:v>77</x:v>
      </x:c>
      <x:c r="E424" s="15">
        <x:v>43194.5174731829</x:v>
      </x:c>
      <x:c r="F424" t="s">
        <x:v>82</x:v>
      </x:c>
      <x:c r="G424" s="6">
        <x:v>179.098449571295</x:v>
      </x:c>
      <x:c r="H424" t="s">
        <x:v>83</x:v>
      </x:c>
      <x:c r="I424" s="6">
        <x:v>27.1885365561957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22.158</x:v>
      </x:c>
      <x:c r="R424" s="8">
        <x:v>117672.759799779</x:v>
      </x:c>
      <x:c r="S424" s="12">
        <x:v>440701.934462414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167494</x:v>
      </x:c>
      <x:c r="B425" s="1">
        <x:v>43201.481881331</x:v>
      </x:c>
      <x:c r="C425" s="6">
        <x:v>8.44939395666667</x:v>
      </x:c>
      <x:c r="D425" s="14" t="s">
        <x:v>77</x:v>
      </x:c>
      <x:c r="E425" s="15">
        <x:v>43194.5174731829</x:v>
      </x:c>
      <x:c r="F425" t="s">
        <x:v>82</x:v>
      </x:c>
      <x:c r="G425" s="6">
        <x:v>179.035032130528</x:v>
      </x:c>
      <x:c r="H425" t="s">
        <x:v>83</x:v>
      </x:c>
      <x:c r="I425" s="6">
        <x:v>27.1859253031994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22.163</x:v>
      </x:c>
      <x:c r="R425" s="8">
        <x:v>117677.288973768</x:v>
      </x:c>
      <x:c r="S425" s="12">
        <x:v>440712.366861378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167502</x:v>
      </x:c>
      <x:c r="B426" s="1">
        <x:v>43201.4818926736</x:v>
      </x:c>
      <x:c r="C426" s="6">
        <x:v>8.46572822333333</x:v>
      </x:c>
      <x:c r="D426" s="14" t="s">
        <x:v>77</x:v>
      </x:c>
      <x:c r="E426" s="15">
        <x:v>43194.5174731829</x:v>
      </x:c>
      <x:c r="F426" t="s">
        <x:v>82</x:v>
      </x:c>
      <x:c r="G426" s="6">
        <x:v>179.102686645844</x:v>
      </x:c>
      <x:c r="H426" t="s">
        <x:v>83</x:v>
      </x:c>
      <x:c r="I426" s="6">
        <x:v>27.184814770932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22.159</x:v>
      </x:c>
      <x:c r="R426" s="8">
        <x:v>117663.657412146</x:v>
      </x:c>
      <x:c r="S426" s="12">
        <x:v>440703.277587727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167510</x:v>
      </x:c>
      <x:c r="B427" s="1">
        <x:v>43201.4819044792</x:v>
      </x:c>
      <x:c r="C427" s="6">
        <x:v>8.48276250166667</x:v>
      </x:c>
      <x:c r="D427" s="14" t="s">
        <x:v>77</x:v>
      </x:c>
      <x:c r="E427" s="15">
        <x:v>43194.5174731829</x:v>
      </x:c>
      <x:c r="F427" t="s">
        <x:v>82</x:v>
      </x:c>
      <x:c r="G427" s="6">
        <x:v>179.087287607958</x:v>
      </x:c>
      <x:c r="H427" t="s">
        <x:v>83</x:v>
      </x:c>
      <x:c r="I427" s="6">
        <x:v>27.1877261671175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22.159</x:v>
      </x:c>
      <x:c r="R427" s="8">
        <x:v>117669.631921787</x:v>
      </x:c>
      <x:c r="S427" s="12">
        <x:v>440706.810035872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167519</x:v>
      </x:c>
      <x:c r="B428" s="1">
        <x:v>43201.4819159722</x:v>
      </x:c>
      <x:c r="C428" s="6">
        <x:v>8.49928015333333</x:v>
      </x:c>
      <x:c r="D428" s="14" t="s">
        <x:v>77</x:v>
      </x:c>
      <x:c r="E428" s="15">
        <x:v>43194.5174731829</x:v>
      </x:c>
      <x:c r="F428" t="s">
        <x:v>82</x:v>
      </x:c>
      <x:c r="G428" s="6">
        <x:v>179.112963211648</x:v>
      </x:c>
      <x:c r="H428" t="s">
        <x:v>83</x:v>
      </x:c>
      <x:c r="I428" s="6">
        <x:v>27.1711882697764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22.163</x:v>
      </x:c>
      <x:c r="R428" s="8">
        <x:v>117669.234346487</x:v>
      </x:c>
      <x:c r="S428" s="12">
        <x:v>440712.797863181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167532</x:v>
      </x:c>
      <x:c r="B429" s="1">
        <x:v>43201.4819272801</x:v>
      </x:c>
      <x:c r="C429" s="6">
        <x:v>8.51554768</x:v>
      </x:c>
      <x:c r="D429" s="14" t="s">
        <x:v>77</x:v>
      </x:c>
      <x:c r="E429" s="15">
        <x:v>43194.5174731829</x:v>
      </x:c>
      <x:c r="F429" t="s">
        <x:v>82</x:v>
      </x:c>
      <x:c r="G429" s="6">
        <x:v>179.053807747095</x:v>
      </x:c>
      <x:c r="H429" t="s">
        <x:v>83</x:v>
      </x:c>
      <x:c r="I429" s="6">
        <x:v>27.1852950010566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22.162</x:v>
      </x:c>
      <x:c r="R429" s="8">
        <x:v>117662.797933838</x:v>
      </x:c>
      <x:c r="S429" s="12">
        <x:v>440702.874582874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167544</x:v>
      </x:c>
      <x:c r="B430" s="1">
        <x:v>43201.4819392361</x:v>
      </x:c>
      <x:c r="C430" s="6">
        <x:v>8.53279865</x:v>
      </x:c>
      <x:c r="D430" s="14" t="s">
        <x:v>77</x:v>
      </x:c>
      <x:c r="E430" s="15">
        <x:v>43194.5174731829</x:v>
      </x:c>
      <x:c r="F430" t="s">
        <x:v>82</x:v>
      </x:c>
      <x:c r="G430" s="6">
        <x:v>179.200230620321</x:v>
      </x:c>
      <x:c r="H430" t="s">
        <x:v>83</x:v>
      </x:c>
      <x:c r="I430" s="6">
        <x:v>27.1780615420794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22.155</x:v>
      </x:c>
      <x:c r="R430" s="8">
        <x:v>117668.222666025</x:v>
      </x:c>
      <x:c r="S430" s="12">
        <x:v>440713.595937029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167553</x:v>
      </x:c>
      <x:c r="B431" s="1">
        <x:v>43201.4819504977</x:v>
      </x:c>
      <x:c r="C431" s="6">
        <x:v>8.54899958833333</x:v>
      </x:c>
      <x:c r="D431" s="14" t="s">
        <x:v>77</x:v>
      </x:c>
      <x:c r="E431" s="15">
        <x:v>43194.5174731829</x:v>
      </x:c>
      <x:c r="F431" t="s">
        <x:v>82</x:v>
      </x:c>
      <x:c r="G431" s="6">
        <x:v>179.051157811848</x:v>
      </x:c>
      <x:c r="H431" t="s">
        <x:v>83</x:v>
      </x:c>
      <x:c r="I431" s="6">
        <x:v>27.1887166426841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22.161</x:v>
      </x:c>
      <x:c r="R431" s="8">
        <x:v>117659.987737353</x:v>
      </x:c>
      <x:c r="S431" s="12">
        <x:v>440687.196031157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167561</x:v>
      </x:c>
      <x:c r="B432" s="1">
        <x:v>43201.4819623495</x:v>
      </x:c>
      <x:c r="C432" s="6">
        <x:v>8.56608389</x:v>
      </x:c>
      <x:c r="D432" s="14" t="s">
        <x:v>77</x:v>
      </x:c>
      <x:c r="E432" s="15">
        <x:v>43194.5174731829</x:v>
      </x:c>
      <x:c r="F432" t="s">
        <x:v>82</x:v>
      </x:c>
      <x:c r="G432" s="6">
        <x:v>179.099133762091</x:v>
      </x:c>
      <x:c r="H432" t="s">
        <x:v>83</x:v>
      </x:c>
      <x:c r="I432" s="6">
        <x:v>27.1913278978518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22.157</x:v>
      </x:c>
      <x:c r="R432" s="8">
        <x:v>117660.003704465</x:v>
      </x:c>
      <x:c r="S432" s="12">
        <x:v>440695.143365366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167570</x:v>
      </x:c>
      <x:c r="B433" s="1">
        <x:v>43201.4819736458</x:v>
      </x:c>
      <x:c r="C433" s="6">
        <x:v>8.58236815666667</x:v>
      </x:c>
      <x:c r="D433" s="14" t="s">
        <x:v>77</x:v>
      </x:c>
      <x:c r="E433" s="15">
        <x:v>43194.5174731829</x:v>
      </x:c>
      <x:c r="F433" t="s">
        <x:v>82</x:v>
      </x:c>
      <x:c r="G433" s="6">
        <x:v>179.121192966006</x:v>
      </x:c>
      <x:c r="H433" t="s">
        <x:v>83</x:v>
      </x:c>
      <x:c r="I433" s="6">
        <x:v>27.1959201101431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22.154</x:v>
      </x:c>
      <x:c r="R433" s="8">
        <x:v>117661.604005237</x:v>
      </x:c>
      <x:c r="S433" s="12">
        <x:v>440689.286606247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167584</x:v>
      </x:c>
      <x:c r="B434" s="1">
        <x:v>43201.4819855324</x:v>
      </x:c>
      <x:c r="C434" s="6">
        <x:v>8.59945242333333</x:v>
      </x:c>
      <x:c r="D434" s="14" t="s">
        <x:v>77</x:v>
      </x:c>
      <x:c r="E434" s="15">
        <x:v>43194.5174731829</x:v>
      </x:c>
      <x:c r="F434" t="s">
        <x:v>82</x:v>
      </x:c>
      <x:c r="G434" s="6">
        <x:v>179.148514058098</x:v>
      </x:c>
      <x:c r="H434" t="s">
        <x:v>83</x:v>
      </x:c>
      <x:c r="I434" s="6">
        <x:v>27.1819934203368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22.157</x:v>
      </x:c>
      <x:c r="R434" s="8">
        <x:v>117641.951299845</x:v>
      </x:c>
      <x:c r="S434" s="12">
        <x:v>440704.872714102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167591</x:v>
      </x:c>
      <x:c r="B435" s="1">
        <x:v>43201.4819970255</x:v>
      </x:c>
      <x:c r="C435" s="6">
        <x:v>8.61602003833333</x:v>
      </x:c>
      <x:c r="D435" s="14" t="s">
        <x:v>77</x:v>
      </x:c>
      <x:c r="E435" s="15">
        <x:v>43194.5174731829</x:v>
      </x:c>
      <x:c r="F435" t="s">
        <x:v>82</x:v>
      </x:c>
      <x:c r="G435" s="6">
        <x:v>179.246770938814</x:v>
      </x:c>
      <x:c r="H435" t="s">
        <x:v>83</x:v>
      </x:c>
      <x:c r="I435" s="6">
        <x:v>27.1692673577627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22.155</x:v>
      </x:c>
      <x:c r="R435" s="8">
        <x:v>117629.179952545</x:v>
      </x:c>
      <x:c r="S435" s="12">
        <x:v>440687.152450135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167597</x:v>
      </x:c>
      <x:c r="B436" s="1">
        <x:v>43201.4820085301</x:v>
      </x:c>
      <x:c r="C436" s="6">
        <x:v>8.632554325</x:v>
      </x:c>
      <x:c r="D436" s="14" t="s">
        <x:v>77</x:v>
      </x:c>
      <x:c r="E436" s="15">
        <x:v>43194.5174731829</x:v>
      </x:c>
      <x:c r="F436" t="s">
        <x:v>82</x:v>
      </x:c>
      <x:c r="G436" s="6">
        <x:v>179.192290933727</x:v>
      </x:c>
      <x:c r="H436" t="s">
        <x:v>83</x:v>
      </x:c>
      <x:c r="I436" s="6">
        <x:v>27.1707980844349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22.158</x:v>
      </x:c>
      <x:c r="R436" s="8">
        <x:v>117622.365439747</x:v>
      </x:c>
      <x:c r="S436" s="12">
        <x:v>440686.864807339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167611</x:v>
      </x:c>
      <x:c r="B437" s="1">
        <x:v>43201.4820201042</x:v>
      </x:c>
      <x:c r="C437" s="6">
        <x:v>8.64925522166667</x:v>
      </x:c>
      <x:c r="D437" s="14" t="s">
        <x:v>77</x:v>
      </x:c>
      <x:c r="E437" s="15">
        <x:v>43194.5174731829</x:v>
      </x:c>
      <x:c r="F437" t="s">
        <x:v>82</x:v>
      </x:c>
      <x:c r="G437" s="6">
        <x:v>179.209441186193</x:v>
      </x:c>
      <x:c r="H437" t="s">
        <x:v>83</x:v>
      </x:c>
      <x:c r="I437" s="6">
        <x:v>27.185084900369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22.152</x:v>
      </x:c>
      <x:c r="R437" s="8">
        <x:v>117626.565192513</x:v>
      </x:c>
      <x:c r="S437" s="12">
        <x:v>440700.645783272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167624</x:v>
      </x:c>
      <x:c r="B438" s="1">
        <x:v>43201.4820316782</x:v>
      </x:c>
      <x:c r="C438" s="6">
        <x:v>8.66588953</x:v>
      </x:c>
      <x:c r="D438" s="14" t="s">
        <x:v>77</x:v>
      </x:c>
      <x:c r="E438" s="15">
        <x:v>43194.5174731829</x:v>
      </x:c>
      <x:c r="F438" t="s">
        <x:v>82</x:v>
      </x:c>
      <x:c r="G438" s="6">
        <x:v>179.170372170486</x:v>
      </x:c>
      <x:c r="H438" t="s">
        <x:v>83</x:v>
      </x:c>
      <x:c r="I438" s="6">
        <x:v>27.1837042390321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22.155</x:v>
      </x:c>
      <x:c r="R438" s="8">
        <x:v>117629.799219854</x:v>
      </x:c>
      <x:c r="S438" s="12">
        <x:v>440688.426481173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167627</x:v>
      </x:c>
      <x:c r="B439" s="1">
        <x:v>43201.4820432523</x:v>
      </x:c>
      <x:c r="C439" s="6">
        <x:v>8.682557145</x:v>
      </x:c>
      <x:c r="D439" s="14" t="s">
        <x:v>77</x:v>
      </x:c>
      <x:c r="E439" s="15">
        <x:v>43194.5174731829</x:v>
      </x:c>
      <x:c r="F439" t="s">
        <x:v>82</x:v>
      </x:c>
      <x:c r="G439" s="6">
        <x:v>179.229404134411</x:v>
      </x:c>
      <x:c r="H439" t="s">
        <x:v>83</x:v>
      </x:c>
      <x:c r="I439" s="6">
        <x:v>27.1783916996183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22.153</x:v>
      </x:c>
      <x:c r="R439" s="8">
        <x:v>117627.986876247</x:v>
      </x:c>
      <x:c r="S439" s="12">
        <x:v>440700.367391421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167641</x:v>
      </x:c>
      <x:c r="B440" s="1">
        <x:v>43201.4820549421</x:v>
      </x:c>
      <x:c r="C440" s="6">
        <x:v>8.69940806166667</x:v>
      </x:c>
      <x:c r="D440" s="14" t="s">
        <x:v>77</x:v>
      </x:c>
      <x:c r="E440" s="15">
        <x:v>43194.5174731829</x:v>
      </x:c>
      <x:c r="F440" t="s">
        <x:v>82</x:v>
      </x:c>
      <x:c r="G440" s="6">
        <x:v>179.253392193153</x:v>
      </x:c>
      <x:c r="H440" t="s">
        <x:v>83</x:v>
      </x:c>
      <x:c r="I440" s="6">
        <x:v>27.1738595398729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22.153</x:v>
      </x:c>
      <x:c r="R440" s="8">
        <x:v>117630.466041972</x:v>
      </x:c>
      <x:c r="S440" s="12">
        <x:v>440710.2634392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167654</x:v>
      </x:c>
      <x:c r="B441" s="1">
        <x:v>43201.482066088</x:v>
      </x:c>
      <x:c r="C441" s="6">
        <x:v>8.71544229833333</x:v>
      </x:c>
      <x:c r="D441" s="14" t="s">
        <x:v>77</x:v>
      </x:c>
      <x:c r="E441" s="15">
        <x:v>43194.5174731829</x:v>
      </x:c>
      <x:c r="F441" t="s">
        <x:v>82</x:v>
      </x:c>
      <x:c r="G441" s="6">
        <x:v>179.007697274992</x:v>
      </x:c>
      <x:c r="H441" t="s">
        <x:v>83</x:v>
      </x:c>
      <x:c r="I441" s="6">
        <x:v>27.2086162591736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22.157</x:v>
      </x:c>
      <x:c r="R441" s="8">
        <x:v>117629.916493073</x:v>
      </x:c>
      <x:c r="S441" s="12">
        <x:v>440686.337633247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167664</x:v>
      </x:c>
      <x:c r="B442" s="1">
        <x:v>43201.482078125</x:v>
      </x:c>
      <x:c r="C442" s="6">
        <x:v>8.73279328833333</x:v>
      </x:c>
      <x:c r="D442" s="14" t="s">
        <x:v>77</x:v>
      </x:c>
      <x:c r="E442" s="15">
        <x:v>43194.5174731829</x:v>
      </x:c>
      <x:c r="F442" t="s">
        <x:v>82</x:v>
      </x:c>
      <x:c r="G442" s="6">
        <x:v>179.17677619306</x:v>
      </x:c>
      <x:c r="H442" t="s">
        <x:v>83</x:v>
      </x:c>
      <x:c r="I442" s="6">
        <x:v>27.1854150585987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22.154</x:v>
      </x:c>
      <x:c r="R442" s="8">
        <x:v>117637.605335072</x:v>
      </x:c>
      <x:c r="S442" s="12">
        <x:v>440698.802699442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167672</x:v>
      </x:c>
      <x:c r="B443" s="1">
        <x:v>43201.4820903125</x:v>
      </x:c>
      <x:c r="C443" s="6">
        <x:v>8.75032761666667</x:v>
      </x:c>
      <x:c r="D443" s="14" t="s">
        <x:v>77</x:v>
      </x:c>
      <x:c r="E443" s="15">
        <x:v>43194.5174731829</x:v>
      </x:c>
      <x:c r="F443" t="s">
        <x:v>82</x:v>
      </x:c>
      <x:c r="G443" s="6">
        <x:v>179.142839797304</x:v>
      </x:c>
      <x:c r="H443" t="s">
        <x:v>83</x:v>
      </x:c>
      <x:c r="I443" s="6">
        <x:v>27.1947495456288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22.153</x:v>
      </x:c>
      <x:c r="R443" s="8">
        <x:v>117633.173075177</x:v>
      </x:c>
      <x:c r="S443" s="12">
        <x:v>440691.810529612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167680</x:v>
      </x:c>
      <x:c r="B444" s="1">
        <x:v>43201.4821008912</x:v>
      </x:c>
      <x:c r="C444" s="6">
        <x:v>8.76557845666667</x:v>
      </x:c>
      <x:c r="D444" s="14" t="s">
        <x:v>77</x:v>
      </x:c>
      <x:c r="E444" s="15">
        <x:v>43194.5174731829</x:v>
      </x:c>
      <x:c r="F444" t="s">
        <x:v>82</x:v>
      </x:c>
      <x:c r="G444" s="6">
        <x:v>179.142621394587</x:v>
      </x:c>
      <x:c r="H444" t="s">
        <x:v>83</x:v>
      </x:c>
      <x:c r="I444" s="6">
        <x:v>27.2006323868027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22.151</x:v>
      </x:c>
      <x:c r="R444" s="8">
        <x:v>117615.55814404</x:v>
      </x:c>
      <x:c r="S444" s="12">
        <x:v>440670.96936549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167686</x:v>
      </x:c>
      <x:c r="B445" s="1">
        <x:v>43201.4821128125</x:v>
      </x:c>
      <x:c r="C445" s="6">
        <x:v>8.78272947333333</x:v>
      </x:c>
      <x:c r="D445" s="14" t="s">
        <x:v>77</x:v>
      </x:c>
      <x:c r="E445" s="15">
        <x:v>43194.5174731829</x:v>
      </x:c>
      <x:c r="F445" t="s">
        <x:v>82</x:v>
      </x:c>
      <x:c r="G445" s="6">
        <x:v>179.131038428916</x:v>
      </x:c>
      <x:c r="H445" t="s">
        <x:v>83</x:v>
      </x:c>
      <x:c r="I445" s="6">
        <x:v>27.1940592129017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22.154</x:v>
      </x:c>
      <x:c r="R445" s="8">
        <x:v>117602.726874702</x:v>
      </x:c>
      <x:c r="S445" s="12">
        <x:v>440677.32217099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167700</x:v>
      </x:c>
      <x:c r="B446" s="1">
        <x:v>43201.4821240741</x:v>
      </x:c>
      <x:c r="C446" s="6">
        <x:v>8.79898037666667</x:v>
      </x:c>
      <x:c r="D446" s="14" t="s">
        <x:v>77</x:v>
      </x:c>
      <x:c r="E446" s="15">
        <x:v>43194.5174731829</x:v>
      </x:c>
      <x:c r="F446" t="s">
        <x:v>82</x:v>
      </x:c>
      <x:c r="G446" s="6">
        <x:v>179.210815853372</x:v>
      </x:c>
      <x:c r="H446" t="s">
        <x:v>83</x:v>
      </x:c>
      <x:c r="I446" s="6">
        <x:v>27.1906675802611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22.15</x:v>
      </x:c>
      <x:c r="R446" s="8">
        <x:v>117597.611649643</x:v>
      </x:c>
      <x:c r="S446" s="12">
        <x:v>440668.222089025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167708</x:v>
      </x:c>
      <x:c r="B447" s="1">
        <x:v>43201.4821357292</x:v>
      </x:c>
      <x:c r="C447" s="6">
        <x:v>8.81574799</x:v>
      </x:c>
      <x:c r="D447" s="14" t="s">
        <x:v>77</x:v>
      </x:c>
      <x:c r="E447" s="15">
        <x:v>43194.5174731829</x:v>
      </x:c>
      <x:c r="F447" t="s">
        <x:v>82</x:v>
      </x:c>
      <x:c r="G447" s="6">
        <x:v>179.146492494371</x:v>
      </x:c>
      <x:c r="H447" t="s">
        <x:v>83</x:v>
      </x:c>
      <x:c r="I447" s="6">
        <x:v>27.1940592129017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22.153</x:v>
      </x:c>
      <x:c r="R447" s="8">
        <x:v>117597.493246348</x:v>
      </x:c>
      <x:c r="S447" s="12">
        <x:v>440688.704675576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167717</x:v>
      </x:c>
      <x:c r="B448" s="1">
        <x:v>43201.4821475694</x:v>
      </x:c>
      <x:c r="C448" s="6">
        <x:v>8.832815585</x:v>
      </x:c>
      <x:c r="D448" s="14" t="s">
        <x:v>77</x:v>
      </x:c>
      <x:c r="E448" s="15">
        <x:v>43194.5174731829</x:v>
      </x:c>
      <x:c r="F448" t="s">
        <x:v>82</x:v>
      </x:c>
      <x:c r="G448" s="6">
        <x:v>179.239412579427</x:v>
      </x:c>
      <x:c r="H448" t="s">
        <x:v>83</x:v>
      </x:c>
      <x:c r="I448" s="6">
        <x:v>27.1852649866719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22.15</x:v>
      </x:c>
      <x:c r="R448" s="8">
        <x:v>117586.371468951</x:v>
      </x:c>
      <x:c r="S448" s="12">
        <x:v>440683.170339923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167735</x:v>
      </x:c>
      <x:c r="B449" s="1">
        <x:v>43201.4821589931</x:v>
      </x:c>
      <x:c r="C449" s="6">
        <x:v>8.84921655666667</x:v>
      </x:c>
      <x:c r="D449" s="14" t="s">
        <x:v>77</x:v>
      </x:c>
      <x:c r="E449" s="15">
        <x:v>43194.5174731829</x:v>
      </x:c>
      <x:c r="F449" t="s">
        <x:v>82</x:v>
      </x:c>
      <x:c r="G449" s="6">
        <x:v>179.271986327389</x:v>
      </x:c>
      <x:c r="H449" t="s">
        <x:v>83</x:v>
      </x:c>
      <x:c r="I449" s="6">
        <x:v>27.1878762391543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22.147</x:v>
      </x:c>
      <x:c r="R449" s="8">
        <x:v>117580.125337856</x:v>
      </x:c>
      <x:c r="S449" s="12">
        <x:v>440673.82321787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167736</x:v>
      </x:c>
      <x:c r="B450" s="1">
        <x:v>43201.4821702199</x:v>
      </x:c>
      <x:c r="C450" s="6">
        <x:v>8.86541743833333</x:v>
      </x:c>
      <x:c r="D450" s="14" t="s">
        <x:v>77</x:v>
      </x:c>
      <x:c r="E450" s="15">
        <x:v>43194.5174731829</x:v>
      </x:c>
      <x:c r="F450" t="s">
        <x:v>82</x:v>
      </x:c>
      <x:c r="G450" s="6">
        <x:v>179.217594981892</x:v>
      </x:c>
      <x:c r="H450" t="s">
        <x:v>83</x:v>
      </x:c>
      <x:c r="I450" s="6">
        <x:v>27.186465562273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22.151</x:v>
      </x:c>
      <x:c r="R450" s="8">
        <x:v>117570.65931019</x:v>
      </x:c>
      <x:c r="S450" s="12">
        <x:v>440674.86620587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167747</x:v>
      </x:c>
      <x:c r="B451" s="1">
        <x:v>43201.4821823264</x:v>
      </x:c>
      <x:c r="C451" s="6">
        <x:v>8.88283512</x:v>
      </x:c>
      <x:c r="D451" s="14" t="s">
        <x:v>77</x:v>
      </x:c>
      <x:c r="E451" s="15">
        <x:v>43194.5174731829</x:v>
      </x:c>
      <x:c r="F451" t="s">
        <x:v>82</x:v>
      </x:c>
      <x:c r="G451" s="6">
        <x:v>179.273310930076</x:v>
      </x:c>
      <x:c r="H451" t="s">
        <x:v>83</x:v>
      </x:c>
      <x:c r="I451" s="6">
        <x:v>27.1905475225312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22.146</x:v>
      </x:c>
      <x:c r="R451" s="8">
        <x:v>117577.48728715</x:v>
      </x:c>
      <x:c r="S451" s="12">
        <x:v>440688.586660814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167756</x:v>
      </x:c>
      <x:c r="B452" s="1">
        <x:v>43201.4821938657</x:v>
      </x:c>
      <x:c r="C452" s="6">
        <x:v>8.89945268833333</x:v>
      </x:c>
      <x:c r="D452" s="14" t="s">
        <x:v>77</x:v>
      </x:c>
      <x:c r="E452" s="15">
        <x:v>43194.5174731829</x:v>
      </x:c>
      <x:c r="F452" t="s">
        <x:v>82</x:v>
      </x:c>
      <x:c r="G452" s="6">
        <x:v>179.164907602715</x:v>
      </x:c>
      <x:c r="H452" t="s">
        <x:v>83</x:v>
      </x:c>
      <x:c r="I452" s="6">
        <x:v>27.1993417626013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22.15</x:v>
      </x:c>
      <x:c r="R452" s="8">
        <x:v>117575.110592253</x:v>
      </x:c>
      <x:c r="S452" s="12">
        <x:v>440664.219188207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167768</x:v>
      </x:c>
      <x:c r="B453" s="1">
        <x:v>43201.4822049421</x:v>
      </x:c>
      <x:c r="C453" s="6">
        <x:v>8.91542032666667</x:v>
      </x:c>
      <x:c r="D453" s="14" t="s">
        <x:v>77</x:v>
      </x:c>
      <x:c r="E453" s="15">
        <x:v>43194.5174731829</x:v>
      </x:c>
      <x:c r="F453" t="s">
        <x:v>82</x:v>
      </x:c>
      <x:c r="G453" s="6">
        <x:v>179.307999817294</x:v>
      </x:c>
      <x:c r="H453" t="s">
        <x:v>83</x:v>
      </x:c>
      <x:c r="I453" s="6">
        <x:v>27.1693874147313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22.151</x:v>
      </x:c>
      <x:c r="R453" s="8">
        <x:v>117580.579993707</x:v>
      </x:c>
      <x:c r="S453" s="12">
        <x:v>440645.398823568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167779</x:v>
      </x:c>
      <x:c r="B454" s="1">
        <x:v>43201.4822172106</x:v>
      </x:c>
      <x:c r="C454" s="6">
        <x:v>8.93305463</x:v>
      </x:c>
      <x:c r="D454" s="14" t="s">
        <x:v>77</x:v>
      </x:c>
      <x:c r="E454" s="15">
        <x:v>43194.5174731829</x:v>
      </x:c>
      <x:c r="F454" t="s">
        <x:v>82</x:v>
      </x:c>
      <x:c r="G454" s="6">
        <x:v>179.399053765245</x:v>
      </x:c>
      <x:c r="H454" t="s">
        <x:v>83</x:v>
      </x:c>
      <x:c r="I454" s="6">
        <x:v>27.1755703544222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22.143</x:v>
      </x:c>
      <x:c r="R454" s="8">
        <x:v>117582.638274885</x:v>
      </x:c>
      <x:c r="S454" s="12">
        <x:v>440666.775036998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167788</x:v>
      </x:c>
      <x:c r="B455" s="1">
        <x:v>43201.4822283912</x:v>
      </x:c>
      <x:c r="C455" s="6">
        <x:v>8.94917220666667</x:v>
      </x:c>
      <x:c r="D455" s="14" t="s">
        <x:v>77</x:v>
      </x:c>
      <x:c r="E455" s="15">
        <x:v>43194.5174731829</x:v>
      </x:c>
      <x:c r="F455" t="s">
        <x:v>82</x:v>
      </x:c>
      <x:c r="G455" s="6">
        <x:v>179.243225670786</x:v>
      </x:c>
      <x:c r="H455" t="s">
        <x:v>83</x:v>
      </x:c>
      <x:c r="I455" s="6">
        <x:v>27.1845446415173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22.15</x:v>
      </x:c>
      <x:c r="R455" s="8">
        <x:v>117572.437586642</x:v>
      </x:c>
      <x:c r="S455" s="12">
        <x:v>440662.380268264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167803</x:v>
      </x:c>
      <x:c r="B456" s="1">
        <x:v>43201.4822410069</x:v>
      </x:c>
      <x:c r="C456" s="6">
        <x:v>8.96733987666667</x:v>
      </x:c>
      <x:c r="D456" s="14" t="s">
        <x:v>77</x:v>
      </x:c>
      <x:c r="E456" s="15">
        <x:v>43194.5174731829</x:v>
      </x:c>
      <x:c r="F456" t="s">
        <x:v>82</x:v>
      </x:c>
      <x:c r="G456" s="6">
        <x:v>179.378258671393</x:v>
      </x:c>
      <x:c r="H456" t="s">
        <x:v>83</x:v>
      </x:c>
      <x:c r="I456" s="6">
        <x:v>27.1648852813455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22.148</x:v>
      </x:c>
      <x:c r="R456" s="8">
        <x:v>117569.563679428</x:v>
      </x:c>
      <x:c r="S456" s="12">
        <x:v>440676.33781564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167811</x:v>
      </x:c>
      <x:c r="B457" s="1">
        <x:v>43201.4822528125</x:v>
      </x:c>
      <x:c r="C457" s="6">
        <x:v>8.98434083833333</x:v>
      </x:c>
      <x:c r="D457" s="14" t="s">
        <x:v>77</x:v>
      </x:c>
      <x:c r="E457" s="15">
        <x:v>43194.5174731829</x:v>
      </x:c>
      <x:c r="F457" t="s">
        <x:v>82</x:v>
      </x:c>
      <x:c r="G457" s="6">
        <x:v>179.340119166531</x:v>
      </x:c>
      <x:c r="H457" t="s">
        <x:v>83</x:v>
      </x:c>
      <x:c r="I457" s="6">
        <x:v>27.1808528750239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22.145</x:v>
      </x:c>
      <x:c r="R457" s="8">
        <x:v>117558.098666407</x:v>
      </x:c>
      <x:c r="S457" s="12">
        <x:v>440664.462215999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167819</x:v>
      </x:c>
      <x:c r="B458" s="1">
        <x:v>43201.482262963</x:v>
      </x:c>
      <x:c r="C458" s="6">
        <x:v>8.99897498166667</x:v>
      </x:c>
      <x:c r="D458" s="14" t="s">
        <x:v>77</x:v>
      </x:c>
      <x:c r="E458" s="15">
        <x:v>43194.5174731829</x:v>
      </x:c>
      <x:c r="F458" t="s">
        <x:v>82</x:v>
      </x:c>
      <x:c r="G458" s="6">
        <x:v>179.317865896095</x:v>
      </x:c>
      <x:c r="H458" t="s">
        <x:v>83</x:v>
      </x:c>
      <x:c r="I458" s="6">
        <x:v>27.1850548859857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22.145</x:v>
      </x:c>
      <x:c r="R458" s="8">
        <x:v>117548.972760076</x:v>
      </x:c>
      <x:c r="S458" s="12">
        <x:v>440660.06762381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167832</x:v>
      </x:c>
      <x:c r="B459" s="1">
        <x:v>43201.4822746181</x:v>
      </x:c>
      <x:c r="C459" s="6">
        <x:v>9.01572595833333</x:v>
      </x:c>
      <x:c r="D459" s="14" t="s">
        <x:v>77</x:v>
      </x:c>
      <x:c r="E459" s="15">
        <x:v>43194.5174731829</x:v>
      </x:c>
      <x:c r="F459" t="s">
        <x:v>82</x:v>
      </x:c>
      <x:c r="G459" s="6">
        <x:v>179.337567753525</x:v>
      </x:c>
      <x:c r="H459" t="s">
        <x:v>83</x:v>
      </x:c>
      <x:c r="I459" s="6">
        <x:v>27.1725689259647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22.148</x:v>
      </x:c>
      <x:c r="R459" s="8">
        <x:v>117542.988039133</x:v>
      </x:c>
      <x:c r="S459" s="12">
        <x:v>440672.109190876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167837</x:v>
      </x:c>
      <x:c r="B460" s="1">
        <x:v>43201.4822860764</x:v>
      </x:c>
      <x:c r="C460" s="6">
        <x:v>9.03224354</x:v>
      </x:c>
      <x:c r="D460" s="14" t="s">
        <x:v>77</x:v>
      </x:c>
      <x:c r="E460" s="15">
        <x:v>43194.5174731829</x:v>
      </x:c>
      <x:c r="F460" t="s">
        <x:v>82</x:v>
      </x:c>
      <x:c r="G460" s="6">
        <x:v>179.387809999933</x:v>
      </x:c>
      <x:c r="H460" t="s">
        <x:v>83</x:v>
      </x:c>
      <x:c r="I460" s="6">
        <x:v>27.1718485835345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22.145</x:v>
      </x:c>
      <x:c r="R460" s="8">
        <x:v>117527.755004171</x:v>
      </x:c>
      <x:c r="S460" s="12">
        <x:v>440668.523579417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167853</x:v>
      </x:c>
      <x:c r="B461" s="1">
        <x:v>43201.4822980671</x:v>
      </x:c>
      <x:c r="C461" s="6">
        <x:v>9.04949450833333</x:v>
      </x:c>
      <x:c r="D461" s="14" t="s">
        <x:v>77</x:v>
      </x:c>
      <x:c r="E461" s="15">
        <x:v>43194.5174731829</x:v>
      </x:c>
      <x:c r="F461" t="s">
        <x:v>82</x:v>
      </x:c>
      <x:c r="G461" s="6">
        <x:v>179.321103272625</x:v>
      </x:c>
      <x:c r="H461" t="s">
        <x:v>83</x:v>
      </x:c>
      <x:c r="I461" s="6">
        <x:v>27.1961302115087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22.141</x:v>
      </x:c>
      <x:c r="R461" s="8">
        <x:v>117554.253464447</x:v>
      </x:c>
      <x:c r="S461" s="12">
        <x:v>440664.512759484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167858</x:v>
      </x:c>
      <x:c r="B462" s="1">
        <x:v>43201.4823094907</x:v>
      </x:c>
      <x:c r="C462" s="6">
        <x:v>9.065978785</x:v>
      </x:c>
      <x:c r="D462" s="14" t="s">
        <x:v>77</x:v>
      </x:c>
      <x:c r="E462" s="15">
        <x:v>43194.5174731829</x:v>
      </x:c>
      <x:c r="F462" t="s">
        <x:v>82</x:v>
      </x:c>
      <x:c r="G462" s="6">
        <x:v>179.317602534023</x:v>
      </x:c>
      <x:c r="H462" t="s">
        <x:v>83</x:v>
      </x:c>
      <x:c r="I462" s="6">
        <x:v>27.1880263111975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22.144</x:v>
      </x:c>
      <x:c r="R462" s="8">
        <x:v>117545.788353851</x:v>
      </x:c>
      <x:c r="S462" s="12">
        <x:v>440668.870855573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167866</x:v>
      </x:c>
      <x:c r="B463" s="1">
        <x:v>43201.4823206829</x:v>
      </x:c>
      <x:c r="C463" s="6">
        <x:v>9.08207968</x:v>
      </x:c>
      <x:c r="D463" s="14" t="s">
        <x:v>77</x:v>
      </x:c>
      <x:c r="E463" s="15">
        <x:v>43194.5174731829</x:v>
      </x:c>
      <x:c r="F463" t="s">
        <x:v>82</x:v>
      </x:c>
      <x:c r="G463" s="6">
        <x:v>179.278237724604</x:v>
      </x:c>
      <x:c r="H463" t="s">
        <x:v>83</x:v>
      </x:c>
      <x:c r="I463" s="6">
        <x:v>27.1983812984017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22.143</x:v>
      </x:c>
      <x:c r="R463" s="8">
        <x:v>117556.563761985</x:v>
      </x:c>
      <x:c r="S463" s="12">
        <x:v>440669.073517019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167881</x:v>
      </x:c>
      <x:c r="B464" s="1">
        <x:v>43201.4823322569</x:v>
      </x:c>
      <x:c r="C464" s="6">
        <x:v>9.09874731666667</x:v>
      </x:c>
      <x:c r="D464" s="14" t="s">
        <x:v>77</x:v>
      </x:c>
      <x:c r="E464" s="15">
        <x:v>43194.5174731829</x:v>
      </x:c>
      <x:c r="F464" t="s">
        <x:v>82</x:v>
      </x:c>
      <x:c r="G464" s="6">
        <x:v>179.445443238015</x:v>
      </x:c>
      <x:c r="H464" t="s">
        <x:v>83</x:v>
      </x:c>
      <x:c r="I464" s="6">
        <x:v>27.1726589687796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22.141</x:v>
      </x:c>
      <x:c r="R464" s="8">
        <x:v>117549.781831033</x:v>
      </x:c>
      <x:c r="S464" s="12">
        <x:v>440658.617766673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167893</x:v>
      </x:c>
      <x:c r="B465" s="1">
        <x:v>43201.4823441319</x:v>
      </x:c>
      <x:c r="C465" s="6">
        <x:v>9.11584827666667</x:v>
      </x:c>
      <x:c r="D465" s="14" t="s">
        <x:v>77</x:v>
      </x:c>
      <x:c r="E465" s="15">
        <x:v>43194.5174731829</x:v>
      </x:c>
      <x:c r="F465" t="s">
        <x:v>82</x:v>
      </x:c>
      <x:c r="G465" s="6">
        <x:v>179.35088081125</x:v>
      </x:c>
      <x:c r="H465" t="s">
        <x:v>83</x:v>
      </x:c>
      <x:c r="I465" s="6">
        <x:v>27.1846646990321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22.143</x:v>
      </x:c>
      <x:c r="R465" s="8">
        <x:v>117563.384029709</x:v>
      </x:c>
      <x:c r="S465" s="12">
        <x:v>440664.454922103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167898</x:v>
      </x:c>
      <x:c r="B466" s="1">
        <x:v>43201.4823555208</x:v>
      </x:c>
      <x:c r="C466" s="6">
        <x:v>9.13221587166667</x:v>
      </x:c>
      <x:c r="D466" s="14" t="s">
        <x:v>77</x:v>
      </x:c>
      <x:c r="E466" s="15">
        <x:v>43194.5174731829</x:v>
      </x:c>
      <x:c r="F466" t="s">
        <x:v>82</x:v>
      </x:c>
      <x:c r="G466" s="6">
        <x:v>179.3495535098</x:v>
      </x:c>
      <x:c r="H466" t="s">
        <x:v>83</x:v>
      </x:c>
      <x:c r="I466" s="6">
        <x:v>27.1819934203368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22.144</x:v>
      </x:c>
      <x:c r="R466" s="8">
        <x:v>117539.365705091</x:v>
      </x:c>
      <x:c r="S466" s="12">
        <x:v>440648.869530911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167908</x:v>
      </x:c>
      <x:c r="B467" s="1">
        <x:v>43201.4823672106</x:v>
      </x:c>
      <x:c r="C467" s="6">
        <x:v>9.14908346</x:v>
      </x:c>
      <x:c r="D467" s="14" t="s">
        <x:v>77</x:v>
      </x:c>
      <x:c r="E467" s="15">
        <x:v>43194.5174731829</x:v>
      </x:c>
      <x:c r="F467" t="s">
        <x:v>82</x:v>
      </x:c>
      <x:c r="G467" s="6">
        <x:v>179.29927170411</x:v>
      </x:c>
      <x:c r="H467" t="s">
        <x:v>83</x:v>
      </x:c>
      <x:c r="I467" s="6">
        <x:v>27.1973307909975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22.142</x:v>
      </x:c>
      <x:c r="R467" s="8">
        <x:v>117536.575284245</x:v>
      </x:c>
      <x:c r="S467" s="12">
        <x:v>440653.199714664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167918</x:v>
      </x:c>
      <x:c r="B468" s="1">
        <x:v>43201.4823792477</x:v>
      </x:c>
      <x:c r="C468" s="6">
        <x:v>9.16643446166667</x:v>
      </x:c>
      <x:c r="D468" s="14" t="s">
        <x:v>77</x:v>
      </x:c>
      <x:c r="E468" s="15">
        <x:v>43194.5174731829</x:v>
      </x:c>
      <x:c r="F468" t="s">
        <x:v>82</x:v>
      </x:c>
      <x:c r="G468" s="6">
        <x:v>179.439733077717</x:v>
      </x:c>
      <x:c r="H468" t="s">
        <x:v>83</x:v>
      </x:c>
      <x:c r="I468" s="6">
        <x:v>27.1825036644177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22.138</x:v>
      </x:c>
      <x:c r="R468" s="8">
        <x:v>117528.442574612</x:v>
      </x:c>
      <x:c r="S468" s="12">
        <x:v>440655.262132391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167927</x:v>
      </x:c>
      <x:c r="B469" s="1">
        <x:v>43201.482390162</x:v>
      </x:c>
      <x:c r="C469" s="6">
        <x:v>9.18213532833333</x:v>
      </x:c>
      <x:c r="D469" s="14" t="s">
        <x:v>77</x:v>
      </x:c>
      <x:c r="E469" s="15">
        <x:v>43194.5174731829</x:v>
      </x:c>
      <x:c r="F469" t="s">
        <x:v>82</x:v>
      </x:c>
      <x:c r="G469" s="6">
        <x:v>179.42093820183</x:v>
      </x:c>
      <x:c r="H469" t="s">
        <x:v>83</x:v>
      </x:c>
      <x:c r="I469" s="6">
        <x:v>27.1685170018054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22.144</x:v>
      </x:c>
      <x:c r="R469" s="8">
        <x:v>117508.915599824</x:v>
      </x:c>
      <x:c r="S469" s="12">
        <x:v>440655.874647278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167941</x:v>
      </x:c>
      <x:c r="B470" s="1">
        <x:v>43201.4824019329</x:v>
      </x:c>
      <x:c r="C470" s="6">
        <x:v>9.199052995</x:v>
      </x:c>
      <x:c r="D470" s="14" t="s">
        <x:v>77</x:v>
      </x:c>
      <x:c r="E470" s="15">
        <x:v>43194.5174731829</x:v>
      </x:c>
      <x:c r="F470" t="s">
        <x:v>82</x:v>
      </x:c>
      <x:c r="G470" s="6">
        <x:v>179.430667452421</x:v>
      </x:c>
      <x:c r="H470" t="s">
        <x:v>83</x:v>
      </x:c>
      <x:c r="I470" s="6">
        <x:v>27.1842144833731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22.138</x:v>
      </x:c>
      <x:c r="R470" s="8">
        <x:v>117500.403129563</x:v>
      </x:c>
      <x:c r="S470" s="12">
        <x:v>440662.035465132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167950</x:v>
      </x:c>
      <x:c r="B471" s="1">
        <x:v>43201.4824136227</x:v>
      </x:c>
      <x:c r="C471" s="6">
        <x:v>9.215887255</x:v>
      </x:c>
      <x:c r="D471" s="14" t="s">
        <x:v>77</x:v>
      </x:c>
      <x:c r="E471" s="15">
        <x:v>43194.5174731829</x:v>
      </x:c>
      <x:c r="F471" t="s">
        <x:v>82</x:v>
      </x:c>
      <x:c r="G471" s="6">
        <x:v>179.367311570924</x:v>
      </x:c>
      <x:c r="H471" t="s">
        <x:v>83</x:v>
      </x:c>
      <x:c r="I471" s="6">
        <x:v>27.184484612761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22.142</x:v>
      </x:c>
      <x:c r="R471" s="8">
        <x:v>117504.257612153</x:v>
      </x:c>
      <x:c r="S471" s="12">
        <x:v>440660.630135192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167960</x:v>
      </x:c>
      <x:c r="B472" s="1">
        <x:v>43201.4824248843</x:v>
      </x:c>
      <x:c r="C472" s="6">
        <x:v>9.23213817</x:v>
      </x:c>
      <x:c r="D472" s="14" t="s">
        <x:v>77</x:v>
      </x:c>
      <x:c r="E472" s="15">
        <x:v>43194.5174731829</x:v>
      </x:c>
      <x:c r="F472" t="s">
        <x:v>82</x:v>
      </x:c>
      <x:c r="G472" s="6">
        <x:v>179.35162725004</x:v>
      </x:c>
      <x:c r="H472" t="s">
        <x:v>83</x:v>
      </x:c>
      <x:c r="I472" s="6">
        <x:v>27.1903674359446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22.141</x:v>
      </x:c>
      <x:c r="R472" s="8">
        <x:v>117492.490997804</x:v>
      </x:c>
      <x:c r="S472" s="12">
        <x:v>440656.239823866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167972</x:v>
      </x:c>
      <x:c r="B473" s="1">
        <x:v>43201.4824365394</x:v>
      </x:c>
      <x:c r="C473" s="6">
        <x:v>9.24888914666667</x:v>
      </x:c>
      <x:c r="D473" s="14" t="s">
        <x:v>77</x:v>
      </x:c>
      <x:c r="E473" s="15">
        <x:v>43194.5174731829</x:v>
      </x:c>
      <x:c r="F473" t="s">
        <x:v>82</x:v>
      </x:c>
      <x:c r="G473" s="6">
        <x:v>179.47116723778</x:v>
      </x:c>
      <x:c r="H473" t="s">
        <x:v>83</x:v>
      </x:c>
      <x:c r="I473" s="6">
        <x:v>27.1736494399001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22.139</x:v>
      </x:c>
      <x:c r="R473" s="8">
        <x:v>117497.232405484</x:v>
      </x:c>
      <x:c r="S473" s="12">
        <x:v>440655.49742288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167977</x:v>
      </x:c>
      <x:c r="B474" s="1">
        <x:v>43201.4824484606</x:v>
      </x:c>
      <x:c r="C474" s="6">
        <x:v>9.26609008166667</x:v>
      </x:c>
      <x:c r="D474" s="14" t="s">
        <x:v>77</x:v>
      </x:c>
      <x:c r="E474" s="15">
        <x:v>43194.5174731829</x:v>
      </x:c>
      <x:c r="F474" t="s">
        <x:v>82</x:v>
      </x:c>
      <x:c r="G474" s="6">
        <x:v>179.465659012778</x:v>
      </x:c>
      <x:c r="H474" t="s">
        <x:v>83</x:v>
      </x:c>
      <x:c r="I474" s="6">
        <x:v>27.1776113273058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22.138</x:v>
      </x:c>
      <x:c r="R474" s="8">
        <x:v>117501.633630086</x:v>
      </x:c>
      <x:c r="S474" s="12">
        <x:v>440668.123181903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167991</x:v>
      </x:c>
      <x:c r="B475" s="1">
        <x:v>43201.4824596412</x:v>
      </x:c>
      <x:c r="C475" s="6">
        <x:v>9.28217434166667</x:v>
      </x:c>
      <x:c r="D475" s="14" t="s">
        <x:v>77</x:v>
      </x:c>
      <x:c r="E475" s="15">
        <x:v>43194.5174731829</x:v>
      </x:c>
      <x:c r="F475" t="s">
        <x:v>82</x:v>
      </x:c>
      <x:c r="G475" s="6">
        <x:v>179.451545228625</x:v>
      </x:c>
      <x:c r="H475" t="s">
        <x:v>83</x:v>
      </x:c>
      <x:c r="I475" s="6">
        <x:v>27.1744298112922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22.14</x:v>
      </x:c>
      <x:c r="R475" s="8">
        <x:v>117492.106735075</x:v>
      </x:c>
      <x:c r="S475" s="12">
        <x:v>440653.926500416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167999</x:v>
      </x:c>
      <x:c r="B476" s="1">
        <x:v>43201.4824712153</x:v>
      </x:c>
      <x:c r="C476" s="6">
        <x:v>9.29882529666667</x:v>
      </x:c>
      <x:c r="D476" s="14" t="s">
        <x:v>77</x:v>
      </x:c>
      <x:c r="E476" s="15">
        <x:v>43194.5174731829</x:v>
      </x:c>
      <x:c r="F476" t="s">
        <x:v>82</x:v>
      </x:c>
      <x:c r="G476" s="6">
        <x:v>179.472339657984</x:v>
      </x:c>
      <x:c r="H476" t="s">
        <x:v>83</x:v>
      </x:c>
      <x:c r="I476" s="6">
        <x:v>27.1763507262608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22.138</x:v>
      </x:c>
      <x:c r="R476" s="8">
        <x:v>117498.616732679</x:v>
      </x:c>
      <x:c r="S476" s="12">
        <x:v>440649.65784806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168013</x:v>
      </x:c>
      <x:c r="B477" s="1">
        <x:v>43201.4824832176</x:v>
      </x:c>
      <x:c r="C477" s="6">
        <x:v>9.316126275</x:v>
      </x:c>
      <x:c r="D477" s="14" t="s">
        <x:v>77</x:v>
      </x:c>
      <x:c r="E477" s="15">
        <x:v>43194.5174731829</x:v>
      </x:c>
      <x:c r="F477" t="s">
        <x:v>82</x:v>
      </x:c>
      <x:c r="G477" s="6">
        <x:v>179.549740796461</x:v>
      </x:c>
      <x:c r="H477" t="s">
        <x:v>83</x:v>
      </x:c>
      <x:c r="I477" s="6">
        <x:v>27.1734393399415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22.134</x:v>
      </x:c>
      <x:c r="R477" s="8">
        <x:v>117497.721239726</x:v>
      </x:c>
      <x:c r="S477" s="12">
        <x:v>440648.231295061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168022</x:v>
      </x:c>
      <x:c r="B478" s="1">
        <x:v>43201.4824947106</x:v>
      </x:c>
      <x:c r="C478" s="6">
        <x:v>9.33266048166667</x:v>
      </x:c>
      <x:c r="D478" s="14" t="s">
        <x:v>77</x:v>
      </x:c>
      <x:c r="E478" s="15">
        <x:v>43194.5174731829</x:v>
      </x:c>
      <x:c r="F478" t="s">
        <x:v>82</x:v>
      </x:c>
      <x:c r="G478" s="6">
        <x:v>179.495185938232</x:v>
      </x:c>
      <x:c r="H478" t="s">
        <x:v>83</x:v>
      </x:c>
      <x:c r="I478" s="6">
        <x:v>27.1691172865576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22.139</x:v>
      </x:c>
      <x:c r="R478" s="8">
        <x:v>117487.861003764</x:v>
      </x:c>
      <x:c r="S478" s="12">
        <x:v>440636.886653316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168026</x:v>
      </x:c>
      <x:c r="B479" s="1">
        <x:v>43201.4825063657</x:v>
      </x:c>
      <x:c r="C479" s="6">
        <x:v>9.349444775</x:v>
      </x:c>
      <x:c r="D479" s="14" t="s">
        <x:v>77</x:v>
      </x:c>
      <x:c r="E479" s="15">
        <x:v>43194.5174731829</x:v>
      </x:c>
      <x:c r="F479" t="s">
        <x:v>82</x:v>
      </x:c>
      <x:c r="G479" s="6">
        <x:v>179.411218544629</x:v>
      </x:c>
      <x:c r="H479" t="s">
        <x:v>83</x:v>
      </x:c>
      <x:c r="I479" s="6">
        <x:v>27.1937290538217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22.136</x:v>
      </x:c>
      <x:c r="R479" s="8">
        <x:v>117485.996218349</x:v>
      </x:c>
      <x:c r="S479" s="12">
        <x:v>440650.315667919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168037</x:v>
      </x:c>
      <x:c r="B480" s="1">
        <x:v>43201.4825180208</x:v>
      </x:c>
      <x:c r="C480" s="6">
        <x:v>9.36622905833333</x:v>
      </x:c>
      <x:c r="D480" s="14" t="s">
        <x:v>77</x:v>
      </x:c>
      <x:c r="E480" s="15">
        <x:v>43194.5174731829</x:v>
      </x:c>
      <x:c r="F480" t="s">
        <x:v>82</x:v>
      </x:c>
      <x:c r="G480" s="6">
        <x:v>179.359050979762</x:v>
      </x:c>
      <x:c r="H480" t="s">
        <x:v>83</x:v>
      </x:c>
      <x:c r="I480" s="6">
        <x:v>27.1948095745684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22.139</x:v>
      </x:c>
      <x:c r="R480" s="8">
        <x:v>117480.310844756</x:v>
      </x:c>
      <x:c r="S480" s="12">
        <x:v>440645.080171242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168053</x:v>
      </x:c>
      <x:c r="B481" s="1">
        <x:v>43201.4825294792</x:v>
      </x:c>
      <x:c r="C481" s="6">
        <x:v>9.38273005</x:v>
      </x:c>
      <x:c r="D481" s="14" t="s">
        <x:v>77</x:v>
      </x:c>
      <x:c r="E481" s="15">
        <x:v>43194.5174731829</x:v>
      </x:c>
      <x:c r="F481" t="s">
        <x:v>82</x:v>
      </x:c>
      <x:c r="G481" s="6">
        <x:v>179.474206912519</x:v>
      </x:c>
      <x:c r="H481" t="s">
        <x:v>83</x:v>
      </x:c>
      <x:c r="I481" s="6">
        <x:v>27.1818433485628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22.136</x:v>
      </x:c>
      <x:c r="R481" s="8">
        <x:v>117465.843361951</x:v>
      </x:c>
      <x:c r="S481" s="12">
        <x:v>440649.864794647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168065</x:v>
      </x:c>
      <x:c r="B482" s="1">
        <x:v>43201.4825411227</x:v>
      </x:c>
      <x:c r="C482" s="6">
        <x:v>9.39949766333333</x:v>
      </x:c>
      <x:c r="D482" s="14" t="s">
        <x:v>77</x:v>
      </x:c>
      <x:c r="E482" s="15">
        <x:v>43194.5174731829</x:v>
      </x:c>
      <x:c r="F482" t="s">
        <x:v>82</x:v>
      </x:c>
      <x:c r="G482" s="6">
        <x:v>179.480888229022</x:v>
      </x:c>
      <x:c r="H482" t="s">
        <x:v>83</x:v>
      </x:c>
      <x:c r="I482" s="6">
        <x:v>27.1805827459284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22.136</x:v>
      </x:c>
      <x:c r="R482" s="8">
        <x:v>117466.614780235</x:v>
      </x:c>
      <x:c r="S482" s="12">
        <x:v>440637.52260109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168072</x:v>
      </x:c>
      <x:c r="B483" s="1">
        <x:v>43201.4825521181</x:v>
      </x:c>
      <x:c r="C483" s="6">
        <x:v>9.41534853833333</x:v>
      </x:c>
      <x:c r="D483" s="14" t="s">
        <x:v>77</x:v>
      </x:c>
      <x:c r="E483" s="15">
        <x:v>43194.5174731829</x:v>
      </x:c>
      <x:c r="F483" t="s">
        <x:v>82</x:v>
      </x:c>
      <x:c r="G483" s="6">
        <x:v>179.488464994944</x:v>
      </x:c>
      <x:c r="H483" t="s">
        <x:v>83</x:v>
      </x:c>
      <x:c r="I483" s="6">
        <x:v>27.176230669043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22.137</x:v>
      </x:c>
      <x:c r="R483" s="8">
        <x:v>117461.232029975</x:v>
      </x:c>
      <x:c r="S483" s="12">
        <x:v>440646.594473789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168084</x:v>
      </x:c>
      <x:c r="B484" s="1">
        <x:v>43201.4825638889</x:v>
      </x:c>
      <x:c r="C484" s="6">
        <x:v>9.43231613666667</x:v>
      </x:c>
      <x:c r="D484" s="14" t="s">
        <x:v>77</x:v>
      </x:c>
      <x:c r="E484" s="15">
        <x:v>43194.5174731829</x:v>
      </x:c>
      <x:c r="F484" t="s">
        <x:v>82</x:v>
      </x:c>
      <x:c r="G484" s="6">
        <x:v>179.367747279942</x:v>
      </x:c>
      <x:c r="H484" t="s">
        <x:v>83</x:v>
      </x:c>
      <x:c r="I484" s="6">
        <x:v>27.1990116030015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22.137</x:v>
      </x:c>
      <x:c r="R484" s="8">
        <x:v>117454.735376244</x:v>
      </x:c>
      <x:c r="S484" s="12">
        <x:v>440651.964743605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168087</x:v>
      </x:c>
      <x:c r="B485" s="1">
        <x:v>43201.4825757292</x:v>
      </x:c>
      <x:c r="C485" s="6">
        <x:v>9.449350415</x:v>
      </x:c>
      <x:c r="D485" s="14" t="s">
        <x:v>77</x:v>
      </x:c>
      <x:c r="E485" s="15">
        <x:v>43194.5174731829</x:v>
      </x:c>
      <x:c r="F485" t="s">
        <x:v>82</x:v>
      </x:c>
      <x:c r="G485" s="6">
        <x:v>179.416251526644</x:v>
      </x:c>
      <x:c r="H485" t="s">
        <x:v>83</x:v>
      </x:c>
      <x:c r="I485" s="6">
        <x:v>27.1898571906681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22.137</x:v>
      </x:c>
      <x:c r="R485" s="8">
        <x:v>117467.550391332</x:v>
      </x:c>
      <x:c r="S485" s="12">
        <x:v>440644.931813644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168100</x:v>
      </x:c>
      <x:c r="B486" s="1">
        <x:v>43201.4825870023</x:v>
      </x:c>
      <x:c r="C486" s="6">
        <x:v>9.46556803666667</x:v>
      </x:c>
      <x:c r="D486" s="14" t="s">
        <x:v>77</x:v>
      </x:c>
      <x:c r="E486" s="15">
        <x:v>43194.5174731829</x:v>
      </x:c>
      <x:c r="F486" t="s">
        <x:v>82</x:v>
      </x:c>
      <x:c r="G486" s="6">
        <x:v>179.504751220805</x:v>
      </x:c>
      <x:c r="H486" t="s">
        <x:v>83</x:v>
      </x:c>
      <x:c r="I486" s="6">
        <x:v>27.1760805975264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22.136</x:v>
      </x:c>
      <x:c r="R486" s="8">
        <x:v>117468.972840861</x:v>
      </x:c>
      <x:c r="S486" s="12">
        <x:v>440631.945293672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168106</x:v>
      </x:c>
      <x:c r="B487" s="1">
        <x:v>43201.4825989583</x:v>
      </x:c>
      <x:c r="C487" s="6">
        <x:v>9.4828023</x:v>
      </x:c>
      <x:c r="D487" s="14" t="s">
        <x:v>77</x:v>
      </x:c>
      <x:c r="E487" s="15">
        <x:v>43194.5174731829</x:v>
      </x:c>
      <x:c r="F487" t="s">
        <x:v>82</x:v>
      </x:c>
      <x:c r="G487" s="6">
        <x:v>179.503238089858</x:v>
      </x:c>
      <x:c r="H487" t="s">
        <x:v>83</x:v>
      </x:c>
      <x:c r="I487" s="6">
        <x:v>27.1880563256072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22.132</x:v>
      </x:c>
      <x:c r="R487" s="8">
        <x:v>117468.125273702</x:v>
      </x:c>
      <x:c r="S487" s="12">
        <x:v>440627.681343656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168125</x:v>
      </x:c>
      <x:c r="B488" s="1">
        <x:v>43201.4826100694</x:v>
      </x:c>
      <x:c r="C488" s="6">
        <x:v>9.49881991333333</x:v>
      </x:c>
      <x:c r="D488" s="14" t="s">
        <x:v>77</x:v>
      </x:c>
      <x:c r="E488" s="15">
        <x:v>43194.5174731829</x:v>
      </x:c>
      <x:c r="F488" t="s">
        <x:v>82</x:v>
      </x:c>
      <x:c r="G488" s="6">
        <x:v>179.43921183467</x:v>
      </x:c>
      <x:c r="H488" t="s">
        <x:v>83</x:v>
      </x:c>
      <x:c r="I488" s="6">
        <x:v>27.1884465129551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22.136</x:v>
      </x:c>
      <x:c r="R488" s="8">
        <x:v>117480.906145579</x:v>
      </x:c>
      <x:c r="S488" s="12">
        <x:v>440644.395618749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168128</x:v>
      </x:c>
      <x:c r="B489" s="1">
        <x:v>43201.4826220718</x:v>
      </x:c>
      <x:c r="C489" s="6">
        <x:v>9.51603754166667</x:v>
      </x:c>
      <x:c r="D489" s="14" t="s">
        <x:v>77</x:v>
      </x:c>
      <x:c r="E489" s="15">
        <x:v>43194.5174731829</x:v>
      </x:c>
      <x:c r="F489" t="s">
        <x:v>82</x:v>
      </x:c>
      <x:c r="G489" s="6">
        <x:v>179.554439183639</x:v>
      </x:c>
      <x:c r="H489" t="s">
        <x:v>83</x:v>
      </x:c>
      <x:c r="I489" s="6">
        <x:v>27.1842444977478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22.13</x:v>
      </x:c>
      <x:c r="R489" s="8">
        <x:v>117473.974276078</x:v>
      </x:c>
      <x:c r="S489" s="12">
        <x:v>440641.056784563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168139</x:v>
      </x:c>
      <x:c r="B490" s="1">
        <x:v>43201.4826337153</x:v>
      </x:c>
      <x:c r="C490" s="6">
        <x:v>9.53285515166667</x:v>
      </x:c>
      <x:c r="D490" s="14" t="s">
        <x:v>77</x:v>
      </x:c>
      <x:c r="E490" s="15">
        <x:v>43194.5174731829</x:v>
      </x:c>
      <x:c r="F490" t="s">
        <x:v>82</x:v>
      </x:c>
      <x:c r="G490" s="6">
        <x:v>179.444836348819</x:v>
      </x:c>
      <x:c r="H490" t="s">
        <x:v>83</x:v>
      </x:c>
      <x:c r="I490" s="6">
        <x:v>27.1903074070847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22.135</x:v>
      </x:c>
      <x:c r="R490" s="8">
        <x:v>117454.237576106</x:v>
      </x:c>
      <x:c r="S490" s="12">
        <x:v>440653.947846662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168154</x:v>
      </x:c>
      <x:c r="B491" s="1">
        <x:v>43201.4826448727</x:v>
      </x:c>
      <x:c r="C491" s="6">
        <x:v>9.54887271833333</x:v>
      </x:c>
      <x:c r="D491" s="14" t="s">
        <x:v>77</x:v>
      </x:c>
      <x:c r="E491" s="15">
        <x:v>43194.5174731829</x:v>
      </x:c>
      <x:c r="F491" t="s">
        <x:v>82</x:v>
      </x:c>
      <x:c r="G491" s="6">
        <x:v>179.616929601163</x:v>
      </x:c>
      <x:c r="H491" t="s">
        <x:v>83</x:v>
      </x:c>
      <x:c r="I491" s="6">
        <x:v>27.1695374859482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22.131</x:v>
      </x:c>
      <x:c r="R491" s="8">
        <x:v>117447.504448827</x:v>
      </x:c>
      <x:c r="S491" s="12">
        <x:v>440646.637061549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168161</x:v>
      </x:c>
      <x:c r="B492" s="1">
        <x:v>43201.482656794</x:v>
      </x:c>
      <x:c r="C492" s="6">
        <x:v>9.56604033666667</x:v>
      </x:c>
      <x:c r="D492" s="14" t="s">
        <x:v>77</x:v>
      </x:c>
      <x:c r="E492" s="15">
        <x:v>43194.5174731829</x:v>
      </x:c>
      <x:c r="F492" t="s">
        <x:v>82</x:v>
      </x:c>
      <x:c r="G492" s="6">
        <x:v>179.54705812444</x:v>
      </x:c>
      <x:c r="H492" t="s">
        <x:v>83</x:v>
      </x:c>
      <x:c r="I492" s="6">
        <x:v>27.1827137649443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22.131</x:v>
      </x:c>
      <x:c r="R492" s="8">
        <x:v>117439.361398513</x:v>
      </x:c>
      <x:c r="S492" s="12">
        <x:v>440643.270059796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168169</x:v>
      </x:c>
      <x:c r="B493" s="1">
        <x:v>43201.4826679051</x:v>
      </x:c>
      <x:c r="C493" s="6">
        <x:v>9.58207460833333</x:v>
      </x:c>
      <x:c r="D493" s="14" t="s">
        <x:v>77</x:v>
      </x:c>
      <x:c r="E493" s="15">
        <x:v>43194.5174731829</x:v>
      </x:c>
      <x:c r="F493" t="s">
        <x:v>82</x:v>
      </x:c>
      <x:c r="G493" s="6">
        <x:v>179.562457397918</x:v>
      </x:c>
      <x:c r="H493" t="s">
        <x:v>83</x:v>
      </x:c>
      <x:c r="I493" s="6">
        <x:v>27.1856551736955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22.129</x:v>
      </x:c>
      <x:c r="R493" s="8">
        <x:v>117429.38935769</x:v>
      </x:c>
      <x:c r="S493" s="12">
        <x:v>440640.409618913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168183</x:v>
      </x:c>
      <x:c r="B494" s="1">
        <x:v>43201.4826796643</x:v>
      </x:c>
      <x:c r="C494" s="6">
        <x:v>9.59902558166667</x:v>
      </x:c>
      <x:c r="D494" s="14" t="s">
        <x:v>77</x:v>
      </x:c>
      <x:c r="E494" s="15">
        <x:v>43194.5174731829</x:v>
      </x:c>
      <x:c r="F494" t="s">
        <x:v>82</x:v>
      </x:c>
      <x:c r="G494" s="6">
        <x:v>179.581496276286</x:v>
      </x:c>
      <x:c r="H494" t="s">
        <x:v>83</x:v>
      </x:c>
      <x:c r="I494" s="6">
        <x:v>27.1791420577824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22.13</x:v>
      </x:c>
      <x:c r="R494" s="8">
        <x:v>117418.620182082</x:v>
      </x:c>
      <x:c r="S494" s="12">
        <x:v>440658.481062213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168188</x:v>
      </x:c>
      <x:c r="B495" s="1">
        <x:v>43201.4826913542</x:v>
      </x:c>
      <x:c r="C495" s="6">
        <x:v>9.615843205</x:v>
      </x:c>
      <x:c r="D495" s="14" t="s">
        <x:v>77</x:v>
      </x:c>
      <x:c r="E495" s="15">
        <x:v>43194.5174731829</x:v>
      </x:c>
      <x:c r="F495" t="s">
        <x:v>82</x:v>
      </x:c>
      <x:c r="G495" s="6">
        <x:v>179.615656179334</x:v>
      </x:c>
      <x:c r="H495" t="s">
        <x:v>83</x:v>
      </x:c>
      <x:c r="I495" s="6">
        <x:v>27.1697775999091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22.131</x:v>
      </x:c>
      <x:c r="R495" s="8">
        <x:v>117413.681854206</x:v>
      </x:c>
      <x:c r="S495" s="12">
        <x:v>440628.277391079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168200</x:v>
      </x:c>
      <x:c r="B496" s="1">
        <x:v>43201.482703206</x:v>
      </x:c>
      <x:c r="C496" s="6">
        <x:v>9.63287746</x:v>
      </x:c>
      <x:c r="D496" s="14" t="s">
        <x:v>77</x:v>
      </x:c>
      <x:c r="E496" s="15">
        <x:v>43194.5174731829</x:v>
      </x:c>
      <x:c r="F496" t="s">
        <x:v>82</x:v>
      </x:c>
      <x:c r="G496" s="6">
        <x:v>179.591780465687</x:v>
      </x:c>
      <x:c r="H496" t="s">
        <x:v>83</x:v>
      </x:c>
      <x:c r="I496" s="6">
        <x:v>27.1742797398565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22.131</x:v>
      </x:c>
      <x:c r="R496" s="8">
        <x:v>117416.258155196</x:v>
      </x:c>
      <x:c r="S496" s="12">
        <x:v>440627.487983144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168215</x:v>
      </x:c>
      <x:c r="B497" s="1">
        <x:v>43201.4827144329</x:v>
      </x:c>
      <x:c r="C497" s="6">
        <x:v>9.64907842333333</x:v>
      </x:c>
      <x:c r="D497" s="14" t="s">
        <x:v>77</x:v>
      </x:c>
      <x:c r="E497" s="15">
        <x:v>43194.5174731829</x:v>
      </x:c>
      <x:c r="F497" t="s">
        <x:v>82</x:v>
      </x:c>
      <x:c r="G497" s="6">
        <x:v>179.564784270715</x:v>
      </x:c>
      <x:c r="H497" t="s">
        <x:v>83</x:v>
      </x:c>
      <x:c r="I497" s="6">
        <x:v>27.1822935639043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22.13</x:v>
      </x:c>
      <x:c r="R497" s="8">
        <x:v>117426.773327115</x:v>
      </x:c>
      <x:c r="S497" s="12">
        <x:v>440641.874381768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168224</x:v>
      </x:c>
      <x:c r="B498" s="1">
        <x:v>43201.4827261574</x:v>
      </x:c>
      <x:c r="C498" s="6">
        <x:v>9.66597935166667</x:v>
      </x:c>
      <x:c r="D498" s="14" t="s">
        <x:v>77</x:v>
      </x:c>
      <x:c r="E498" s="15">
        <x:v>43194.5174731829</x:v>
      </x:c>
      <x:c r="F498" t="s">
        <x:v>82</x:v>
      </x:c>
      <x:c r="G498" s="6">
        <x:v>179.475986623797</x:v>
      </x:c>
      <x:c r="H498" t="s">
        <x:v>83</x:v>
      </x:c>
      <x:c r="I498" s="6">
        <x:v>27.1990416175095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22.13</x:v>
      </x:c>
      <x:c r="R498" s="8">
        <x:v>117424.204420023</x:v>
      </x:c>
      <x:c r="S498" s="12">
        <x:v>440637.288506352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168234</x:v>
      </x:c>
      <x:c r="B499" s="1">
        <x:v>43201.4827375</x:v>
      </x:c>
      <x:c r="C499" s="6">
        <x:v>9.68229697</x:v>
      </x:c>
      <x:c r="D499" s="14" t="s">
        <x:v>77</x:v>
      </x:c>
      <x:c r="E499" s="15">
        <x:v>43194.5174731829</x:v>
      </x:c>
      <x:c r="F499" t="s">
        <x:v>82</x:v>
      </x:c>
      <x:c r="G499" s="6">
        <x:v>179.570019929009</x:v>
      </x:c>
      <x:c r="H499" t="s">
        <x:v>83</x:v>
      </x:c>
      <x:c r="I499" s="6">
        <x:v>27.1959201101431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22.125</x:v>
      </x:c>
      <x:c r="R499" s="8">
        <x:v>117424.272917155</x:v>
      </x:c>
      <x:c r="S499" s="12">
        <x:v>440629.573944157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168236</x:v>
      </x:c>
      <x:c r="B500" s="1">
        <x:v>43201.4827490394</x:v>
      </x:c>
      <x:c r="C500" s="6">
        <x:v>9.69889789166667</x:v>
      </x:c>
      <x:c r="D500" s="14" t="s">
        <x:v>77</x:v>
      </x:c>
      <x:c r="E500" s="15">
        <x:v>43194.5174731829</x:v>
      </x:c>
      <x:c r="F500" t="s">
        <x:v>82</x:v>
      </x:c>
      <x:c r="G500" s="6">
        <x:v>179.476203024065</x:v>
      </x:c>
      <x:c r="H500" t="s">
        <x:v>83</x:v>
      </x:c>
      <x:c r="I500" s="6">
        <x:v>27.2019230115006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22.129</x:v>
      </x:c>
      <x:c r="R500" s="8">
        <x:v>117417.494304876</x:v>
      </x:c>
      <x:c r="S500" s="12">
        <x:v>440635.264135377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168246</x:v>
      </x:c>
      <x:c r="B501" s="1">
        <x:v>43201.4827609954</x:v>
      </x:c>
      <x:c r="C501" s="6">
        <x:v>9.71613216666667</x:v>
      </x:c>
      <x:c r="D501" s="14" t="s">
        <x:v>77</x:v>
      </x:c>
      <x:c r="E501" s="15">
        <x:v>43194.5174731829</x:v>
      </x:c>
      <x:c r="F501" t="s">
        <x:v>82</x:v>
      </x:c>
      <x:c r="G501" s="6">
        <x:v>179.669814942211</x:v>
      </x:c>
      <x:c r="H501" t="s">
        <x:v>83</x:v>
      </x:c>
      <x:c r="I501" s="6">
        <x:v>27.1829538798479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22.123</x:v>
      </x:c>
      <x:c r="R501" s="8">
        <x:v>117417.374794611</x:v>
      </x:c>
      <x:c r="S501" s="12">
        <x:v>440645.01383796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168258</x:v>
      </x:c>
      <x:c r="B502" s="1">
        <x:v>43201.4827723032</x:v>
      </x:c>
      <x:c r="C502" s="6">
        <x:v>9.73243311666667</x:v>
      </x:c>
      <x:c r="D502" s="14" t="s">
        <x:v>77</x:v>
      </x:c>
      <x:c r="E502" s="15">
        <x:v>43194.5174731829</x:v>
      </x:c>
      <x:c r="F502" t="s">
        <x:v>82</x:v>
      </x:c>
      <x:c r="G502" s="6">
        <x:v>179.53313187442</x:v>
      </x:c>
      <x:c r="H502" t="s">
        <x:v>83</x:v>
      </x:c>
      <x:c r="I502" s="6">
        <x:v>27.1970306460848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22.127</x:v>
      </x:c>
      <x:c r="R502" s="8">
        <x:v>117411.483977487</x:v>
      </x:c>
      <x:c r="S502" s="12">
        <x:v>440637.047104422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168266</x:v>
      </x:c>
      <x:c r="B503" s="1">
        <x:v>43201.4827837616</x:v>
      </x:c>
      <x:c r="C503" s="6">
        <x:v>9.74888405166667</x:v>
      </x:c>
      <x:c r="D503" s="14" t="s">
        <x:v>77</x:v>
      </x:c>
      <x:c r="E503" s="15">
        <x:v>43194.5174731829</x:v>
      </x:c>
      <x:c r="F503" t="s">
        <x:v>82</x:v>
      </x:c>
      <x:c r="G503" s="6">
        <x:v>179.542144778779</x:v>
      </x:c>
      <x:c r="H503" t="s">
        <x:v>83</x:v>
      </x:c>
      <x:c r="I503" s="6">
        <x:v>27.1924084178258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22.128</x:v>
      </x:c>
      <x:c r="R503" s="8">
        <x:v>117395.957830933</x:v>
      </x:c>
      <x:c r="S503" s="12">
        <x:v>440635.581006471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168278</x:v>
      </x:c>
      <x:c r="B504" s="1">
        <x:v>43201.4827955671</x:v>
      </x:c>
      <x:c r="C504" s="6">
        <x:v>9.76590167166667</x:v>
      </x:c>
      <x:c r="D504" s="14" t="s">
        <x:v>77</x:v>
      </x:c>
      <x:c r="E504" s="15">
        <x:v>43194.5174731829</x:v>
      </x:c>
      <x:c r="F504" t="s">
        <x:v>82</x:v>
      </x:c>
      <x:c r="G504" s="6">
        <x:v>179.524460615228</x:v>
      </x:c>
      <x:c r="H504" t="s">
        <x:v>83</x:v>
      </x:c>
      <x:c r="I504" s="6">
        <x:v>27.1869758070343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22.131</x:v>
      </x:c>
      <x:c r="R504" s="8">
        <x:v>117397.19035883</x:v>
      </x:c>
      <x:c r="S504" s="12">
        <x:v>440638.706527113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168287</x:v>
      </x:c>
      <x:c r="B505" s="1">
        <x:v>43201.4828068634</x:v>
      </x:c>
      <x:c r="C505" s="6">
        <x:v>9.78216924666667</x:v>
      </x:c>
      <x:c r="D505" s="14" t="s">
        <x:v>77</x:v>
      </x:c>
      <x:c r="E505" s="15">
        <x:v>43194.5174731829</x:v>
      </x:c>
      <x:c r="F505" t="s">
        <x:v>82</x:v>
      </x:c>
      <x:c r="G505" s="6">
        <x:v>179.639530929271</x:v>
      </x:c>
      <x:c r="H505" t="s">
        <x:v>83</x:v>
      </x:c>
      <x:c r="I505" s="6">
        <x:v>27.1798924161149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22.126</x:v>
      </x:c>
      <x:c r="R505" s="8">
        <x:v>117386.564249031</x:v>
      </x:c>
      <x:c r="S505" s="12">
        <x:v>440638.912063819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168297</x:v>
      </x:c>
      <x:c r="B506" s="1">
        <x:v>43201.4828184028</x:v>
      </x:c>
      <x:c r="C506" s="6">
        <x:v>9.79880352</x:v>
      </x:c>
      <x:c r="D506" s="14" t="s">
        <x:v>77</x:v>
      </x:c>
      <x:c r="E506" s="15">
        <x:v>43194.5174731829</x:v>
      </x:c>
      <x:c r="F506" t="s">
        <x:v>82</x:v>
      </x:c>
      <x:c r="G506" s="6">
        <x:v>179.645262851694</x:v>
      </x:c>
      <x:c r="H506" t="s">
        <x:v>83</x:v>
      </x:c>
      <x:c r="I506" s="6">
        <x:v>27.1788119001699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22.126</x:v>
      </x:c>
      <x:c r="R506" s="8">
        <x:v>117378.69018731</x:v>
      </x:c>
      <x:c r="S506" s="12">
        <x:v>440646.860318855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168308</x:v>
      </x:c>
      <x:c r="B507" s="1">
        <x:v>43201.4828304051</x:v>
      </x:c>
      <x:c r="C507" s="6">
        <x:v>9.81603785333333</x:v>
      </x:c>
      <x:c r="D507" s="14" t="s">
        <x:v>77</x:v>
      </x:c>
      <x:c r="E507" s="15">
        <x:v>43194.5174731829</x:v>
      </x:c>
      <x:c r="F507" t="s">
        <x:v>82</x:v>
      </x:c>
      <x:c r="G507" s="6">
        <x:v>179.635072838818</x:v>
      </x:c>
      <x:c r="H507" t="s">
        <x:v>83</x:v>
      </x:c>
      <x:c r="I507" s="6">
        <x:v>27.180732817646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22.126</x:v>
      </x:c>
      <x:c r="R507" s="8">
        <x:v>117382.660170382</x:v>
      </x:c>
      <x:c r="S507" s="12">
        <x:v>440619.993032777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168319</x:v>
      </x:c>
      <x:c r="B508" s="1">
        <x:v>43201.4828416319</x:v>
      </x:c>
      <x:c r="C508" s="6">
        <x:v>9.83225539333333</x:v>
      </x:c>
      <x:c r="D508" s="14" t="s">
        <x:v>77</x:v>
      </x:c>
      <x:c r="E508" s="15">
        <x:v>43194.5174731829</x:v>
      </x:c>
      <x:c r="F508" t="s">
        <x:v>82</x:v>
      </x:c>
      <x:c r="G508" s="6">
        <x:v>179.672044469321</x:v>
      </x:c>
      <x:c r="H508" t="s">
        <x:v>83</x:v>
      </x:c>
      <x:c r="I508" s="6">
        <x:v>27.1825336787774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22.123</x:v>
      </x:c>
      <x:c r="R508" s="8">
        <x:v>117376.655156721</x:v>
      </x:c>
      <x:c r="S508" s="12">
        <x:v>440617.643117232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168326</x:v>
      </x:c>
      <x:c r="B509" s="1">
        <x:v>43201.4828533218</x:v>
      </x:c>
      <x:c r="C509" s="6">
        <x:v>9.849089675</x:v>
      </x:c>
      <x:c r="D509" s="14" t="s">
        <x:v>77</x:v>
      </x:c>
      <x:c r="E509" s="15">
        <x:v>43194.5174731829</x:v>
      </x:c>
      <x:c r="F509" t="s">
        <x:v>82</x:v>
      </x:c>
      <x:c r="G509" s="6">
        <x:v>179.601161553206</x:v>
      </x:c>
      <x:c r="H509" t="s">
        <x:v>83</x:v>
      </x:c>
      <x:c r="I509" s="6">
        <x:v>27.1871258790375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22.126</x:v>
      </x:c>
      <x:c r="R509" s="8">
        <x:v>117383.419606522</x:v>
      </x:c>
      <x:c r="S509" s="12">
        <x:v>440617.379707948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168342</x:v>
      </x:c>
      <x:c r="B510" s="1">
        <x:v>43201.4828649306</x:v>
      </x:c>
      <x:c r="C510" s="6">
        <x:v>9.8658073</x:v>
      </x:c>
      <x:c r="D510" s="14" t="s">
        <x:v>77</x:v>
      </x:c>
      <x:c r="E510" s="15">
        <x:v>43194.5174731829</x:v>
      </x:c>
      <x:c r="F510" t="s">
        <x:v>82</x:v>
      </x:c>
      <x:c r="G510" s="6">
        <x:v>179.60988105461</x:v>
      </x:c>
      <x:c r="H510" t="s">
        <x:v>83</x:v>
      </x:c>
      <x:c r="I510" s="6">
        <x:v>27.1913278978518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22.124</x:v>
      </x:c>
      <x:c r="R510" s="8">
        <x:v>117393.338653936</x:v>
      </x:c>
      <x:c r="S510" s="12">
        <x:v>440620.947093111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168348</x:v>
      </x:c>
      <x:c r="B511" s="1">
        <x:v>43201.4828763542</x:v>
      </x:c>
      <x:c r="C511" s="6">
        <x:v>9.88220823666667</x:v>
      </x:c>
      <x:c r="D511" s="14" t="s">
        <x:v>77</x:v>
      </x:c>
      <x:c r="E511" s="15">
        <x:v>43194.5174731829</x:v>
      </x:c>
      <x:c r="F511" t="s">
        <x:v>82</x:v>
      </x:c>
      <x:c r="G511" s="6">
        <x:v>179.723805741768</x:v>
      </x:c>
      <x:c r="H511" t="s">
        <x:v>83</x:v>
      </x:c>
      <x:c r="I511" s="6">
        <x:v>27.1727790258697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22.123</x:v>
      </x:c>
      <x:c r="R511" s="8">
        <x:v>117389.328663197</x:v>
      </x:c>
      <x:c r="S511" s="12">
        <x:v>440617.247288774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168356</x:v>
      </x:c>
      <x:c r="B512" s="1">
        <x:v>43201.4828879977</x:v>
      </x:c>
      <x:c r="C512" s="6">
        <x:v>9.899009165</x:v>
      </x:c>
      <x:c r="D512" s="14" t="s">
        <x:v>77</x:v>
      </x:c>
      <x:c r="E512" s="15">
        <x:v>43194.5174731829</x:v>
      </x:c>
      <x:c r="F512" t="s">
        <x:v>82</x:v>
      </x:c>
      <x:c r="G512" s="6">
        <x:v>179.703133062557</x:v>
      </x:c>
      <x:c r="H512" t="s">
        <x:v>83</x:v>
      </x:c>
      <x:c r="I512" s="6">
        <x:v>27.1854450729847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22.12</x:v>
      </x:c>
      <x:c r="R512" s="8">
        <x:v>117390.690825235</x:v>
      </x:c>
      <x:c r="S512" s="12">
        <x:v>440610.280501679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168371</x:v>
      </x:c>
      <x:c r="B513" s="1">
        <x:v>43201.4828993866</x:v>
      </x:c>
      <x:c r="C513" s="6">
        <x:v>9.91542680666667</x:v>
      </x:c>
      <x:c r="D513" s="14" t="s">
        <x:v>77</x:v>
      </x:c>
      <x:c r="E513" s="15">
        <x:v>43194.5174731829</x:v>
      </x:c>
      <x:c r="F513" t="s">
        <x:v>82</x:v>
      </x:c>
      <x:c r="G513" s="6">
        <x:v>179.596924130338</x:v>
      </x:c>
      <x:c r="H513" t="s">
        <x:v>83</x:v>
      </x:c>
      <x:c r="I513" s="6">
        <x:v>27.1908476668636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22.125</x:v>
      </x:c>
      <x:c r="R513" s="8">
        <x:v>117380.861034643</x:v>
      </x:c>
      <x:c r="S513" s="12">
        <x:v>440624.763415337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168385</x:v>
      </x:c>
      <x:c r="B514" s="1">
        <x:v>43201.4829113426</x:v>
      </x:c>
      <x:c r="C514" s="6">
        <x:v>9.93261106</x:v>
      </x:c>
      <x:c r="D514" s="14" t="s">
        <x:v>77</x:v>
      </x:c>
      <x:c r="E514" s="15">
        <x:v>43194.5174731829</x:v>
      </x:c>
      <x:c r="F514" t="s">
        <x:v>82</x:v>
      </x:c>
      <x:c r="G514" s="6">
        <x:v>179.67459251943</x:v>
      </x:c>
      <x:c r="H514" t="s">
        <x:v>83</x:v>
      </x:c>
      <x:c r="I514" s="6">
        <x:v>27.182053449048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22.123</x:v>
      </x:c>
      <x:c r="R514" s="8">
        <x:v>117371.197986905</x:v>
      </x:c>
      <x:c r="S514" s="12">
        <x:v>440642.707779991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168386</x:v>
      </x:c>
      <x:c r="B515" s="1">
        <x:v>43201.4829228819</x:v>
      </x:c>
      <x:c r="C515" s="6">
        <x:v>9.94926199166667</x:v>
      </x:c>
      <x:c r="D515" s="14" t="s">
        <x:v>77</x:v>
      </x:c>
      <x:c r="E515" s="15">
        <x:v>43194.5174731829</x:v>
      </x:c>
      <x:c r="F515" t="s">
        <x:v>82</x:v>
      </x:c>
      <x:c r="G515" s="6">
        <x:v>179.697430657787</x:v>
      </x:c>
      <x:c r="H515" t="s">
        <x:v>83</x:v>
      </x:c>
      <x:c r="I515" s="6">
        <x:v>27.180672788958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22.122</x:v>
      </x:c>
      <x:c r="R515" s="8">
        <x:v>117362.551979617</x:v>
      </x:c>
      <x:c r="S515" s="12">
        <x:v>440634.155057575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168402</x:v>
      </x:c>
      <x:c r="B516" s="1">
        <x:v>43201.4829342593</x:v>
      </x:c>
      <x:c r="C516" s="6">
        <x:v>9.96564630333333</x:v>
      </x:c>
      <x:c r="D516" s="14" t="s">
        <x:v>77</x:v>
      </x:c>
      <x:c r="E516" s="15">
        <x:v>43194.5174731829</x:v>
      </x:c>
      <x:c r="F516" t="s">
        <x:v>82</x:v>
      </x:c>
      <x:c r="G516" s="6">
        <x:v>179.748503804937</x:v>
      </x:c>
      <x:c r="H516" t="s">
        <x:v>83</x:v>
      </x:c>
      <x:c r="I516" s="6">
        <x:v>27.1827437793058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22.118</x:v>
      </x:c>
      <x:c r="R516" s="8">
        <x:v>117353.602967334</x:v>
      </x:c>
      <x:c r="S516" s="12">
        <x:v>440636.355496111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168406</x:v>
      </x:c>
      <x:c r="B517" s="1">
        <x:v>43201.4829461806</x:v>
      </x:c>
      <x:c r="C517" s="6">
        <x:v>9.98281388666667</x:v>
      </x:c>
      <x:c r="D517" s="14" t="s">
        <x:v>77</x:v>
      </x:c>
      <x:c r="E517" s="15">
        <x:v>43194.5174731829</x:v>
      </x:c>
      <x:c r="F517" t="s">
        <x:v>82</x:v>
      </x:c>
      <x:c r="G517" s="6">
        <x:v>179.726996318931</x:v>
      </x:c>
      <x:c r="H517" t="s">
        <x:v>83</x:v>
      </x:c>
      <x:c r="I517" s="6">
        <x:v>27.1867957206396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22.118</x:v>
      </x:c>
      <x:c r="R517" s="8">
        <x:v>117347.152170465</x:v>
      </x:c>
      <x:c r="S517" s="12">
        <x:v>440626.32099805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168422</x:v>
      </x:c>
      <x:c r="B518" s="1">
        <x:v>43201.4829577199</x:v>
      </x:c>
      <x:c r="C518" s="6">
        <x:v>9.99939819666667</x:v>
      </x:c>
      <x:c r="D518" s="14" t="s">
        <x:v>77</x:v>
      </x:c>
      <x:c r="E518" s="15">
        <x:v>43194.5174731829</x:v>
      </x:c>
      <x:c r="F518" t="s">
        <x:v>82</x:v>
      </x:c>
      <x:c r="G518" s="6">
        <x:v>179.671629791227</x:v>
      </x:c>
      <x:c r="H518" t="s">
        <x:v>83</x:v>
      </x:c>
      <x:c r="I518" s="6">
        <x:v>27.1855351161453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22.122</x:v>
      </x:c>
      <x:c r="R518" s="8">
        <x:v>117351.376325597</x:v>
      </x:c>
      <x:c r="S518" s="12">
        <x:v>440622.662363402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168426</x:v>
      </x:c>
      <x:c r="B519" s="1">
        <x:v>43201.482968831</x:v>
      </x:c>
      <x:c r="C519" s="6">
        <x:v>10.01541574</x:v>
      </x:c>
      <x:c r="D519" s="14" t="s">
        <x:v>77</x:v>
      </x:c>
      <x:c r="E519" s="15">
        <x:v>43194.5174731829</x:v>
      </x:c>
      <x:c r="F519" t="s">
        <x:v>82</x:v>
      </x:c>
      <x:c r="G519" s="6">
        <x:v>179.668791572047</x:v>
      </x:c>
      <x:c r="H519" t="s">
        <x:v>83</x:v>
      </x:c>
      <x:c r="I519" s="6">
        <x:v>27.194839589039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22.119</x:v>
      </x:c>
      <x:c r="R519" s="8">
        <x:v>117337.345474556</x:v>
      </x:c>
      <x:c r="S519" s="12">
        <x:v>440633.638519248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168438</x:v>
      </x:c>
      <x:c r="B520" s="1">
        <x:v>43201.4829806366</x:v>
      </x:c>
      <x:c r="C520" s="6">
        <x:v>10.0323834066667</x:v>
      </x:c>
      <x:c r="D520" s="14" t="s">
        <x:v>77</x:v>
      </x:c>
      <x:c r="E520" s="15">
        <x:v>43194.5174731829</x:v>
      </x:c>
      <x:c r="F520" t="s">
        <x:v>82</x:v>
      </x:c>
      <x:c r="G520" s="6">
        <x:v>179.716896058552</x:v>
      </x:c>
      <x:c r="H520" t="s">
        <x:v>83</x:v>
      </x:c>
      <x:c r="I520" s="6">
        <x:v>27.1857752312503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22.119</x:v>
      </x:c>
      <x:c r="R520" s="8">
        <x:v>117345.539190404</x:v>
      </x:c>
      <x:c r="S520" s="12">
        <x:v>440632.303024385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168455</x:v>
      </x:c>
      <x:c r="B521" s="1">
        <x:v>43201.4829923958</x:v>
      </x:c>
      <x:c r="C521" s="6">
        <x:v>10.0493509916667</x:v>
      </x:c>
      <x:c r="D521" s="14" t="s">
        <x:v>77</x:v>
      </x:c>
      <x:c r="E521" s="15">
        <x:v>43194.5174731829</x:v>
      </x:c>
      <x:c r="F521" t="s">
        <x:v>82</x:v>
      </x:c>
      <x:c r="G521" s="6">
        <x:v>179.6334715855</x:v>
      </x:c>
      <x:c r="H521" t="s">
        <x:v>83</x:v>
      </x:c>
      <x:c r="I521" s="6">
        <x:v>27.1956499798343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22.121</x:v>
      </x:c>
      <x:c r="R521" s="8">
        <x:v>117340.569589551</x:v>
      </x:c>
      <x:c r="S521" s="12">
        <x:v>440634.513917786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168465</x:v>
      </x:c>
      <x:c r="B522" s="1">
        <x:v>43201.4830038542</x:v>
      </x:c>
      <x:c r="C522" s="6">
        <x:v>10.0658352916667</x:v>
      </x:c>
      <x:c r="D522" s="14" t="s">
        <x:v>77</x:v>
      </x:c>
      <x:c r="E522" s="15">
        <x:v>43194.5174731829</x:v>
      </x:c>
      <x:c r="F522" t="s">
        <x:v>82</x:v>
      </x:c>
      <x:c r="G522" s="6">
        <x:v>179.663818540951</x:v>
      </x:c>
      <x:c r="H522" t="s">
        <x:v>83</x:v>
      </x:c>
      <x:c r="I522" s="6">
        <x:v>27.2016228661782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22.117</x:v>
      </x:c>
      <x:c r="R522" s="8">
        <x:v>117344.660021042</x:v>
      </x:c>
      <x:c r="S522" s="12">
        <x:v>440612.16232384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168474</x:v>
      </x:c>
      <x:c r="B523" s="1">
        <x:v>43201.4830151273</x:v>
      </x:c>
      <x:c r="C523" s="6">
        <x:v>10.082102865</x:v>
      </x:c>
      <x:c r="D523" s="14" t="s">
        <x:v>77</x:v>
      </x:c>
      <x:c r="E523" s="15">
        <x:v>43194.5174731829</x:v>
      </x:c>
      <x:c r="F523" t="s">
        <x:v>82</x:v>
      </x:c>
      <x:c r="G523" s="6">
        <x:v>179.767116426992</x:v>
      </x:c>
      <x:c r="H523" t="s">
        <x:v>83</x:v>
      </x:c>
      <x:c r="I523" s="6">
        <x:v>27.185084900369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22.116</x:v>
      </x:c>
      <x:c r="R523" s="8">
        <x:v>117345.813834446</x:v>
      </x:c>
      <x:c r="S523" s="12">
        <x:v>440614.117137429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168476</x:v>
      </x:c>
      <x:c r="B524" s="1">
        <x:v>43201.4830267361</x:v>
      </x:c>
      <x:c r="C524" s="6">
        <x:v>10.098787115</x:v>
      </x:c>
      <x:c r="D524" s="14" t="s">
        <x:v>77</x:v>
      </x:c>
      <x:c r="E524" s="15">
        <x:v>43194.5174731829</x:v>
      </x:c>
      <x:c r="F524" t="s">
        <x:v>82</x:v>
      </x:c>
      <x:c r="G524" s="6">
        <x:v>179.791469134892</x:v>
      </x:c>
      <x:c r="H524" t="s">
        <x:v>83</x:v>
      </x:c>
      <x:c r="I524" s="6">
        <x:v>27.1863455046941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22.114</x:v>
      </x:c>
      <x:c r="R524" s="8">
        <x:v>117336.502164467</x:v>
      </x:c>
      <x:c r="S524" s="12">
        <x:v>440626.524285815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168489</x:v>
      </x:c>
      <x:c r="B525" s="1">
        <x:v>43201.4830385069</x:v>
      </x:c>
      <x:c r="C525" s="6">
        <x:v>10.115754735</x:v>
      </x:c>
      <x:c r="D525" s="14" t="s">
        <x:v>77</x:v>
      </x:c>
      <x:c r="E525" s="15">
        <x:v>43194.5174731829</x:v>
      </x:c>
      <x:c r="F525" t="s">
        <x:v>82</x:v>
      </x:c>
      <x:c r="G525" s="6">
        <x:v>179.798826894047</x:v>
      </x:c>
      <x:c r="H525" t="s">
        <x:v>83</x:v>
      </x:c>
      <x:c r="I525" s="6">
        <x:v>27.1791120434527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22.116</x:v>
      </x:c>
      <x:c r="R525" s="8">
        <x:v>117335.651873614</x:v>
      </x:c>
      <x:c r="S525" s="12">
        <x:v>440618.407696739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168504</x:v>
      </x:c>
      <x:c r="B526" s="1">
        <x:v>43201.4830501157</x:v>
      </x:c>
      <x:c r="C526" s="6">
        <x:v>10.132439055</x:v>
      </x:c>
      <x:c r="D526" s="14" t="s">
        <x:v>77</x:v>
      </x:c>
      <x:c r="E526" s="15">
        <x:v>43194.5174731829</x:v>
      </x:c>
      <x:c r="F526" t="s">
        <x:v>82</x:v>
      </x:c>
      <x:c r="G526" s="6">
        <x:v>179.747199406493</x:v>
      </x:c>
      <x:c r="H526" t="s">
        <x:v>83</x:v>
      </x:c>
      <x:c r="I526" s="6">
        <x:v>27.1888367003489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22.116</x:v>
      </x:c>
      <x:c r="R526" s="8">
        <x:v>117315.204018881</x:v>
      </x:c>
      <x:c r="S526" s="12">
        <x:v>440623.481057007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168508</x:v>
      </x:c>
      <x:c r="B527" s="1">
        <x:v>43201.4830616551</x:v>
      </x:c>
      <x:c r="C527" s="6">
        <x:v>10.1490899983333</x:v>
      </x:c>
      <x:c r="D527" s="14" t="s">
        <x:v>77</x:v>
      </x:c>
      <x:c r="E527" s="15">
        <x:v>43194.5174731829</x:v>
      </x:c>
      <x:c r="F527" t="s">
        <x:v>82</x:v>
      </x:c>
      <x:c r="G527" s="6">
        <x:v>179.762973584152</x:v>
      </x:c>
      <x:c r="H527" t="s">
        <x:v>83</x:v>
      </x:c>
      <x:c r="I527" s="6">
        <x:v>27.185865274419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22.116</x:v>
      </x:c>
      <x:c r="R527" s="8">
        <x:v>117308.108572751</x:v>
      </x:c>
      <x:c r="S527" s="12">
        <x:v>440612.364375679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168520</x:v>
      </x:c>
      <x:c r="B528" s="1">
        <x:v>43201.4830733796</x:v>
      </x:c>
      <x:c r="C528" s="6">
        <x:v>10.16597428</x:v>
      </x:c>
      <x:c r="D528" s="14" t="s">
        <x:v>77</x:v>
      </x:c>
      <x:c r="E528" s="15">
        <x:v>43194.5174731829</x:v>
      </x:c>
      <x:c r="F528" t="s">
        <x:v>82</x:v>
      </x:c>
      <x:c r="G528" s="6">
        <x:v>179.706094611842</x:v>
      </x:c>
      <x:c r="H528" t="s">
        <x:v>83</x:v>
      </x:c>
      <x:c r="I528" s="6">
        <x:v>27.196580428767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22.116</x:v>
      </x:c>
      <x:c r="R528" s="8">
        <x:v>117311.368798856</x:v>
      </x:c>
      <x:c r="S528" s="12">
        <x:v>440623.258475478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168529</x:v>
      </x:c>
      <x:c r="B529" s="1">
        <x:v>43201.4830849537</x:v>
      </x:c>
      <x:c r="C529" s="6">
        <x:v>10.1826252233333</x:v>
      </x:c>
      <x:c r="D529" s="14" t="s">
        <x:v>77</x:v>
      </x:c>
      <x:c r="E529" s="15">
        <x:v>43194.5174731829</x:v>
      </x:c>
      <x:c r="F529" t="s">
        <x:v>82</x:v>
      </x:c>
      <x:c r="G529" s="6">
        <x:v>179.802717972747</x:v>
      </x:c>
      <x:c r="H529" t="s">
        <x:v>83</x:v>
      </x:c>
      <x:c r="I529" s="6">
        <x:v>27.1813030902331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22.115</x:v>
      </x:c>
      <x:c r="R529" s="8">
        <x:v>117298.268127658</x:v>
      </x:c>
      <x:c r="S529" s="12">
        <x:v>440614.849641168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168540</x:v>
      </x:c>
      <x:c r="B530" s="1">
        <x:v>43201.483096331</x:v>
      </x:c>
      <x:c r="C530" s="6">
        <x:v>10.198992795</x:v>
      </x:c>
      <x:c r="D530" s="14" t="s">
        <x:v>77</x:v>
      </x:c>
      <x:c r="E530" s="15">
        <x:v>43194.5174731829</x:v>
      </x:c>
      <x:c r="F530" t="s">
        <x:v>82</x:v>
      </x:c>
      <x:c r="G530" s="6">
        <x:v>179.847024480442</x:v>
      </x:c>
      <x:c r="H530" t="s">
        <x:v>83</x:v>
      </x:c>
      <x:c r="I530" s="6">
        <x:v>27.1729591115131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22.115</x:v>
      </x:c>
      <x:c r="R530" s="8">
        <x:v>117307.513637387</x:v>
      </x:c>
      <x:c r="S530" s="12">
        <x:v>440614.443054108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168550</x:v>
      </x:c>
      <x:c r="B531" s="1">
        <x:v>43201.4831078356</x:v>
      </x:c>
      <x:c r="C531" s="6">
        <x:v>10.2155770583333</x:v>
      </x:c>
      <x:c r="D531" s="14" t="s">
        <x:v>77</x:v>
      </x:c>
      <x:c r="E531" s="15">
        <x:v>43194.5174731829</x:v>
      </x:c>
      <x:c r="F531" t="s">
        <x:v>82</x:v>
      </x:c>
      <x:c r="G531" s="6">
        <x:v>179.823436075281</x:v>
      </x:c>
      <x:c r="H531" t="s">
        <x:v>83</x:v>
      </x:c>
      <x:c r="I531" s="6">
        <x:v>27.1774012270985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22.115</x:v>
      </x:c>
      <x:c r="R531" s="8">
        <x:v>117303.584375619</x:v>
      </x:c>
      <x:c r="S531" s="12">
        <x:v>440622.212181441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168562</x:v>
      </x:c>
      <x:c r="B532" s="1">
        <x:v>43201.4831196759</x:v>
      </x:c>
      <x:c r="C532" s="6">
        <x:v>10.2326446666667</x:v>
      </x:c>
      <x:c r="D532" s="14" t="s">
        <x:v>77</x:v>
      </x:c>
      <x:c r="E532" s="15">
        <x:v>43194.5174731829</x:v>
      </x:c>
      <x:c r="F532" t="s">
        <x:v>82</x:v>
      </x:c>
      <x:c r="G532" s="6">
        <x:v>179.805878505976</x:v>
      </x:c>
      <x:c r="H532" t="s">
        <x:v>83</x:v>
      </x:c>
      <x:c r="I532" s="6">
        <x:v>27.1865556054609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22.113</x:v>
      </x:c>
      <x:c r="R532" s="8">
        <x:v>117307.839151818</x:v>
      </x:c>
      <x:c r="S532" s="12">
        <x:v>440591.729229504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168574</x:v>
      </x:c>
      <x:c r="B533" s="1">
        <x:v>43201.4831310185</x:v>
      </x:c>
      <x:c r="C533" s="6">
        <x:v>10.2489789333333</x:v>
      </x:c>
      <x:c r="D533" s="14" t="s">
        <x:v>77</x:v>
      </x:c>
      <x:c r="E533" s="15">
        <x:v>43194.5174731829</x:v>
      </x:c>
      <x:c r="F533" t="s">
        <x:v>82</x:v>
      </x:c>
      <x:c r="G533" s="6">
        <x:v>179.767311325426</x:v>
      </x:c>
      <x:c r="H533" t="s">
        <x:v>83</x:v>
      </x:c>
      <x:c r="I533" s="6">
        <x:v>27.1938190972037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22.113</x:v>
      </x:c>
      <x:c r="R533" s="8">
        <x:v>117311.204923424</x:v>
      </x:c>
      <x:c r="S533" s="12">
        <x:v>440618.238733191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168581</x:v>
      </x:c>
      <x:c r="B534" s="1">
        <x:v>43201.4831426736</x:v>
      </x:c>
      <x:c r="C534" s="6">
        <x:v>10.2657131933333</x:v>
      </x:c>
      <x:c r="D534" s="14" t="s">
        <x:v>77</x:v>
      </x:c>
      <x:c r="E534" s="15">
        <x:v>43194.5174731829</x:v>
      </x:c>
      <x:c r="F534" t="s">
        <x:v>82</x:v>
      </x:c>
      <x:c r="G534" s="6">
        <x:v>179.785188323715</x:v>
      </x:c>
      <x:c r="H534" t="s">
        <x:v>83</x:v>
      </x:c>
      <x:c r="I534" s="6">
        <x:v>27.1846046702735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22.115</x:v>
      </x:c>
      <x:c r="R534" s="8">
        <x:v>117310.678259127</x:v>
      </x:c>
      <x:c r="S534" s="12">
        <x:v>440606.547150207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168586</x:v>
      </x:c>
      <x:c r="B535" s="1">
        <x:v>43201.4831545949</x:v>
      </x:c>
      <x:c r="C535" s="6">
        <x:v>10.2828808916667</x:v>
      </x:c>
      <x:c r="D535" s="14" t="s">
        <x:v>77</x:v>
      </x:c>
      <x:c r="E535" s="15">
        <x:v>43194.5174731829</x:v>
      </x:c>
      <x:c r="F535" t="s">
        <x:v>82</x:v>
      </x:c>
      <x:c r="G535" s="6">
        <x:v>179.810593517968</x:v>
      </x:c>
      <x:c r="H535" t="s">
        <x:v>83</x:v>
      </x:c>
      <x:c r="I535" s="6">
        <x:v>27.1827437793058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22.114</x:v>
      </x:c>
      <x:c r="R535" s="8">
        <x:v>117320.765316114</x:v>
      </x:c>
      <x:c r="S535" s="12">
        <x:v>440620.834809267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168600</x:v>
      </x:c>
      <x:c r="B536" s="1">
        <x:v>43201.4831659375</x:v>
      </x:c>
      <x:c r="C536" s="6">
        <x:v>10.2992151116667</x:v>
      </x:c>
      <x:c r="D536" s="14" t="s">
        <x:v>77</x:v>
      </x:c>
      <x:c r="E536" s="15">
        <x:v>43194.5174731829</x:v>
      </x:c>
      <x:c r="F536" t="s">
        <x:v>82</x:v>
      </x:c>
      <x:c r="G536" s="6">
        <x:v>179.847907233995</x:v>
      </x:c>
      <x:c r="H536" t="s">
        <x:v>83</x:v>
      </x:c>
      <x:c r="I536" s="6">
        <x:v>27.1903374215144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22.109</x:v>
      </x:c>
      <x:c r="R536" s="8">
        <x:v>117307.17254532</x:v>
      </x:c>
      <x:c r="S536" s="12">
        <x:v>440614.50578334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168613</x:v>
      </x:c>
      <x:c r="B537" s="1">
        <x:v>43201.4831774306</x:v>
      </x:c>
      <x:c r="C537" s="6">
        <x:v>10.315782705</x:v>
      </x:c>
      <x:c r="D537" s="14" t="s">
        <x:v>77</x:v>
      </x:c>
      <x:c r="E537" s="15">
        <x:v>43194.5174731829</x:v>
      </x:c>
      <x:c r="F537" t="s">
        <x:v>82</x:v>
      </x:c>
      <x:c r="G537" s="6">
        <x:v>179.8123859381</x:v>
      </x:c>
      <x:c r="H537" t="s">
        <x:v>83</x:v>
      </x:c>
      <x:c r="I537" s="6">
        <x:v>27.1911778256608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22.111</x:v>
      </x:c>
      <x:c r="R537" s="8">
        <x:v>117288.856723516</x:v>
      </x:c>
      <x:c r="S537" s="12">
        <x:v>440608.042169328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168623</x:v>
      </x:c>
      <x:c r="B538" s="1">
        <x:v>43201.4831892014</x:v>
      </x:c>
      <x:c r="C538" s="6">
        <x:v>10.3327337233333</x:v>
      </x:c>
      <x:c r="D538" s="14" t="s">
        <x:v>77</x:v>
      </x:c>
      <x:c r="E538" s="15">
        <x:v>43194.5174731829</x:v>
      </x:c>
      <x:c r="F538" t="s">
        <x:v>82</x:v>
      </x:c>
      <x:c r="G538" s="6">
        <x:v>179.809132190236</x:v>
      </x:c>
      <x:c r="H538" t="s">
        <x:v>83</x:v>
      </x:c>
      <x:c r="I538" s="6">
        <x:v>27.188866714765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22.112</x:v>
      </x:c>
      <x:c r="R538" s="8">
        <x:v>117282.395149847</x:v>
      </x:c>
      <x:c r="S538" s="12">
        <x:v>440605.518616762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168627</x:v>
      </x:c>
      <x:c r="B539" s="1">
        <x:v>43201.4832006944</x:v>
      </x:c>
      <x:c r="C539" s="6">
        <x:v>10.3493179516667</x:v>
      </x:c>
      <x:c r="D539" s="14" t="s">
        <x:v>77</x:v>
      </x:c>
      <x:c r="E539" s="15">
        <x:v>43194.5174731829</x:v>
      </x:c>
      <x:c r="F539" t="s">
        <x:v>82</x:v>
      </x:c>
      <x:c r="G539" s="6">
        <x:v>179.890703680251</x:v>
      </x:c>
      <x:c r="H539" t="s">
        <x:v>83</x:v>
      </x:c>
      <x:c r="I539" s="6">
        <x:v>27.1852049579029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22.108</x:v>
      </x:c>
      <x:c r="R539" s="8">
        <x:v>117272.762117468</x:v>
      </x:c>
      <x:c r="S539" s="12">
        <x:v>440614.122184111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168641</x:v>
      </x:c>
      <x:c r="B540" s="1">
        <x:v>43201.4832118866</x:v>
      </x:c>
      <x:c r="C540" s="6">
        <x:v>10.3654188933333</x:v>
      </x:c>
      <x:c r="D540" s="14" t="s">
        <x:v>77</x:v>
      </x:c>
      <x:c r="E540" s="15">
        <x:v>43194.5174731829</x:v>
      </x:c>
      <x:c r="F540" t="s">
        <x:v>82</x:v>
      </x:c>
      <x:c r="G540" s="6">
        <x:v>179.855081335742</x:v>
      </x:c>
      <x:c r="H540" t="s">
        <x:v>83</x:v>
      </x:c>
      <x:c r="I540" s="6">
        <x:v>27.1889867724349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22.109</x:v>
      </x:c>
      <x:c r="R540" s="8">
        <x:v>117263.233763942</x:v>
      </x:c>
      <x:c r="S540" s="12">
        <x:v>440601.250419162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168654</x:v>
      </x:c>
      <x:c r="B541" s="1">
        <x:v>43201.4832236921</x:v>
      </x:c>
      <x:c r="C541" s="6">
        <x:v>10.3824365133333</x:v>
      </x:c>
      <x:c r="D541" s="14" t="s">
        <x:v>77</x:v>
      </x:c>
      <x:c r="E541" s="15">
        <x:v>43194.5174731829</x:v>
      </x:c>
      <x:c r="F541" t="s">
        <x:v>82</x:v>
      </x:c>
      <x:c r="G541" s="6">
        <x:v>179.880499045336</x:v>
      </x:c>
      <x:c r="H541" t="s">
        <x:v>83</x:v>
      </x:c>
      <x:c r="I541" s="6">
        <x:v>27.1871258790375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22.108</x:v>
      </x:c>
      <x:c r="R541" s="8">
        <x:v>117259.612723765</x:v>
      </x:c>
      <x:c r="S541" s="12">
        <x:v>440594.936293965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168661</x:v>
      </x:c>
      <x:c r="B542" s="1">
        <x:v>43201.4832350347</x:v>
      </x:c>
      <x:c r="C542" s="6">
        <x:v>10.398754075</x:v>
      </x:c>
      <x:c r="D542" s="14" t="s">
        <x:v>77</x:v>
      </x:c>
      <x:c r="E542" s="15">
        <x:v>43194.5174731829</x:v>
      </x:c>
      <x:c r="F542" t="s">
        <x:v>82</x:v>
      </x:c>
      <x:c r="G542" s="6">
        <x:v>179.838886649911</x:v>
      </x:c>
      <x:c r="H542" t="s">
        <x:v>83</x:v>
      </x:c>
      <x:c r="I542" s="6">
        <x:v>27.1949596469217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22.108</x:v>
      </x:c>
      <x:c r="R542" s="8">
        <x:v>117253.395878629</x:v>
      </x:c>
      <x:c r="S542" s="12">
        <x:v>440606.779025174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168673</x:v>
      </x:c>
      <x:c r="B543" s="1">
        <x:v>43201.4832470255</x:v>
      </x:c>
      <x:c r="C543" s="6">
        <x:v>10.415988385</x:v>
      </x:c>
      <x:c r="D543" s="14" t="s">
        <x:v>77</x:v>
      </x:c>
      <x:c r="E543" s="15">
        <x:v>43194.5174731829</x:v>
      </x:c>
      <x:c r="F543" t="s">
        <x:v>82</x:v>
      </x:c>
      <x:c r="G543" s="6">
        <x:v>179.915966803594</x:v>
      </x:c>
      <x:c r="H543" t="s">
        <x:v>83</x:v>
      </x:c>
      <x:c r="I543" s="6">
        <x:v>27.1833740809698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22.107</x:v>
      </x:c>
      <x:c r="R543" s="8">
        <x:v>117253.92624245</x:v>
      </x:c>
      <x:c r="S543" s="12">
        <x:v>440600.276642185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168679</x:v>
      </x:c>
      <x:c r="B544" s="1">
        <x:v>43201.4832582176</x:v>
      </x:c>
      <x:c r="C544" s="6">
        <x:v>10.4321059616667</x:v>
      </x:c>
      <x:c r="D544" s="14" t="s">
        <x:v>77</x:v>
      </x:c>
      <x:c r="E544" s="15">
        <x:v>43194.5174731829</x:v>
      </x:c>
      <x:c r="F544" t="s">
        <x:v>82</x:v>
      </x:c>
      <x:c r="G544" s="6">
        <x:v>179.878677298014</x:v>
      </x:c>
      <x:c r="H544" t="s">
        <x:v>83</x:v>
      </x:c>
      <x:c r="I544" s="6">
        <x:v>27.1845446415173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22.109</x:v>
      </x:c>
      <x:c r="R544" s="8">
        <x:v>117254.663189723</x:v>
      </x:c>
      <x:c r="S544" s="12">
        <x:v>440588.657568147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168689</x:v>
      </x:c>
      <x:c r="B545" s="1">
        <x:v>43201.4832705671</x:v>
      </x:c>
      <x:c r="C545" s="6">
        <x:v>10.4499236383333</x:v>
      </x:c>
      <x:c r="D545" s="14" t="s">
        <x:v>77</x:v>
      </x:c>
      <x:c r="E545" s="15">
        <x:v>43194.5174731829</x:v>
      </x:c>
      <x:c r="F545" t="s">
        <x:v>82</x:v>
      </x:c>
      <x:c r="G545" s="6">
        <x:v>179.856876114877</x:v>
      </x:c>
      <x:c r="H545" t="s">
        <x:v>83</x:v>
      </x:c>
      <x:c r="I545" s="6">
        <x:v>27.1974208344759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22.106</x:v>
      </x:c>
      <x:c r="R545" s="8">
        <x:v>117262.754780486</x:v>
      </x:c>
      <x:c r="S545" s="12">
        <x:v>440596.427429475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168700</x:v>
      </x:c>
      <x:c r="B546" s="1">
        <x:v>43201.4832814005</x:v>
      </x:c>
      <x:c r="C546" s="6">
        <x:v>10.4655245183333</x:v>
      </x:c>
      <x:c r="D546" s="14" t="s">
        <x:v>77</x:v>
      </x:c>
      <x:c r="E546" s="15">
        <x:v>43194.5174731829</x:v>
      </x:c>
      <x:c r="F546" t="s">
        <x:v>82</x:v>
      </x:c>
      <x:c r="G546" s="6">
        <x:v>179.846631855024</x:v>
      </x:c>
      <x:c r="H546" t="s">
        <x:v>83</x:v>
      </x:c>
      <x:c r="I546" s="6">
        <x:v>27.1905775369637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22.109</x:v>
      </x:c>
      <x:c r="R546" s="8">
        <x:v>117252.020356954</x:v>
      </x:c>
      <x:c r="S546" s="12">
        <x:v>440561.861348681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168709</x:v>
      </x:c>
      <x:c r="B547" s="1">
        <x:v>43201.4832932523</x:v>
      </x:c>
      <x:c r="C547" s="6">
        <x:v>10.4825754666667</x:v>
      </x:c>
      <x:c r="D547" s="14" t="s">
        <x:v>77</x:v>
      </x:c>
      <x:c r="E547" s="15">
        <x:v>43194.5174731829</x:v>
      </x:c>
      <x:c r="F547" t="s">
        <x:v>82</x:v>
      </x:c>
      <x:c r="G547" s="6">
        <x:v>179.845236854252</x:v>
      </x:c>
      <x:c r="H547" t="s">
        <x:v>83</x:v>
      </x:c>
      <x:c r="I547" s="6">
        <x:v>27.199611893207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22.106</x:v>
      </x:c>
      <x:c r="R547" s="8">
        <x:v>117258.742160518</x:v>
      </x:c>
      <x:c r="S547" s="12">
        <x:v>440582.882583546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168719</x:v>
      </x:c>
      <x:c r="B548" s="1">
        <x:v>43201.4833048264</x:v>
      </x:c>
      <x:c r="C548" s="6">
        <x:v>10.4992097633333</x:v>
      </x:c>
      <x:c r="D548" s="14" t="s">
        <x:v>77</x:v>
      </x:c>
      <x:c r="E548" s="15">
        <x:v>43194.5174731829</x:v>
      </x:c>
      <x:c r="F548" t="s">
        <x:v>82</x:v>
      </x:c>
      <x:c r="G548" s="6">
        <x:v>179.96411144475</x:v>
      </x:c>
      <x:c r="H548" t="s">
        <x:v>83</x:v>
      </x:c>
      <x:c r="I548" s="6">
        <x:v>27.1801625451553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22.105</x:v>
      </x:c>
      <x:c r="R548" s="8">
        <x:v>117250.535994808</x:v>
      </x:c>
      <x:c r="S548" s="12">
        <x:v>440595.530575079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168729</x:v>
      </x:c>
      <x:c r="B549" s="1">
        <x:v>43201.4833164699</x:v>
      </x:c>
      <x:c r="C549" s="6">
        <x:v>10.5160273633333</x:v>
      </x:c>
      <x:c r="D549" s="14" t="s">
        <x:v>77</x:v>
      </x:c>
      <x:c r="E549" s="15">
        <x:v>43194.5174731829</x:v>
      </x:c>
      <x:c r="F549" t="s">
        <x:v>82</x:v>
      </x:c>
      <x:c r="G549" s="6">
        <x:v>179.939139518663</x:v>
      </x:c>
      <x:c r="H549" t="s">
        <x:v>83</x:v>
      </x:c>
      <x:c r="I549" s="6">
        <x:v>27.1877861959315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22.104</x:v>
      </x:c>
      <x:c r="R549" s="8">
        <x:v>117235.104433003</x:v>
      </x:c>
      <x:c r="S549" s="12">
        <x:v>440584.605059292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168744</x:v>
      </x:c>
      <x:c r="B550" s="1">
        <x:v>43201.4833280093</x:v>
      </x:c>
      <x:c r="C550" s="6">
        <x:v>10.532611615</x:v>
      </x:c>
      <x:c r="D550" s="14" t="s">
        <x:v>77</x:v>
      </x:c>
      <x:c r="E550" s="15">
        <x:v>43194.5174731829</x:v>
      </x:c>
      <x:c r="F550" t="s">
        <x:v>82</x:v>
      </x:c>
      <x:c r="G550" s="6">
        <x:v>179.997095934945</x:v>
      </x:c>
      <x:c r="H550" t="s">
        <x:v>83</x:v>
      </x:c>
      <x:c r="I550" s="6">
        <x:v>27.1856551736955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22.101</x:v>
      </x:c>
      <x:c r="R550" s="8">
        <x:v>117229.158305479</x:v>
      </x:c>
      <x:c r="S550" s="12">
        <x:v>440589.201038263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168750</x:v>
      </x:c>
      <x:c r="B551" s="1">
        <x:v>43201.4833395486</x:v>
      </x:c>
      <x:c r="C551" s="6">
        <x:v>10.5492292633333</x:v>
      </x:c>
      <x:c r="D551" s="14" t="s">
        <x:v>77</x:v>
      </x:c>
      <x:c r="E551" s="15">
        <x:v>43194.5174731829</x:v>
      </x:c>
      <x:c r="F551" t="s">
        <x:v>82</x:v>
      </x:c>
      <x:c r="G551" s="6">
        <x:v>179.931893197161</x:v>
      </x:c>
      <x:c r="H551" t="s">
        <x:v>83</x:v>
      </x:c>
      <x:c r="I551" s="6">
        <x:v>27.1862254471189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22.105</x:v>
      </x:c>
      <x:c r="R551" s="8">
        <x:v>117225.24279481</x:v>
      </x:c>
      <x:c r="S551" s="12">
        <x:v>440584.913724389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168763</x:v>
      </x:c>
      <x:c r="B552" s="1">
        <x:v>43201.4833511574</x:v>
      </x:c>
      <x:c r="C552" s="6">
        <x:v>10.565946865</x:v>
      </x:c>
      <x:c r="D552" s="14" t="s">
        <x:v>77</x:v>
      </x:c>
      <x:c r="E552" s="15">
        <x:v>43194.5174731829</x:v>
      </x:c>
      <x:c r="F552" t="s">
        <x:v>82</x:v>
      </x:c>
      <x:c r="G552" s="6">
        <x:v>179.939208585389</x:v>
      </x:c>
      <x:c r="H552" t="s">
        <x:v>83</x:v>
      </x:c>
      <x:c r="I552" s="6">
        <x:v>27.190697594694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22.103</x:v>
      </x:c>
      <x:c r="R552" s="8">
        <x:v>117218.090544954</x:v>
      </x:c>
      <x:c r="S552" s="12">
        <x:v>440584.956511716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168768</x:v>
      </x:c>
      <x:c r="B553" s="1">
        <x:v>43201.4833628125</x:v>
      </x:c>
      <x:c r="C553" s="6">
        <x:v>10.5827145116667</x:v>
      </x:c>
      <x:c r="D553" s="14" t="s">
        <x:v>77</x:v>
      </x:c>
      <x:c r="E553" s="15">
        <x:v>43194.5174731829</x:v>
      </x:c>
      <x:c r="F553" t="s">
        <x:v>82</x:v>
      </x:c>
      <x:c r="G553" s="6">
        <x:v>179.886374772</x:v>
      </x:c>
      <x:c r="H553" t="s">
        <x:v>83</x:v>
      </x:c>
      <x:c r="I553" s="6">
        <x:v>27.1918681577954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22.106</x:v>
      </x:c>
      <x:c r="R553" s="8">
        <x:v>117220.969362587</x:v>
      </x:c>
      <x:c r="S553" s="12">
        <x:v>440583.425391365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168779</x:v>
      </x:c>
      <x:c r="B554" s="1">
        <x:v>43201.4833739236</x:v>
      </x:c>
      <x:c r="C554" s="6">
        <x:v>10.5987653966667</x:v>
      </x:c>
      <x:c r="D554" s="14" t="s">
        <x:v>77</x:v>
      </x:c>
      <x:c r="E554" s="15">
        <x:v>43194.5174731829</x:v>
      </x:c>
      <x:c r="F554" t="s">
        <x:v>82</x:v>
      </x:c>
      <x:c r="G554" s="6">
        <x:v>179.958987649801</x:v>
      </x:c>
      <x:c r="H554" t="s">
        <x:v>83</x:v>
      </x:c>
      <x:c r="I554" s="6">
        <x:v>27.1869758070343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22.103</x:v>
      </x:c>
      <x:c r="R554" s="8">
        <x:v>117212.87791005</x:v>
      </x:c>
      <x:c r="S554" s="12">
        <x:v>440574.690830271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168786</x:v>
      </x:c>
      <x:c r="B555" s="1">
        <x:v>43201.4833857292</x:v>
      </x:c>
      <x:c r="C555" s="6">
        <x:v>10.6157330283333</x:v>
      </x:c>
      <x:c r="D555" s="14" t="s">
        <x:v>77</x:v>
      </x:c>
      <x:c r="E555" s="15">
        <x:v>43194.5174731829</x:v>
      </x:c>
      <x:c r="F555" t="s">
        <x:v>82</x:v>
      </x:c>
      <x:c r="G555" s="6">
        <x:v>179.942509481529</x:v>
      </x:c>
      <x:c r="H555" t="s">
        <x:v>83</x:v>
      </x:c>
      <x:c r="I555" s="6">
        <x:v>27.1813030902331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22.106</x:v>
      </x:c>
      <x:c r="R555" s="8">
        <x:v>117221.517094086</x:v>
      </x:c>
      <x:c r="S555" s="12">
        <x:v>440578.556654159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168797</x:v>
      </x:c>
      <x:c r="B556" s="1">
        <x:v>43201.4833970255</x:v>
      </x:c>
      <x:c r="C556" s="6">
        <x:v>10.6320339316667</x:v>
      </x:c>
      <x:c r="D556" s="14" t="s">
        <x:v>77</x:v>
      </x:c>
      <x:c r="E556" s="15">
        <x:v>43194.5174731829</x:v>
      </x:c>
      <x:c r="F556" t="s">
        <x:v>82</x:v>
      </x:c>
      <x:c r="G556" s="6">
        <x:v>179.910271737555</x:v>
      </x:c>
      <x:c r="H556" t="s">
        <x:v>83</x:v>
      </x:c>
      <x:c r="I556" s="6">
        <x:v>27.1932188080345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22.104</x:v>
      </x:c>
      <x:c r="R556" s="8">
        <x:v>117227.022812603</x:v>
      </x:c>
      <x:c r="S556" s="12">
        <x:v>440582.54367461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168815</x:v>
      </x:c>
      <x:c r="B557" s="1">
        <x:v>43201.4834089468</x:v>
      </x:c>
      <x:c r="C557" s="6">
        <x:v>10.6491681966667</x:v>
      </x:c>
      <x:c r="D557" s="14" t="s">
        <x:v>77</x:v>
      </x:c>
      <x:c r="E557" s="15">
        <x:v>43194.5174731829</x:v>
      </x:c>
      <x:c r="F557" t="s">
        <x:v>82</x:v>
      </x:c>
      <x:c r="G557" s="6">
        <x:v>179.873087838383</x:v>
      </x:c>
      <x:c r="H557" t="s">
        <x:v>83</x:v>
      </x:c>
      <x:c r="I557" s="6">
        <x:v>27.2060650196972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22.102</x:v>
      </x:c>
      <x:c r="R557" s="8">
        <x:v>117233.108770753</x:v>
      </x:c>
      <x:c r="S557" s="12">
        <x:v>440596.582993001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168822</x:v>
      </x:c>
      <x:c r="B558" s="1">
        <x:v>43201.4834212616</x:v>
      </x:c>
      <x:c r="C558" s="6">
        <x:v>10.6669025566667</x:v>
      </x:c>
      <x:c r="D558" s="14" t="s">
        <x:v>77</x:v>
      </x:c>
      <x:c r="E558" s="15">
        <x:v>43194.5174731829</x:v>
      </x:c>
      <x:c r="F558" t="s">
        <x:v>82</x:v>
      </x:c>
      <x:c r="G558" s="6">
        <x:v>179.892250634698</x:v>
      </x:c>
      <x:c r="H558" t="s">
        <x:v>83</x:v>
      </x:c>
      <x:c r="I558" s="6">
        <x:v>27.1966104432527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22.104</x:v>
      </x:c>
      <x:c r="R558" s="8">
        <x:v>117230.557179638</x:v>
      </x:c>
      <x:c r="S558" s="12">
        <x:v>440578.694713258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168826</x:v>
      </x:c>
      <x:c r="B559" s="1">
        <x:v>43201.4834320602</x:v>
      </x:c>
      <x:c r="C559" s="6">
        <x:v>10.6824700733333</x:v>
      </x:c>
      <x:c r="D559" s="14" t="s">
        <x:v>77</x:v>
      </x:c>
      <x:c r="E559" s="15">
        <x:v>43194.5174731829</x:v>
      </x:c>
      <x:c r="F559" t="s">
        <x:v>82</x:v>
      </x:c>
      <x:c r="G559" s="6">
        <x:v>179.997344211544</x:v>
      </x:c>
      <x:c r="H559" t="s">
        <x:v>83</x:v>
      </x:c>
      <x:c r="I559" s="6">
        <x:v>27.1826837505819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22.102</x:v>
      </x:c>
      <x:c r="R559" s="8">
        <x:v>117230.825006724</x:v>
      </x:c>
      <x:c r="S559" s="12">
        <x:v>440584.901556214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168838</x:v>
      </x:c>
      <x:c r="B560" s="1">
        <x:v>43201.4834435995</x:v>
      </x:c>
      <x:c r="C560" s="6">
        <x:v>10.6990543366667</x:v>
      </x:c>
      <x:c r="D560" s="14" t="s">
        <x:v>77</x:v>
      </x:c>
      <x:c r="E560" s="15">
        <x:v>43194.5174731829</x:v>
      </x:c>
      <x:c r="F560" t="s">
        <x:v>82</x:v>
      </x:c>
      <x:c r="G560" s="6">
        <x:v>179.973892899713</x:v>
      </x:c>
      <x:c r="H560" t="s">
        <x:v>83</x:v>
      </x:c>
      <x:c r="I560" s="6">
        <x:v>27.1870958646364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22.102</x:v>
      </x:c>
      <x:c r="R560" s="8">
        <x:v>117216.405379558</x:v>
      </x:c>
      <x:c r="S560" s="12">
        <x:v>440571.960458718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168847</x:v>
      </x:c>
      <x:c r="B561" s="1">
        <x:v>43201.4834549421</x:v>
      </x:c>
      <x:c r="C561" s="6">
        <x:v>10.7154052616667</x:v>
      </x:c>
      <x:c r="D561" s="14" t="s">
        <x:v>77</x:v>
      </x:c>
      <x:c r="E561" s="15">
        <x:v>43194.5174731829</x:v>
      </x:c>
      <x:c r="F561" t="s">
        <x:v>82</x:v>
      </x:c>
      <x:c r="G561" s="6">
        <x:v>179.971410327707</x:v>
      </x:c>
      <x:c r="H561" t="s">
        <x:v>83</x:v>
      </x:c>
      <x:c r="I561" s="6">
        <x:v>27.1904874936681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22.101</x:v>
      </x:c>
      <x:c r="R561" s="8">
        <x:v>117204.981555551</x:v>
      </x:c>
      <x:c r="S561" s="12">
        <x:v>440579.328896543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168857</x:v>
      </x:c>
      <x:c r="B562" s="1">
        <x:v>43201.4834668981</x:v>
      </x:c>
      <x:c r="C562" s="6">
        <x:v>10.732606265</x:v>
      </x:c>
      <x:c r="D562" s="14" t="s">
        <x:v>77</x:v>
      </x:c>
      <x:c r="E562" s="15">
        <x:v>43194.5174731829</x:v>
      </x:c>
      <x:c r="F562" t="s">
        <x:v>82</x:v>
      </x:c>
      <x:c r="G562" s="6">
        <x:v>180.023209843476</x:v>
      </x:c>
      <x:c r="H562" t="s">
        <x:v>83</x:v>
      </x:c>
      <x:c r="I562" s="6">
        <x:v>27.1982912548965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22.095</x:v>
      </x:c>
      <x:c r="R562" s="8">
        <x:v>117196.586125359</x:v>
      </x:c>
      <x:c r="S562" s="12">
        <x:v>440580.59664387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168874</x:v>
      </x:c>
      <x:c r="B563" s="1">
        <x:v>43201.4834784375</x:v>
      </x:c>
      <x:c r="C563" s="6">
        <x:v>10.7492071866667</x:v>
      </x:c>
      <x:c r="D563" s="14" t="s">
        <x:v>77</x:v>
      </x:c>
      <x:c r="E563" s="15">
        <x:v>43194.5174731829</x:v>
      </x:c>
      <x:c r="F563" t="s">
        <x:v>82</x:v>
      </x:c>
      <x:c r="G563" s="6">
        <x:v>179.993426435853</x:v>
      </x:c>
      <x:c r="H563" t="s">
        <x:v>83</x:v>
      </x:c>
      <x:c r="I563" s="6">
        <x:v>27.1863455046941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22.101</x:v>
      </x:c>
      <x:c r="R563" s="8">
        <x:v>117185.940379236</x:v>
      </x:c>
      <x:c r="S563" s="12">
        <x:v>440584.556698715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168884</x:v>
      </x:c>
      <x:c r="B564" s="1">
        <x:v>43201.4834898148</x:v>
      </x:c>
      <x:c r="C564" s="6">
        <x:v>10.765641475</x:v>
      </x:c>
      <x:c r="D564" s="14" t="s">
        <x:v>77</x:v>
      </x:c>
      <x:c r="E564" s="15">
        <x:v>43194.5174731829</x:v>
      </x:c>
      <x:c r="F564" t="s">
        <x:v>82</x:v>
      </x:c>
      <x:c r="G564" s="6">
        <x:v>180.042003310355</x:v>
      </x:c>
      <x:c r="H564" t="s">
        <x:v>83</x:v>
      </x:c>
      <x:c r="I564" s="6">
        <x:v>27.1801325308165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</x:v>
      </x:c>
      <x:c r="R564" s="8">
        <x:v>117183.177027698</x:v>
      </x:c>
      <x:c r="S564" s="12">
        <x:v>440579.515208144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168887</x:v>
      </x:c>
      <x:c r="B565" s="1">
        <x:v>43201.4835013889</x:v>
      </x:c>
      <x:c r="C565" s="6">
        <x:v>10.7822757366667</x:v>
      </x:c>
      <x:c r="D565" s="14" t="s">
        <x:v>77</x:v>
      </x:c>
      <x:c r="E565" s="15">
        <x:v>43194.5174731829</x:v>
      </x:c>
      <x:c r="F565" t="s">
        <x:v>82</x:v>
      </x:c>
      <x:c r="G565" s="6">
        <x:v>180.008157520036</x:v>
      </x:c>
      <x:c r="H565" t="s">
        <x:v>83</x:v>
      </x:c>
      <x:c r="I565" s="6">
        <x:v>27.1923483889291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22.098</x:v>
      </x:c>
      <x:c r="R565" s="8">
        <x:v>117175.133706117</x:v>
      </x:c>
      <x:c r="S565" s="12">
        <x:v>440571.907645989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168897</x:v>
      </x:c>
      <x:c r="B566" s="1">
        <x:v>43201.4835128125</x:v>
      </x:c>
      <x:c r="C566" s="6">
        <x:v>10.7987100016667</x:v>
      </x:c>
      <x:c r="D566" s="14" t="s">
        <x:v>77</x:v>
      </x:c>
      <x:c r="E566" s="15">
        <x:v>43194.5174731829</x:v>
      </x:c>
      <x:c r="F566" t="s">
        <x:v>82</x:v>
      </x:c>
      <x:c r="G566" s="6">
        <x:v>179.96828923802</x:v>
      </x:c>
      <x:c r="H566" t="s">
        <x:v>83</x:v>
      </x:c>
      <x:c r="I566" s="6">
        <x:v>27.1939991839754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</x:v>
      </x:c>
      <x:c r="R566" s="8">
        <x:v>117177.579972916</x:v>
      </x:c>
      <x:c r="S566" s="12">
        <x:v>440576.65068933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168911</x:v>
      </x:c>
      <x:c r="B567" s="1">
        <x:v>43201.483524537</x:v>
      </x:c>
      <x:c r="C567" s="6">
        <x:v>10.8156109533333</x:v>
      </x:c>
      <x:c r="D567" s="14" t="s">
        <x:v>77</x:v>
      </x:c>
      <x:c r="E567" s="15">
        <x:v>43194.5174731829</x:v>
      </x:c>
      <x:c r="F567" t="s">
        <x:v>82</x:v>
      </x:c>
      <x:c r="G567" s="6">
        <x:v>180.060253097557</x:v>
      </x:c>
      <x:c r="H567" t="s">
        <x:v>83</x:v>
      </x:c>
      <x:c r="I567" s="6">
        <x:v>27.1854750873708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22.097</x:v>
      </x:c>
      <x:c r="R567" s="8">
        <x:v>117178.075988042</x:v>
      </x:c>
      <x:c r="S567" s="12">
        <x:v>440582.382083097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168918</x:v>
      </x:c>
      <x:c r="B568" s="1">
        <x:v>43201.4835363079</x:v>
      </x:c>
      <x:c r="C568" s="6">
        <x:v>10.8325619033333</x:v>
      </x:c>
      <x:c r="D568" s="14" t="s">
        <x:v>77</x:v>
      </x:c>
      <x:c r="E568" s="15">
        <x:v>43194.5174731829</x:v>
      </x:c>
      <x:c r="F568" t="s">
        <x:v>82</x:v>
      </x:c>
      <x:c r="G568" s="6">
        <x:v>180.125599310164</x:v>
      </x:c>
      <x:c r="H568" t="s">
        <x:v>83</x:v>
      </x:c>
      <x:c r="I568" s="6">
        <x:v>27.1819634059812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22.094</x:v>
      </x:c>
      <x:c r="R568" s="8">
        <x:v>117186.749713598</x:v>
      </x:c>
      <x:c r="S568" s="12">
        <x:v>440599.218948662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168929</x:v>
      </x:c>
      <x:c r="B569" s="1">
        <x:v>43201.4835477662</x:v>
      </x:c>
      <x:c r="C569" s="6">
        <x:v>10.8490628266667</x:v>
      </x:c>
      <x:c r="D569" s="14" t="s">
        <x:v>77</x:v>
      </x:c>
      <x:c r="E569" s="15">
        <x:v>43194.5174731829</x:v>
      </x:c>
      <x:c r="F569" t="s">
        <x:v>82</x:v>
      </x:c>
      <x:c r="G569" s="6">
        <x:v>180.024575600851</x:v>
      </x:c>
      <x:c r="H569" t="s">
        <x:v>83</x:v>
      </x:c>
      <x:c r="I569" s="6">
        <x:v>27.1951097192823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22.096</x:v>
      </x:c>
      <x:c r="R569" s="8">
        <x:v>117186.157978123</x:v>
      </x:c>
      <x:c r="S569" s="12">
        <x:v>440584.26821285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168941</x:v>
      </x:c>
      <x:c r="B570" s="1">
        <x:v>43201.4835592245</x:v>
      </x:c>
      <x:c r="C570" s="6">
        <x:v>10.86556382</x:v>
      </x:c>
      <x:c r="D570" s="14" t="s">
        <x:v>77</x:v>
      </x:c>
      <x:c r="E570" s="15">
        <x:v>43194.5174731829</x:v>
      </x:c>
      <x:c r="F570" t="s">
        <x:v>82</x:v>
      </x:c>
      <x:c r="G570" s="6">
        <x:v>179.97842979141</x:v>
      </x:c>
      <x:c r="H570" t="s">
        <x:v>83</x:v>
      </x:c>
      <x:c r="I570" s="6">
        <x:v>27.1891668589478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22.101</x:v>
      </x:c>
      <x:c r="R570" s="8">
        <x:v>117189.075270429</x:v>
      </x:c>
      <x:c r="S570" s="12">
        <x:v>440578.326647725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168950</x:v>
      </x:c>
      <x:c r="B571" s="1">
        <x:v>43201.4835710301</x:v>
      </x:c>
      <x:c r="C571" s="6">
        <x:v>10.8825480983333</x:v>
      </x:c>
      <x:c r="D571" s="14" t="s">
        <x:v>77</x:v>
      </x:c>
      <x:c r="E571" s="15">
        <x:v>43194.5174731829</x:v>
      </x:c>
      <x:c r="F571" t="s">
        <x:v>82</x:v>
      </x:c>
      <x:c r="G571" s="6">
        <x:v>180.096238448465</x:v>
      </x:c>
      <x:c r="H571" t="s">
        <x:v>83</x:v>
      </x:c>
      <x:c r="I571" s="6">
        <x:v>27.1816332480907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22.096</x:v>
      </x:c>
      <x:c r="R571" s="8">
        <x:v>117181.748097051</x:v>
      </x:c>
      <x:c r="S571" s="12">
        <x:v>440575.398038624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168961</x:v>
      </x:c>
      <x:c r="B572" s="1">
        <x:v>43201.4835824421</x:v>
      </x:c>
      <x:c r="C572" s="6">
        <x:v>10.8990156816667</x:v>
      </x:c>
      <x:c r="D572" s="14" t="s">
        <x:v>77</x:v>
      </x:c>
      <x:c r="E572" s="15">
        <x:v>43194.5174731829</x:v>
      </x:c>
      <x:c r="F572" t="s">
        <x:v>82</x:v>
      </x:c>
      <x:c r="G572" s="6">
        <x:v>180.013352506557</x:v>
      </x:c>
      <x:c r="H572" t="s">
        <x:v>83</x:v>
      </x:c>
      <x:c r="I572" s="6">
        <x:v>27.1884465129551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22.099</x:v>
      </x:c>
      <x:c r="R572" s="8">
        <x:v>117172.424310353</x:v>
      </x:c>
      <x:c r="S572" s="12">
        <x:v>440580.908572587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168973</x:v>
      </x:c>
      <x:c r="B573" s="1">
        <x:v>43201.4835939815</x:v>
      </x:c>
      <x:c r="C573" s="6">
        <x:v>10.915633285</x:v>
      </x:c>
      <x:c r="D573" s="14" t="s">
        <x:v>77</x:v>
      </x:c>
      <x:c r="E573" s="15">
        <x:v>43194.5174731829</x:v>
      </x:c>
      <x:c r="F573" t="s">
        <x:v>82</x:v>
      </x:c>
      <x:c r="G573" s="6">
        <x:v>180.092506200719</x:v>
      </x:c>
      <x:c r="H573" t="s">
        <x:v>83</x:v>
      </x:c>
      <x:c r="I573" s="6">
        <x:v>27.1735593970593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22.099</x:v>
      </x:c>
      <x:c r="R573" s="8">
        <x:v>117160.998398347</x:v>
      </x:c>
      <x:c r="S573" s="12">
        <x:v>440587.01283016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168976</x:v>
      </x:c>
      <x:c r="B574" s="1">
        <x:v>43201.4836058681</x:v>
      </x:c>
      <x:c r="C574" s="6">
        <x:v>10.93275088</x:v>
      </x:c>
      <x:c r="D574" s="14" t="s">
        <x:v>77</x:v>
      </x:c>
      <x:c r="E574" s="15">
        <x:v>43194.5174731829</x:v>
      </x:c>
      <x:c r="F574" t="s">
        <x:v>82</x:v>
      </x:c>
      <x:c r="G574" s="6">
        <x:v>180.096324621139</x:v>
      </x:c>
      <x:c r="H574" t="s">
        <x:v>83</x:v>
      </x:c>
      <x:c r="I574" s="6">
        <x:v>27.1786918428643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22.097</x:v>
      </x:c>
      <x:c r="R574" s="8">
        <x:v>117154.667608629</x:v>
      </x:c>
      <x:c r="S574" s="12">
        <x:v>440589.517208641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168986</x:v>
      </x:c>
      <x:c r="B575" s="1">
        <x:v>43201.4836174769</x:v>
      </x:c>
      <x:c r="C575" s="6">
        <x:v>10.949485175</x:v>
      </x:c>
      <x:c r="D575" s="14" t="s">
        <x:v>77</x:v>
      </x:c>
      <x:c r="E575" s="15">
        <x:v>43194.5174731829</x:v>
      </x:c>
      <x:c r="F575" t="s">
        <x:v>82</x:v>
      </x:c>
      <x:c r="G575" s="6">
        <x:v>180.011699355391</x:v>
      </x:c>
      <x:c r="H575" t="s">
        <x:v>83</x:v>
      </x:c>
      <x:c r="I575" s="6">
        <x:v>27.2063051362711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22.093</x:v>
      </x:c>
      <x:c r="R575" s="8">
        <x:v>117148.005521367</x:v>
      </x:c>
      <x:c r="S575" s="12">
        <x:v>440563.972003443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168996</x:v>
      </x:c>
      <x:c r="B576" s="1">
        <x:v>43201.4836284722</x:v>
      </x:c>
      <x:c r="C576" s="6">
        <x:v>10.9653194033333</x:v>
      </x:c>
      <x:c r="D576" s="14" t="s">
        <x:v>77</x:v>
      </x:c>
      <x:c r="E576" s="15">
        <x:v>43194.5174731829</x:v>
      </x:c>
      <x:c r="F576" t="s">
        <x:v>82</x:v>
      </x:c>
      <x:c r="G576" s="6">
        <x:v>180.066908535434</x:v>
      </x:c>
      <x:c r="H576" t="s">
        <x:v>83</x:v>
      </x:c>
      <x:c r="I576" s="6">
        <x:v>27.2017729388363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22.091</x:v>
      </x:c>
      <x:c r="R576" s="8">
        <x:v>117148.192584518</x:v>
      </x:c>
      <x:c r="S576" s="12">
        <x:v>440581.156963208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169007</x:v>
      </x:c>
      <x:c r="B577" s="1">
        <x:v>43201.4836401273</x:v>
      </x:c>
      <x:c r="C577" s="6">
        <x:v>10.98205371</x:v>
      </x:c>
      <x:c r="D577" s="14" t="s">
        <x:v>77</x:v>
      </x:c>
      <x:c r="E577" s="15">
        <x:v>43194.5174731829</x:v>
      </x:c>
      <x:c r="F577" t="s">
        <x:v>82</x:v>
      </x:c>
      <x:c r="G577" s="6">
        <x:v>180.046493790691</x:v>
      </x:c>
      <x:c r="H577" t="s">
        <x:v>83</x:v>
      </x:c>
      <x:c r="I577" s="6">
        <x:v>27.199761965775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22.093</x:v>
      </x:c>
      <x:c r="R577" s="8">
        <x:v>117141.385631187</x:v>
      </x:c>
      <x:c r="S577" s="12">
        <x:v>440564.966348367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169021</x:v>
      </x:c>
      <x:c r="B578" s="1">
        <x:v>43201.4836519329</x:v>
      </x:c>
      <x:c r="C578" s="6">
        <x:v>10.9990379783333</x:v>
      </x:c>
      <x:c r="D578" s="14" t="s">
        <x:v>77</x:v>
      </x:c>
      <x:c r="E578" s="15">
        <x:v>43194.5174731829</x:v>
      </x:c>
      <x:c r="F578" t="s">
        <x:v>82</x:v>
      </x:c>
      <x:c r="G578" s="6">
        <x:v>180.129738509667</x:v>
      </x:c>
      <x:c r="H578" t="s">
        <x:v>83</x:v>
      </x:c>
      <x:c r="I578" s="6">
        <x:v>27.1870358358351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22.092</x:v>
      </x:c>
      <x:c r="R578" s="8">
        <x:v>117161.166699155</x:v>
      </x:c>
      <x:c r="S578" s="12">
        <x:v>440567.241827492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169034</x:v>
      </x:c>
      <x:c r="B579" s="1">
        <x:v>43201.4836636574</x:v>
      </x:c>
      <x:c r="C579" s="6">
        <x:v>11.0159389283333</x:v>
      </x:c>
      <x:c r="D579" s="14" t="s">
        <x:v>77</x:v>
      </x:c>
      <x:c r="E579" s="15">
        <x:v>43194.5174731829</x:v>
      </x:c>
      <x:c r="F579" t="s">
        <x:v>82</x:v>
      </x:c>
      <x:c r="G579" s="6">
        <x:v>180.080478068999</x:v>
      </x:c>
      <x:c r="H579" t="s">
        <x:v>83</x:v>
      </x:c>
      <x:c r="I579" s="6">
        <x:v>27.1992217045613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22.091</x:v>
      </x:c>
      <x:c r="R579" s="8">
        <x:v>117167.928447902</x:v>
      </x:c>
      <x:c r="S579" s="12">
        <x:v>440576.177805776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169044</x:v>
      </x:c>
      <x:c r="B580" s="1">
        <x:v>43201.4836752662</x:v>
      </x:c>
      <x:c r="C580" s="6">
        <x:v>11.032656565</x:v>
      </x:c>
      <x:c r="D580" s="14" t="s">
        <x:v>77</x:v>
      </x:c>
      <x:c r="E580" s="15">
        <x:v>43194.5174731829</x:v>
      </x:c>
      <x:c r="F580" t="s">
        <x:v>82</x:v>
      </x:c>
      <x:c r="G580" s="6">
        <x:v>179.999431407363</x:v>
      </x:c>
      <x:c r="H580" t="s">
        <x:v>83</x:v>
      </x:c>
      <x:c r="I580" s="6">
        <x:v>27.2027634185479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22.095</x:v>
      </x:c>
      <x:c r="R580" s="8">
        <x:v>117157.910547659</x:v>
      </x:c>
      <x:c r="S580" s="12">
        <x:v>440564.780521735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169046</x:v>
      </x:c>
      <x:c r="B581" s="1">
        <x:v>43201.4836867708</x:v>
      </x:c>
      <x:c r="C581" s="6">
        <x:v>11.0492407933333</x:v>
      </x:c>
      <x:c r="D581" s="14" t="s">
        <x:v>77</x:v>
      </x:c>
      <x:c r="E581" s="15">
        <x:v>43194.5174731829</x:v>
      </x:c>
      <x:c r="F581" t="s">
        <x:v>82</x:v>
      </x:c>
      <x:c r="G581" s="6">
        <x:v>180.070277486937</x:v>
      </x:c>
      <x:c r="H581" t="s">
        <x:v>83</x:v>
      </x:c>
      <x:c r="I581" s="6">
        <x:v>27.1952898061236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22.093</x:v>
      </x:c>
      <x:c r="R581" s="8">
        <x:v>117159.405199049</x:v>
      </x:c>
      <x:c r="S581" s="12">
        <x:v>440565.505580036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169057</x:v>
      </x:c>
      <x:c r="B582" s="1">
        <x:v>43201.4836983796</x:v>
      </x:c>
      <x:c r="C582" s="6">
        <x:v>11.0659750766667</x:v>
      </x:c>
      <x:c r="D582" s="14" t="s">
        <x:v>77</x:v>
      </x:c>
      <x:c r="E582" s="15">
        <x:v>43194.5174731829</x:v>
      </x:c>
      <x:c r="F582" t="s">
        <x:v>82</x:v>
      </x:c>
      <x:c r="G582" s="6">
        <x:v>180.146429151752</x:v>
      </x:c>
      <x:c r="H582" t="s">
        <x:v>83</x:v>
      </x:c>
      <x:c r="I582" s="6">
        <x:v>27.1809729324077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22.093</x:v>
      </x:c>
      <x:c r="R582" s="8">
        <x:v>117157.90275451</x:v>
      </x:c>
      <x:c r="S582" s="12">
        <x:v>440552.636488671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169068</x:v>
      </x:c>
      <x:c r="B583" s="1">
        <x:v>43201.4837097569</x:v>
      </x:c>
      <x:c r="C583" s="6">
        <x:v>11.0823260483333</x:v>
      </x:c>
      <x:c r="D583" s="14" t="s">
        <x:v>77</x:v>
      </x:c>
      <x:c r="E583" s="15">
        <x:v>43194.5174731829</x:v>
      </x:c>
      <x:c r="F583" t="s">
        <x:v>82</x:v>
      </x:c>
      <x:c r="G583" s="6">
        <x:v>180.12383100822</x:v>
      </x:c>
      <x:c r="H583" t="s">
        <x:v>83</x:v>
      </x:c>
      <x:c r="I583" s="6">
        <x:v>27.1881463688378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22.092</x:v>
      </x:c>
      <x:c r="R583" s="8">
        <x:v>117140.520289005</x:v>
      </x:c>
      <x:c r="S583" s="12">
        <x:v>440560.040363542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169083</x:v>
      </x:c>
      <x:c r="B584" s="1">
        <x:v>43201.4837216088</x:v>
      </x:c>
      <x:c r="C584" s="6">
        <x:v>11.0993936433333</x:v>
      </x:c>
      <x:c r="D584" s="14" t="s">
        <x:v>77</x:v>
      </x:c>
      <x:c r="E584" s="15">
        <x:v>43194.5174731829</x:v>
      </x:c>
      <x:c r="F584" t="s">
        <x:v>82</x:v>
      </x:c>
      <x:c r="G584" s="6">
        <x:v>180.149622490631</x:v>
      </x:c>
      <x:c r="H584" t="s">
        <x:v>83</x:v>
      </x:c>
      <x:c r="I584" s="6">
        <x:v>27.1803726455355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22.093</x:v>
      </x:c>
      <x:c r="R584" s="8">
        <x:v>117135.074404091</x:v>
      </x:c>
      <x:c r="S584" s="12">
        <x:v>440562.355527603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169093</x:v>
      </x:c>
      <x:c r="B585" s="1">
        <x:v>43201.4837329861</x:v>
      </x:c>
      <x:c r="C585" s="6">
        <x:v>11.1157945916667</x:v>
      </x:c>
      <x:c r="D585" s="14" t="s">
        <x:v>77</x:v>
      </x:c>
      <x:c r="E585" s="15">
        <x:v>43194.5174731829</x:v>
      </x:c>
      <x:c r="F585" t="s">
        <x:v>82</x:v>
      </x:c>
      <x:c r="G585" s="6">
        <x:v>180.139146938389</x:v>
      </x:c>
      <x:c r="H585" t="s">
        <x:v>83</x:v>
      </x:c>
      <x:c r="I585" s="6">
        <x:v>27.1911177967859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22.09</x:v>
      </x:c>
      <x:c r="R585" s="8">
        <x:v>117133.076914098</x:v>
      </x:c>
      <x:c r="S585" s="12">
        <x:v>440559.499977201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169096</x:v>
      </x:c>
      <x:c r="B586" s="1">
        <x:v>43201.4837443287</x:v>
      </x:c>
      <x:c r="C586" s="6">
        <x:v>11.132128835</x:v>
      </x:c>
      <x:c r="D586" s="14" t="s">
        <x:v>77</x:v>
      </x:c>
      <x:c r="E586" s="15">
        <x:v>43194.5174731829</x:v>
      </x:c>
      <x:c r="F586" t="s">
        <x:v>82</x:v>
      </x:c>
      <x:c r="G586" s="6">
        <x:v>180.164206851119</x:v>
      </x:c>
      <x:c r="H586" t="s">
        <x:v>83</x:v>
      </x:c>
      <x:c r="I586" s="6">
        <x:v>27.1922583455862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22.088</x:v>
      </x:c>
      <x:c r="R586" s="8">
        <x:v>117110.183718067</x:v>
      </x:c>
      <x:c r="S586" s="12">
        <x:v>440562.638597345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169106</x:v>
      </x:c>
      <x:c r="B587" s="1">
        <x:v>43201.4837560995</x:v>
      </x:c>
      <x:c r="C587" s="6">
        <x:v>11.1490964333333</x:v>
      </x:c>
      <x:c r="D587" s="14" t="s">
        <x:v>77</x:v>
      </x:c>
      <x:c r="E587" s="15">
        <x:v>43194.5174731829</x:v>
      </x:c>
      <x:c r="F587" t="s">
        <x:v>82</x:v>
      </x:c>
      <x:c r="G587" s="6">
        <x:v>180.123118746328</x:v>
      </x:c>
      <x:c r="H587" t="s">
        <x:v>83</x:v>
      </x:c>
      <x:c r="I587" s="6">
        <x:v>27.185355029827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22.093</x:v>
      </x:c>
      <x:c r="R587" s="8">
        <x:v>117114.346886775</x:v>
      </x:c>
      <x:c r="S587" s="12">
        <x:v>440558.93279989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169125</x:v>
      </x:c>
      <x:c r="B588" s="1">
        <x:v>43201.4837677431</x:v>
      </x:c>
      <x:c r="C588" s="6">
        <x:v>11.1658473866667</x:v>
      </x:c>
      <x:c r="D588" s="14" t="s">
        <x:v>77</x:v>
      </x:c>
      <x:c r="E588" s="15">
        <x:v>43194.5174731829</x:v>
      </x:c>
      <x:c r="F588" t="s">
        <x:v>82</x:v>
      </x:c>
      <x:c r="G588" s="6">
        <x:v>180.137636074954</x:v>
      </x:c>
      <x:c r="H588" t="s">
        <x:v>83</x:v>
      </x:c>
      <x:c r="I588" s="6">
        <x:v>27.1884765273685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22.091</x:v>
      </x:c>
      <x:c r="R588" s="8">
        <x:v>117105.409088809</x:v>
      </x:c>
      <x:c r="S588" s="12">
        <x:v>440552.860026398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169127</x:v>
      </x:c>
      <x:c r="B589" s="1">
        <x:v>43201.4837793982</x:v>
      </x:c>
      <x:c r="C589" s="6">
        <x:v>11.1826316583333</x:v>
      </x:c>
      <x:c r="D589" s="14" t="s">
        <x:v>77</x:v>
      </x:c>
      <x:c r="E589" s="15">
        <x:v>43194.5174731829</x:v>
      </x:c>
      <x:c r="F589" t="s">
        <x:v>82</x:v>
      </x:c>
      <x:c r="G589" s="6">
        <x:v>180.22385850392</x:v>
      </x:c>
      <x:c r="H589" t="s">
        <x:v>83</x:v>
      </x:c>
      <x:c r="I589" s="6">
        <x:v>27.1839743683795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22.087</x:v>
      </x:c>
      <x:c r="R589" s="8">
        <x:v>117101.278965024</x:v>
      </x:c>
      <x:c r="S589" s="12">
        <x:v>440557.21614357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169137</x:v>
      </x:c>
      <x:c r="B590" s="1">
        <x:v>43201.4837908912</x:v>
      </x:c>
      <x:c r="C590" s="6">
        <x:v>11.1991992966667</x:v>
      </x:c>
      <x:c r="D590" s="14" t="s">
        <x:v>77</x:v>
      </x:c>
      <x:c r="E590" s="15">
        <x:v>43194.5174731829</x:v>
      </x:c>
      <x:c r="F590" t="s">
        <x:v>82</x:v>
      </x:c>
      <x:c r="G590" s="6">
        <x:v>180.206531343872</x:v>
      </x:c>
      <x:c r="H590" t="s">
        <x:v>83</x:v>
      </x:c>
      <x:c r="I590" s="6">
        <x:v>27.1843045264995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22.088</x:v>
      </x:c>
      <x:c r="R590" s="8">
        <x:v>117108.755492688</x:v>
      </x:c>
      <x:c r="S590" s="12">
        <x:v>440559.811402753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169154</x:v>
      </x:c>
      <x:c r="B591" s="1">
        <x:v>43201.4838027778</x:v>
      </x:c>
      <x:c r="C591" s="6">
        <x:v>11.21631695</x:v>
      </x:c>
      <x:c r="D591" s="14" t="s">
        <x:v>77</x:v>
      </x:c>
      <x:c r="E591" s="15">
        <x:v>43194.5174731829</x:v>
      </x:c>
      <x:c r="F591" t="s">
        <x:v>82</x:v>
      </x:c>
      <x:c r="G591" s="6">
        <x:v>180.264041266</x:v>
      </x:c>
      <x:c r="H591" t="s">
        <x:v>83</x:v>
      </x:c>
      <x:c r="I591" s="6">
        <x:v>27.167646589106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22.09</x:v>
      </x:c>
      <x:c r="R591" s="8">
        <x:v>117104.694985063</x:v>
      </x:c>
      <x:c r="S591" s="12">
        <x:v>440554.74481528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169157</x:v>
      </x:c>
      <x:c r="B592" s="1">
        <x:v>43201.4838142361</x:v>
      </x:c>
      <x:c r="C592" s="6">
        <x:v>11.2328178383333</x:v>
      </x:c>
      <x:c r="D592" s="14" t="s">
        <x:v>77</x:v>
      </x:c>
      <x:c r="E592" s="15">
        <x:v>43194.5174731829</x:v>
      </x:c>
      <x:c r="F592" t="s">
        <x:v>82</x:v>
      </x:c>
      <x:c r="G592" s="6">
        <x:v>180.281444526732</x:v>
      </x:c>
      <x:c r="H592" t="s">
        <x:v>83</x:v>
      </x:c>
      <x:c r="I592" s="6">
        <x:v>27.1819333916264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22.084</x:v>
      </x:c>
      <x:c r="R592" s="8">
        <x:v>117101.651334503</x:v>
      </x:c>
      <x:c r="S592" s="12">
        <x:v>440550.494364518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169170</x:v>
      </x:c>
      <x:c r="B593" s="1">
        <x:v>43201.4838256597</x:v>
      </x:c>
      <x:c r="C593" s="6">
        <x:v>11.2492521266667</x:v>
      </x:c>
      <x:c r="D593" s="14" t="s">
        <x:v>77</x:v>
      </x:c>
      <x:c r="E593" s="15">
        <x:v>43194.5174731829</x:v>
      </x:c>
      <x:c r="F593" t="s">
        <x:v>82</x:v>
      </x:c>
      <x:c r="G593" s="6">
        <x:v>180.150606009125</x:v>
      </x:c>
      <x:c r="H593" t="s">
        <x:v>83</x:v>
      </x:c>
      <x:c r="I593" s="6">
        <x:v>27.2065152382875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22.084</x:v>
      </x:c>
      <x:c r="R593" s="8">
        <x:v>117100.661349178</x:v>
      </x:c>
      <x:c r="S593" s="12">
        <x:v>440558.017417003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169180</x:v>
      </x:c>
      <x:c r="B594" s="1">
        <x:v>43201.4838370023</x:v>
      </x:c>
      <x:c r="C594" s="6">
        <x:v>11.2655696883333</x:v>
      </x:c>
      <x:c r="D594" s="14" t="s">
        <x:v>77</x:v>
      </x:c>
      <x:c r="E594" s="15">
        <x:v>43194.5174731829</x:v>
      </x:c>
      <x:c r="F594" t="s">
        <x:v>82</x:v>
      </x:c>
      <x:c r="G594" s="6">
        <x:v>180.071999749851</x:v>
      </x:c>
      <x:c r="H594" t="s">
        <x:v>83</x:v>
      </x:c>
      <x:c r="I594" s="6">
        <x:v>27.2066653111647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22.089</x:v>
      </x:c>
      <x:c r="R594" s="8">
        <x:v>117096.140025906</x:v>
      </x:c>
      <x:c r="S594" s="12">
        <x:v>440548.613434797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169186</x:v>
      </x:c>
      <x:c r="B595" s="1">
        <x:v>43201.4838487269</x:v>
      </x:c>
      <x:c r="C595" s="6">
        <x:v>11.28245398</x:v>
      </x:c>
      <x:c r="D595" s="14" t="s">
        <x:v>77</x:v>
      </x:c>
      <x:c r="E595" s="15">
        <x:v>43194.5174731829</x:v>
      </x:c>
      <x:c r="F595" t="s">
        <x:v>82</x:v>
      </x:c>
      <x:c r="G595" s="6">
        <x:v>180.209153943148</x:v>
      </x:c>
      <x:c r="H595" t="s">
        <x:v>83</x:v>
      </x:c>
      <x:c r="I595" s="6">
        <x:v>27.1925885045216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22.085</x:v>
      </x:c>
      <x:c r="R595" s="8">
        <x:v>117090.690478662</x:v>
      </x:c>
      <x:c r="S595" s="12">
        <x:v>440547.871819326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169197</x:v>
      </x:c>
      <x:c r="B596" s="1">
        <x:v>43201.4838602199</x:v>
      </x:c>
      <x:c r="C596" s="6">
        <x:v>11.2990215966667</x:v>
      </x:c>
      <x:c r="D596" s="14" t="s">
        <x:v>77</x:v>
      </x:c>
      <x:c r="E596" s="15">
        <x:v>43194.5174731829</x:v>
      </x:c>
      <x:c r="F596" t="s">
        <x:v>82</x:v>
      </x:c>
      <x:c r="G596" s="6">
        <x:v>180.191038331563</x:v>
      </x:c>
      <x:c r="H596" t="s">
        <x:v>83</x:v>
      </x:c>
      <x:c r="I596" s="6">
        <x:v>27.1872159222426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22.088</x:v>
      </x:c>
      <x:c r="R596" s="8">
        <x:v>117085.604986456</x:v>
      </x:c>
      <x:c r="S596" s="12">
        <x:v>440550.070321768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169207</x:v>
      </x:c>
      <x:c r="B597" s="1">
        <x:v>43201.483871794</x:v>
      </x:c>
      <x:c r="C597" s="6">
        <x:v>11.31567254</x:v>
      </x:c>
      <x:c r="D597" s="14" t="s">
        <x:v>77</x:v>
      </x:c>
      <x:c r="E597" s="15">
        <x:v>43194.5174731829</x:v>
      </x:c>
      <x:c r="F597" t="s">
        <x:v>82</x:v>
      </x:c>
      <x:c r="G597" s="6">
        <x:v>180.168678608034</x:v>
      </x:c>
      <x:c r="H597" t="s">
        <x:v>83</x:v>
      </x:c>
      <x:c r="I597" s="6">
        <x:v>27.1914179411697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22.088</x:v>
      </x:c>
      <x:c r="R597" s="8">
        <x:v>117073.51195928</x:v>
      </x:c>
      <x:c r="S597" s="12">
        <x:v>440544.344122039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169220</x:v>
      </x:c>
      <x:c r="B598" s="1">
        <x:v>43201.4838833681</x:v>
      </x:c>
      <x:c r="C598" s="6">
        <x:v>11.3323234716667</x:v>
      </x:c>
      <x:c r="D598" s="14" t="s">
        <x:v>77</x:v>
      </x:c>
      <x:c r="E598" s="15">
        <x:v>43194.5174731829</x:v>
      </x:c>
      <x:c r="F598" t="s">
        <x:v>82</x:v>
      </x:c>
      <x:c r="G598" s="6">
        <x:v>180.207631601558</x:v>
      </x:c>
      <x:c r="H598" t="s">
        <x:v>83</x:v>
      </x:c>
      <x:c r="I598" s="6">
        <x:v>27.1958000522254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22.084</x:v>
      </x:c>
      <x:c r="R598" s="8">
        <x:v>117071.34617288</x:v>
      </x:c>
      <x:c r="S598" s="12">
        <x:v>440550.353279995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169227</x:v>
      </x:c>
      <x:c r="B599" s="1">
        <x:v>43201.4838951389</x:v>
      </x:c>
      <x:c r="C599" s="6">
        <x:v>11.3493077516667</x:v>
      </x:c>
      <x:c r="D599" s="14" t="s">
        <x:v>77</x:v>
      </x:c>
      <x:c r="E599" s="15">
        <x:v>43194.5174731829</x:v>
      </x:c>
      <x:c r="F599" t="s">
        <x:v>82</x:v>
      </x:c>
      <x:c r="G599" s="6">
        <x:v>180.248766356501</x:v>
      </x:c>
      <x:c r="H599" t="s">
        <x:v>83</x:v>
      </x:c>
      <x:c r="I599" s="6">
        <x:v>27.1909977390401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22.083</x:v>
      </x:c>
      <x:c r="R599" s="8">
        <x:v>117066.755418992</x:v>
      </x:c>
      <x:c r="S599" s="12">
        <x:v>440548.980865419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169242</x:v>
      </x:c>
      <x:c r="B600" s="1">
        <x:v>43201.4839064815</x:v>
      </x:c>
      <x:c r="C600" s="6">
        <x:v>11.3656086783333</x:v>
      </x:c>
      <x:c r="D600" s="14" t="s">
        <x:v>77</x:v>
      </x:c>
      <x:c r="E600" s="15">
        <x:v>43194.5174731829</x:v>
      </x:c>
      <x:c r="F600" t="s">
        <x:v>82</x:v>
      </x:c>
      <x:c r="G600" s="6">
        <x:v>180.195970079562</x:v>
      </x:c>
      <x:c r="H600" t="s">
        <x:v>83</x:v>
      </x:c>
      <x:c r="I600" s="6">
        <x:v>27.1979911098988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22.084</x:v>
      </x:c>
      <x:c r="R600" s="8">
        <x:v>117060.830964447</x:v>
      </x:c>
      <x:c r="S600" s="12">
        <x:v>440542.56471925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169249</x:v>
      </x:c>
      <x:c r="B601" s="1">
        <x:v>43201.4839180903</x:v>
      </x:c>
      <x:c r="C601" s="6">
        <x:v>11.3823263366667</x:v>
      </x:c>
      <x:c r="D601" s="14" t="s">
        <x:v>77</x:v>
      </x:c>
      <x:c r="E601" s="15">
        <x:v>43194.5174731829</x:v>
      </x:c>
      <x:c r="F601" t="s">
        <x:v>82</x:v>
      </x:c>
      <x:c r="G601" s="6">
        <x:v>180.277521943589</x:v>
      </x:c>
      <x:c r="H601" t="s">
        <x:v>83</x:v>
      </x:c>
      <x:c r="I601" s="6">
        <x:v>27.1914479556099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22.081</x:v>
      </x:c>
      <x:c r="R601" s="8">
        <x:v>117064.299322519</x:v>
      </x:c>
      <x:c r="S601" s="12">
        <x:v>440545.705170605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169263</x:v>
      </x:c>
      <x:c r="B602" s="1">
        <x:v>43201.4839300579</x:v>
      </x:c>
      <x:c r="C602" s="6">
        <x:v>11.3995606233333</x:v>
      </x:c>
      <x:c r="D602" s="14" t="s">
        <x:v>77</x:v>
      </x:c>
      <x:c r="E602" s="15">
        <x:v>43194.5174731829</x:v>
      </x:c>
      <x:c r="F602" t="s">
        <x:v>82</x:v>
      </x:c>
      <x:c r="G602" s="6">
        <x:v>180.235664972797</x:v>
      </x:c>
      <x:c r="H602" t="s">
        <x:v>83</x:v>
      </x:c>
      <x:c r="I602" s="6">
        <x:v>27.1934589236894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22.083</x:v>
      </x:c>
      <x:c r="R602" s="8">
        <x:v>117072.470806651</x:v>
      </x:c>
      <x:c r="S602" s="12">
        <x:v>440547.774042549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169272</x:v>
      </x:c>
      <x:c r="B603" s="1">
        <x:v>43201.483941088</x:v>
      </x:c>
      <x:c r="C603" s="6">
        <x:v>11.4154615216667</x:v>
      </x:c>
      <x:c r="D603" s="14" t="s">
        <x:v>77</x:v>
      </x:c>
      <x:c r="E603" s="15">
        <x:v>43194.5174731829</x:v>
      </x:c>
      <x:c r="F603" t="s">
        <x:v>82</x:v>
      </x:c>
      <x:c r="G603" s="6">
        <x:v>180.276413519322</x:v>
      </x:c>
      <x:c r="H603" t="s">
        <x:v>83</x:v>
      </x:c>
      <x:c r="I603" s="6">
        <x:v>27.1799524447888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22.085</x:v>
      </x:c>
      <x:c r="R603" s="8">
        <x:v>117068.707451874</x:v>
      </x:c>
      <x:c r="S603" s="12">
        <x:v>440541.382050415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169278</x:v>
      </x:c>
      <x:c r="B604" s="1">
        <x:v>43201.4839527431</x:v>
      </x:c>
      <x:c r="C604" s="6">
        <x:v>11.43226244</x:v>
      </x:c>
      <x:c r="D604" s="14" t="s">
        <x:v>77</x:v>
      </x:c>
      <x:c r="E604" s="15">
        <x:v>43194.5174731829</x:v>
      </x:c>
      <x:c r="F604" t="s">
        <x:v>82</x:v>
      </x:c>
      <x:c r="G604" s="6">
        <x:v>180.188216891848</x:v>
      </x:c>
      <x:c r="H604" t="s">
        <x:v>83</x:v>
      </x:c>
      <x:c r="I604" s="6">
        <x:v>27.2023732295356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22.083</x:v>
      </x:c>
      <x:c r="R604" s="8">
        <x:v>117091.524085887</x:v>
      </x:c>
      <x:c r="S604" s="12">
        <x:v>440533.906635161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169290</x:v>
      </x:c>
      <x:c r="B605" s="1">
        <x:v>43201.4839643866</x:v>
      </x:c>
      <x:c r="C605" s="6">
        <x:v>11.4489967233333</x:v>
      </x:c>
      <x:c r="D605" s="14" t="s">
        <x:v>77</x:v>
      </x:c>
      <x:c r="E605" s="15">
        <x:v>43194.5174731829</x:v>
      </x:c>
      <x:c r="F605" t="s">
        <x:v>82</x:v>
      </x:c>
      <x:c r="G605" s="6">
        <x:v>180.174958248076</x:v>
      </x:c>
      <x:c r="H605" t="s">
        <x:v>83</x:v>
      </x:c>
      <x:c r="I605" s="6">
        <x:v>27.2048644370852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22.083</x:v>
      </x:c>
      <x:c r="R605" s="8">
        <x:v>117080.50469682</x:v>
      </x:c>
      <x:c r="S605" s="12">
        <x:v>440543.77330125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169303</x:v>
      </x:c>
      <x:c r="B606" s="1">
        <x:v>43201.4839760417</x:v>
      </x:c>
      <x:c r="C606" s="6">
        <x:v>11.4657976766667</x:v>
      </x:c>
      <x:c r="D606" s="14" t="s">
        <x:v>77</x:v>
      </x:c>
      <x:c r="E606" s="15">
        <x:v>43194.5174731829</x:v>
      </x:c>
      <x:c r="F606" t="s">
        <x:v>82</x:v>
      </x:c>
      <x:c r="G606" s="6">
        <x:v>180.20978332901</x:v>
      </x:c>
      <x:c r="H606" t="s">
        <x:v>83</x:v>
      </x:c>
      <x:c r="I606" s="6">
        <x:v>27.1983212693981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22.083</x:v>
      </x:c>
      <x:c r="R606" s="8">
        <x:v>117072.15520022</x:v>
      </x:c>
      <x:c r="S606" s="12">
        <x:v>440546.269733731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169310</x:v>
      </x:c>
      <x:c r="B607" s="1">
        <x:v>43201.4839875347</x:v>
      </x:c>
      <x:c r="C607" s="6">
        <x:v>11.482365315</x:v>
      </x:c>
      <x:c r="D607" s="14" t="s">
        <x:v>77</x:v>
      </x:c>
      <x:c r="E607" s="15">
        <x:v>43194.5174731829</x:v>
      </x:c>
      <x:c r="F607" t="s">
        <x:v>82</x:v>
      </x:c>
      <x:c r="G607" s="6">
        <x:v>180.299251145678</x:v>
      </x:c>
      <x:c r="H607" t="s">
        <x:v>83</x:v>
      </x:c>
      <x:c r="I607" s="6">
        <x:v>27.1932188080345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22.079</x:v>
      </x:c>
      <x:c r="R607" s="8">
        <x:v>117053.170215835</x:v>
      </x:c>
      <x:c r="S607" s="12">
        <x:v>440541.717177253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169323</x:v>
      </x:c>
      <x:c r="B608" s="1">
        <x:v>43201.4839989236</x:v>
      </x:c>
      <x:c r="C608" s="6">
        <x:v>11.49876624</x:v>
      </x:c>
      <x:c r="D608" s="14" t="s">
        <x:v>77</x:v>
      </x:c>
      <x:c r="E608" s="15">
        <x:v>43194.5174731829</x:v>
      </x:c>
      <x:c r="F608" t="s">
        <x:v>82</x:v>
      </x:c>
      <x:c r="G608" s="6">
        <x:v>180.378934133108</x:v>
      </x:c>
      <x:c r="H608" t="s">
        <x:v>83</x:v>
      </x:c>
      <x:c r="I608" s="6">
        <x:v>27.1870358358351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22.076</x:v>
      </x:c>
      <x:c r="R608" s="8">
        <x:v>117045.382659771</x:v>
      </x:c>
      <x:c r="S608" s="12">
        <x:v>440543.78663567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169334</x:v>
      </x:c>
      <x:c r="B609" s="1">
        <x:v>43201.4840110301</x:v>
      </x:c>
      <x:c r="C609" s="6">
        <x:v>11.5161671716667</x:v>
      </x:c>
      <x:c r="D609" s="14" t="s">
        <x:v>77</x:v>
      </x:c>
      <x:c r="E609" s="15">
        <x:v>43194.5174731829</x:v>
      </x:c>
      <x:c r="F609" t="s">
        <x:v>82</x:v>
      </x:c>
      <x:c r="G609" s="6">
        <x:v>180.279202632023</x:v>
      </x:c>
      <x:c r="H609" t="s">
        <x:v>83</x:v>
      </x:c>
      <x:c r="I609" s="6">
        <x:v>27.1882063976586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22.082</x:v>
      </x:c>
      <x:c r="R609" s="8">
        <x:v>117039.246290881</x:v>
      </x:c>
      <x:c r="S609" s="12">
        <x:v>440534.456965377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169340</x:v>
      </x:c>
      <x:c r="B610" s="1">
        <x:v>43201.4840223032</x:v>
      </x:c>
      <x:c r="C610" s="6">
        <x:v>11.5324014866667</x:v>
      </x:c>
      <x:c r="D610" s="14" t="s">
        <x:v>77</x:v>
      </x:c>
      <x:c r="E610" s="15">
        <x:v>43194.5174731829</x:v>
      </x:c>
      <x:c r="F610" t="s">
        <x:v>82</x:v>
      </x:c>
      <x:c r="G610" s="6">
        <x:v>180.315161300829</x:v>
      </x:c>
      <x:c r="H610" t="s">
        <x:v>83</x:v>
      </x:c>
      <x:c r="I610" s="6">
        <x:v>27.1756003687201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22.084</x:v>
      </x:c>
      <x:c r="R610" s="8">
        <x:v>117031.325809491</x:v>
      </x:c>
      <x:c r="S610" s="12">
        <x:v>440531.168523883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169349</x:v>
      </x:c>
      <x:c r="B611" s="1">
        <x:v>43201.4840339931</x:v>
      </x:c>
      <x:c r="C611" s="6">
        <x:v>11.5492356983333</x:v>
      </x:c>
      <x:c r="D611" s="14" t="s">
        <x:v>77</x:v>
      </x:c>
      <x:c r="E611" s="15">
        <x:v>43194.5174731829</x:v>
      </x:c>
      <x:c r="F611" t="s">
        <x:v>82</x:v>
      </x:c>
      <x:c r="G611" s="6">
        <x:v>180.368701695941</x:v>
      </x:c>
      <x:c r="H611" t="s">
        <x:v>83</x:v>
      </x:c>
      <x:c r="I611" s="6">
        <x:v>27.1713983695945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22.082</x:v>
      </x:c>
      <x:c r="R611" s="8">
        <x:v>117027.461607179</x:v>
      </x:c>
      <x:c r="S611" s="12">
        <x:v>440549.817249216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169357</x:v>
      </x:c>
      <x:c r="B612" s="1">
        <x:v>43201.4840455208</x:v>
      </x:c>
      <x:c r="C612" s="6">
        <x:v>11.565853325</x:v>
      </x:c>
      <x:c r="D612" s="14" t="s">
        <x:v>77</x:v>
      </x:c>
      <x:c r="E612" s="15">
        <x:v>43194.5174731829</x:v>
      </x:c>
      <x:c r="F612" t="s">
        <x:v>82</x:v>
      </x:c>
      <x:c r="G612" s="6">
        <x:v>180.374777560339</x:v>
      </x:c>
      <x:c r="H612" t="s">
        <x:v>83</x:v>
      </x:c>
      <x:c r="I612" s="6">
        <x:v>27.1819634059812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22.078</x:v>
      </x:c>
      <x:c r="R612" s="8">
        <x:v>117021.252337653</x:v>
      </x:c>
      <x:c r="S612" s="12">
        <x:v>440550.720094188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169369</x:v>
      </x:c>
      <x:c r="B613" s="1">
        <x:v>43201.4840569792</x:v>
      </x:c>
      <x:c r="C613" s="6">
        <x:v>11.582354305</x:v>
      </x:c>
      <x:c r="D613" s="14" t="s">
        <x:v>77</x:v>
      </x:c>
      <x:c r="E613" s="15">
        <x:v>43194.5174731829</x:v>
      </x:c>
      <x:c r="F613" t="s">
        <x:v>82</x:v>
      </x:c>
      <x:c r="G613" s="6">
        <x:v>180.308433663507</x:v>
      </x:c>
      <x:c r="H613" t="s">
        <x:v>83</x:v>
      </x:c>
      <x:c r="I613" s="6">
        <x:v>27.2002722125571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22.076</x:v>
      </x:c>
      <x:c r="R613" s="8">
        <x:v>117018.219448486</x:v>
      </x:c>
      <x:c r="S613" s="12">
        <x:v>440522.612058181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169383</x:v>
      </x:c>
      <x:c r="B614" s="1">
        <x:v>43201.484068669</x:v>
      </x:c>
      <x:c r="C614" s="6">
        <x:v>11.599188565</x:v>
      </x:c>
      <x:c r="D614" s="14" t="s">
        <x:v>77</x:v>
      </x:c>
      <x:c r="E614" s="15">
        <x:v>43194.5174731829</x:v>
      </x:c>
      <x:c r="F614" t="s">
        <x:v>82</x:v>
      </x:c>
      <x:c r="G614" s="6">
        <x:v>180.307474580523</x:v>
      </x:c>
      <x:c r="H614" t="s">
        <x:v>83</x:v>
      </x:c>
      <x:c r="I614" s="6">
        <x:v>27.2004522996754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22.076</x:v>
      </x:c>
      <x:c r="R614" s="8">
        <x:v>117020.05342196</x:v>
      </x:c>
      <x:c r="S614" s="12">
        <x:v>440526.498555194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169389</x:v>
      </x:c>
      <x:c r="B615" s="1">
        <x:v>43201.4840804051</x:v>
      </x:c>
      <x:c r="C615" s="6">
        <x:v>11.61608948</x:v>
      </x:c>
      <x:c r="D615" s="14" t="s">
        <x:v>77</x:v>
      </x:c>
      <x:c r="E615" s="15">
        <x:v>43194.5174731829</x:v>
      </x:c>
      <x:c r="F615" t="s">
        <x:v>82</x:v>
      </x:c>
      <x:c r="G615" s="6">
        <x:v>180.260575812282</x:v>
      </x:c>
      <x:c r="H615" t="s">
        <x:v>83</x:v>
      </x:c>
      <x:c r="I615" s="6">
        <x:v>27.2004823141956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22.079</x:v>
      </x:c>
      <x:c r="R615" s="8">
        <x:v>117023.443130896</x:v>
      </x:c>
      <x:c r="S615" s="12">
        <x:v>440524.521813106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169401</x:v>
      </x:c>
      <x:c r="B616" s="1">
        <x:v>43201.4840915856</x:v>
      </x:c>
      <x:c r="C616" s="6">
        <x:v>11.6321571166667</x:v>
      </x:c>
      <x:c r="D616" s="14" t="s">
        <x:v>77</x:v>
      </x:c>
      <x:c r="E616" s="15">
        <x:v>43194.5174731829</x:v>
      </x:c>
      <x:c r="F616" t="s">
        <x:v>82</x:v>
      </x:c>
      <x:c r="G616" s="6">
        <x:v>180.2824632042</x:v>
      </x:c>
      <x:c r="H616" t="s">
        <x:v>83</x:v>
      </x:c>
      <x:c r="I616" s="6">
        <x:v>27.2022231568503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22.077</x:v>
      </x:c>
      <x:c r="R616" s="8">
        <x:v>117025.080327049</x:v>
      </x:c>
      <x:c r="S616" s="12">
        <x:v>440536.666406423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169412</x:v>
      </x:c>
      <x:c r="B617" s="1">
        <x:v>43201.4841035069</x:v>
      </x:c>
      <x:c r="C617" s="6">
        <x:v>11.6493580616667</x:v>
      </x:c>
      <x:c r="D617" s="14" t="s">
        <x:v>77</x:v>
      </x:c>
      <x:c r="E617" s="15">
        <x:v>43194.5174731829</x:v>
      </x:c>
      <x:c r="F617" t="s">
        <x:v>82</x:v>
      </x:c>
      <x:c r="G617" s="6">
        <x:v>180.289016240766</x:v>
      </x:c>
      <x:c r="H617" t="s">
        <x:v>83</x:v>
      </x:c>
      <x:c r="I617" s="6">
        <x:v>27.2009925610878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22.077</x:v>
      </x:c>
      <x:c r="R617" s="8">
        <x:v>117030.13598648</x:v>
      </x:c>
      <x:c r="S617" s="12">
        <x:v>440544.197543448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169418</x:v>
      </x:c>
      <x:c r="B618" s="1">
        <x:v>43201.4841147801</x:v>
      </x:c>
      <x:c r="C618" s="6">
        <x:v>11.6655756716667</x:v>
      </x:c>
      <x:c r="D618" s="14" t="s">
        <x:v>77</x:v>
      </x:c>
      <x:c r="E618" s="15">
        <x:v>43194.5174731829</x:v>
      </x:c>
      <x:c r="F618" t="s">
        <x:v>82</x:v>
      </x:c>
      <x:c r="G618" s="6">
        <x:v>180.350636159809</x:v>
      </x:c>
      <x:c r="H618" t="s">
        <x:v>83</x:v>
      </x:c>
      <x:c r="I618" s="6">
        <x:v>27.1923483889291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22.076</x:v>
      </x:c>
      <x:c r="R618" s="8">
        <x:v>117011.293819636</x:v>
      </x:c>
      <x:c r="S618" s="12">
        <x:v>440519.397777486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169426</x:v>
      </x:c>
      <x:c r="B619" s="1">
        <x:v>43201.4841265856</x:v>
      </x:c>
      <x:c r="C619" s="6">
        <x:v>11.6825599166667</x:v>
      </x:c>
      <x:c r="D619" s="14" t="s">
        <x:v>77</x:v>
      </x:c>
      <x:c r="E619" s="15">
        <x:v>43194.5174731829</x:v>
      </x:c>
      <x:c r="F619" t="s">
        <x:v>82</x:v>
      </x:c>
      <x:c r="G619" s="6">
        <x:v>180.345441838041</x:v>
      </x:c>
      <x:c r="H619" t="s">
        <x:v>83</x:v>
      </x:c>
      <x:c r="I619" s="6">
        <x:v>27.1903974503753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22.077</x:v>
      </x:c>
      <x:c r="R619" s="8">
        <x:v>117004.250683335</x:v>
      </x:c>
      <x:c r="S619" s="12">
        <x:v>440513.425983048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169436</x:v>
      </x:c>
      <x:c r="B620" s="1">
        <x:v>43201.4841378125</x:v>
      </x:c>
      <x:c r="C620" s="6">
        <x:v>11.6987108333333</x:v>
      </x:c>
      <x:c r="D620" s="14" t="s">
        <x:v>77</x:v>
      </x:c>
      <x:c r="E620" s="15">
        <x:v>43194.5174731829</x:v>
      </x:c>
      <x:c r="F620" t="s">
        <x:v>82</x:v>
      </x:c>
      <x:c r="G620" s="6">
        <x:v>180.419308201946</x:v>
      </x:c>
      <x:c r="H620" t="s">
        <x:v>83</x:v>
      </x:c>
      <x:c r="I620" s="6">
        <x:v>27.1823836069798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22.075</x:v>
      </x:c>
      <x:c r="R620" s="8">
        <x:v>116992.923861561</x:v>
      </x:c>
      <x:c r="S620" s="12">
        <x:v>440516.249424115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169451</x:v>
      </x:c>
      <x:c r="B621" s="1">
        <x:v>43201.484149919</x:v>
      </x:c>
      <x:c r="C621" s="6">
        <x:v>11.7161618566667</x:v>
      </x:c>
      <x:c r="D621" s="14" t="s">
        <x:v>77</x:v>
      </x:c>
      <x:c r="E621" s="15">
        <x:v>43194.5174731829</x:v>
      </x:c>
      <x:c r="F621" t="s">
        <x:v>82</x:v>
      </x:c>
      <x:c r="G621" s="6">
        <x:v>180.456651394621</x:v>
      </x:c>
      <x:c r="H621" t="s">
        <x:v>83</x:v>
      </x:c>
      <x:c r="I621" s="6">
        <x:v>27.1783016566505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22.074</x:v>
      </x:c>
      <x:c r="R621" s="8">
        <x:v>116989.748317841</x:v>
      </x:c>
      <x:c r="S621" s="12">
        <x:v>440506.677170841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169465</x:v>
      </x:c>
      <x:c r="B622" s="1">
        <x:v>43201.4841611111</x:v>
      </x:c>
      <x:c r="C622" s="6">
        <x:v>11.732279445</x:v>
      </x:c>
      <x:c r="D622" s="14" t="s">
        <x:v>77</x:v>
      </x:c>
      <x:c r="E622" s="15">
        <x:v>43194.5174731829</x:v>
      </x:c>
      <x:c r="F622" t="s">
        <x:v>82</x:v>
      </x:c>
      <x:c r="G622" s="6">
        <x:v>180.412112390224</x:v>
      </x:c>
      <x:c r="H622" t="s">
        <x:v>83</x:v>
      </x:c>
      <x:c r="I622" s="6">
        <x:v>27.1837342534022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22.075</x:v>
      </x:c>
      <x:c r="R622" s="8">
        <x:v>116986.343067135</x:v>
      </x:c>
      <x:c r="S622" s="12">
        <x:v>440526.142147576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169475</x:v>
      </x:c>
      <x:c r="B623" s="1">
        <x:v>43201.4841728009</x:v>
      </x:c>
      <x:c r="C623" s="6">
        <x:v>11.7491137033333</x:v>
      </x:c>
      <x:c r="D623" s="14" t="s">
        <x:v>77</x:v>
      </x:c>
      <x:c r="E623" s="15">
        <x:v>43194.5174731829</x:v>
      </x:c>
      <x:c r="F623" t="s">
        <x:v>82</x:v>
      </x:c>
      <x:c r="G623" s="6">
        <x:v>180.342165998181</x:v>
      </x:c>
      <x:c r="H623" t="s">
        <x:v>83</x:v>
      </x:c>
      <x:c r="I623" s="6">
        <x:v>27.188086340017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22.078</x:v>
      </x:c>
      <x:c r="R623" s="8">
        <x:v>116976.968317651</x:v>
      </x:c>
      <x:c r="S623" s="12">
        <x:v>440525.551751799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169479</x:v>
      </x:c>
      <x:c r="B624" s="1">
        <x:v>43201.4841840625</x:v>
      </x:c>
      <x:c r="C624" s="6">
        <x:v>11.7653312566667</x:v>
      </x:c>
      <x:c r="D624" s="14" t="s">
        <x:v>77</x:v>
      </x:c>
      <x:c r="E624" s="15">
        <x:v>43194.5174731829</x:v>
      </x:c>
      <x:c r="F624" t="s">
        <x:v>82</x:v>
      </x:c>
      <x:c r="G624" s="6">
        <x:v>180.329456239386</x:v>
      </x:c>
      <x:c r="H624" t="s">
        <x:v>83</x:v>
      </x:c>
      <x:c r="I624" s="6">
        <x:v>27.193398894774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22.077</x:v>
      </x:c>
      <x:c r="R624" s="8">
        <x:v>116990.093765405</x:v>
      </x:c>
      <x:c r="S624" s="12">
        <x:v>440515.105533755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169490</x:v>
      </x:c>
      <x:c r="B625" s="1">
        <x:v>43201.4841961806</x:v>
      </x:c>
      <x:c r="C625" s="6">
        <x:v>11.782815585</x:v>
      </x:c>
      <x:c r="D625" s="14" t="s">
        <x:v>77</x:v>
      </x:c>
      <x:c r="E625" s="15">
        <x:v>43194.5174731829</x:v>
      </x:c>
      <x:c r="F625" t="s">
        <x:v>82</x:v>
      </x:c>
      <x:c r="G625" s="6">
        <x:v>180.362624437093</x:v>
      </x:c>
      <x:c r="H625" t="s">
        <x:v>83</x:v>
      </x:c>
      <x:c r="I625" s="6">
        <x:v>27.1959501246229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22.074</x:v>
      </x:c>
      <x:c r="R625" s="8">
        <x:v>117002.70552308</x:v>
      </x:c>
      <x:c r="S625" s="12">
        <x:v>440521.910888735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169503</x:v>
      </x:c>
      <x:c r="B626" s="1">
        <x:v>43201.4842076736</x:v>
      </x:c>
      <x:c r="C626" s="6">
        <x:v>11.7993331783333</x:v>
      </x:c>
      <x:c r="D626" s="14" t="s">
        <x:v>77</x:v>
      </x:c>
      <x:c r="E626" s="15">
        <x:v>43194.5174731829</x:v>
      </x:c>
      <x:c r="F626" t="s">
        <x:v>82</x:v>
      </x:c>
      <x:c r="G626" s="6">
        <x:v>180.360147447602</x:v>
      </x:c>
      <x:c r="H626" t="s">
        <x:v>83</x:v>
      </x:c>
      <x:c r="I626" s="6">
        <x:v>27.1934889381473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22.075</x:v>
      </x:c>
      <x:c r="R626" s="8">
        <x:v>116996.382688997</x:v>
      </x:c>
      <x:c r="S626" s="12">
        <x:v>440504.729239044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169508</x:v>
      </x:c>
      <x:c r="B627" s="1">
        <x:v>43201.4842187847</x:v>
      </x:c>
      <x:c r="C627" s="6">
        <x:v>11.8153674383333</x:v>
      </x:c>
      <x:c r="D627" s="14" t="s">
        <x:v>77</x:v>
      </x:c>
      <x:c r="E627" s="15">
        <x:v>43194.5174731829</x:v>
      </x:c>
      <x:c r="F627" t="s">
        <x:v>82</x:v>
      </x:c>
      <x:c r="G627" s="6">
        <x:v>180.379251348083</x:v>
      </x:c>
      <x:c r="H627" t="s">
        <x:v>83</x:v>
      </x:c>
      <x:c r="I627" s="6">
        <x:v>27.198681443434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22.072</x:v>
      </x:c>
      <x:c r="R627" s="8">
        <x:v>117002.025913613</x:v>
      </x:c>
      <x:c r="S627" s="12">
        <x:v>440529.413233195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169518</x:v>
      </x:c>
      <x:c r="B628" s="1">
        <x:v>43201.4842305556</x:v>
      </x:c>
      <x:c r="C628" s="6">
        <x:v>11.83228506</x:v>
      </x:c>
      <x:c r="D628" s="14" t="s">
        <x:v>77</x:v>
      </x:c>
      <x:c r="E628" s="15">
        <x:v>43194.5174731829</x:v>
      </x:c>
      <x:c r="F628" t="s">
        <x:v>82</x:v>
      </x:c>
      <x:c r="G628" s="6">
        <x:v>180.49409070789</x:v>
      </x:c>
      <x:c r="H628" t="s">
        <x:v>83</x:v>
      </x:c>
      <x:c r="I628" s="6">
        <x:v>27.1829838942122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22.07</x:v>
      </x:c>
      <x:c r="R628" s="8">
        <x:v>116987.41890578</x:v>
      </x:c>
      <x:c r="S628" s="12">
        <x:v>440520.83269458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169529</x:v>
      </x:c>
      <x:c r="B629" s="1">
        <x:v>43201.4842423264</x:v>
      </x:c>
      <x:c r="C629" s="6">
        <x:v>11.8492526916667</x:v>
      </x:c>
      <x:c r="D629" s="14" t="s">
        <x:v>77</x:v>
      </x:c>
      <x:c r="E629" s="15">
        <x:v>43194.5174731829</x:v>
      </x:c>
      <x:c r="F629" t="s">
        <x:v>82</x:v>
      </x:c>
      <x:c r="G629" s="6">
        <x:v>180.414432693335</x:v>
      </x:c>
      <x:c r="H629" t="s">
        <x:v>83</x:v>
      </x:c>
      <x:c r="I629" s="6">
        <x:v>27.1920782589077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22.072</x:v>
      </x:c>
      <x:c r="R629" s="8">
        <x:v>116983.745997217</x:v>
      </x:c>
      <x:c r="S629" s="12">
        <x:v>440532.098735459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169542</x:v>
      </x:c>
      <x:c r="B630" s="1">
        <x:v>43201.4842540856</x:v>
      </x:c>
      <x:c r="C630" s="6">
        <x:v>11.8661869716667</x:v>
      </x:c>
      <x:c r="D630" s="14" t="s">
        <x:v>77</x:v>
      </x:c>
      <x:c r="E630" s="15">
        <x:v>43194.5174731829</x:v>
      </x:c>
      <x:c r="F630" t="s">
        <x:v>82</x:v>
      </x:c>
      <x:c r="G630" s="6">
        <x:v>180.475291947088</x:v>
      </x:c>
      <x:c r="H630" t="s">
        <x:v>83</x:v>
      </x:c>
      <x:c r="I630" s="6">
        <x:v>27.1835841815509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22.071</x:v>
      </x:c>
      <x:c r="R630" s="8">
        <x:v>116982.64763704</x:v>
      </x:c>
      <x:c r="S630" s="12">
        <x:v>440504.926923863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169551</x:v>
      </x:c>
      <x:c r="B631" s="1">
        <x:v>43201.4842656597</x:v>
      </x:c>
      <x:c r="C631" s="6">
        <x:v>11.882821245</x:v>
      </x:c>
      <x:c r="D631" s="14" t="s">
        <x:v>77</x:v>
      </x:c>
      <x:c r="E631" s="15">
        <x:v>43194.5174731829</x:v>
      </x:c>
      <x:c r="F631" t="s">
        <x:v>82</x:v>
      </x:c>
      <x:c r="G631" s="6">
        <x:v>180.39412358632</x:v>
      </x:c>
      <x:c r="H631" t="s">
        <x:v>83</x:v>
      </x:c>
      <x:c r="I631" s="6">
        <x:v>27.1900372772275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22.074</x:v>
      </x:c>
      <x:c r="R631" s="8">
        <x:v>116966.419383219</x:v>
      </x:c>
      <x:c r="S631" s="12">
        <x:v>440512.371302504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169564</x:v>
      </x:c>
      <x:c r="B632" s="1">
        <x:v>43201.4842767361</x:v>
      </x:c>
      <x:c r="C632" s="6">
        <x:v>11.8987888366667</x:v>
      </x:c>
      <x:c r="D632" s="14" t="s">
        <x:v>77</x:v>
      </x:c>
      <x:c r="E632" s="15">
        <x:v>43194.5174731829</x:v>
      </x:c>
      <x:c r="F632" t="s">
        <x:v>82</x:v>
      </x:c>
      <x:c r="G632" s="6">
        <x:v>180.381811366952</x:v>
      </x:c>
      <x:c r="H632" t="s">
        <x:v>83</x:v>
      </x:c>
      <x:c r="I632" s="6">
        <x:v>27.1923483889291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22.074</x:v>
      </x:c>
      <x:c r="R632" s="8">
        <x:v>116952.006399207</x:v>
      </x:c>
      <x:c r="S632" s="12">
        <x:v>440504.166163372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169572</x:v>
      </x:c>
      <x:c r="B633" s="1">
        <x:v>43201.4842887384</x:v>
      </x:c>
      <x:c r="C633" s="6">
        <x:v>11.9160564866667</x:v>
      </x:c>
      <x:c r="D633" s="14" t="s">
        <x:v>77</x:v>
      </x:c>
      <x:c r="E633" s="15">
        <x:v>43194.5174731829</x:v>
      </x:c>
      <x:c r="F633" t="s">
        <x:v>82</x:v>
      </x:c>
      <x:c r="G633" s="6">
        <x:v>180.439302897443</x:v>
      </x:c>
      <x:c r="H633" t="s">
        <x:v>83</x:v>
      </x:c>
      <x:c r="I633" s="6">
        <x:v>27.1903374215144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22.071</x:v>
      </x:c>
      <x:c r="R633" s="8">
        <x:v>116951.070209409</x:v>
      </x:c>
      <x:c r="S633" s="12">
        <x:v>440518.926883238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169580</x:v>
      </x:c>
      <x:c r="B634" s="1">
        <x:v>43201.4843002662</x:v>
      </x:c>
      <x:c r="C634" s="6">
        <x:v>11.9326907716667</x:v>
      </x:c>
      <x:c r="D634" s="14" t="s">
        <x:v>77</x:v>
      </x:c>
      <x:c r="E634" s="15">
        <x:v>43194.5174731829</x:v>
      </x:c>
      <x:c r="F634" t="s">
        <x:v>82</x:v>
      </x:c>
      <x:c r="G634" s="6">
        <x:v>180.489456217514</x:v>
      </x:c>
      <x:c r="H634" t="s">
        <x:v>83</x:v>
      </x:c>
      <x:c r="I634" s="6">
        <x:v>27.1897071185431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22.068</x:v>
      </x:c>
      <x:c r="R634" s="8">
        <x:v>116941.715981338</x:v>
      </x:c>
      <x:c r="S634" s="12">
        <x:v>440498.255368232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169592</x:v>
      </x:c>
      <x:c r="B635" s="1">
        <x:v>43201.4843114236</x:v>
      </x:c>
      <x:c r="C635" s="6">
        <x:v>11.94875828</x:v>
      </x:c>
      <x:c r="D635" s="14" t="s">
        <x:v>77</x:v>
      </x:c>
      <x:c r="E635" s="15">
        <x:v>43194.5174731829</x:v>
      </x:c>
      <x:c r="F635" t="s">
        <x:v>82</x:v>
      </x:c>
      <x:c r="G635" s="6">
        <x:v>180.423789203992</x:v>
      </x:c>
      <x:c r="H635" t="s">
        <x:v>83</x:v>
      </x:c>
      <x:c r="I635" s="6">
        <x:v>27.1991016465258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22.069</x:v>
      </x:c>
      <x:c r="R635" s="8">
        <x:v>116937.896181091</x:v>
      </x:c>
      <x:c r="S635" s="12">
        <x:v>440496.459431476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169596</x:v>
      </x:c>
      <x:c r="B636" s="1">
        <x:v>43201.4843234143</x:v>
      </x:c>
      <x:c r="C636" s="6">
        <x:v>11.9660259183333</x:v>
      </x:c>
      <x:c r="D636" s="14" t="s">
        <x:v>77</x:v>
      </x:c>
      <x:c r="E636" s="15">
        <x:v>43194.5174731829</x:v>
      </x:c>
      <x:c r="F636" t="s">
        <x:v>82</x:v>
      </x:c>
      <x:c r="G636" s="6">
        <x:v>180.414911825423</x:v>
      </x:c>
      <x:c r="H636" t="s">
        <x:v>83</x:v>
      </x:c>
      <x:c r="I636" s="6">
        <x:v>27.2036938694523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22.068</x:v>
      </x:c>
      <x:c r="R636" s="8">
        <x:v>116935.642660892</x:v>
      </x:c>
      <x:c r="S636" s="12">
        <x:v>440501.56683947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169609</x:v>
      </x:c>
      <x:c r="B637" s="1">
        <x:v>43201.4843346412</x:v>
      </x:c>
      <x:c r="C637" s="6">
        <x:v>11.98219353</x:v>
      </x:c>
      <x:c r="D637" s="14" t="s">
        <x:v>77</x:v>
      </x:c>
      <x:c r="E637" s="15">
        <x:v>43194.5174731829</x:v>
      </x:c>
      <x:c r="F637" t="s">
        <x:v>82</x:v>
      </x:c>
      <x:c r="G637" s="6">
        <x:v>180.459060486273</x:v>
      </x:c>
      <x:c r="H637" t="s">
        <x:v>83</x:v>
      </x:c>
      <x:c r="I637" s="6">
        <x:v>27.1954098640226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22.068</x:v>
      </x:c>
      <x:c r="R637" s="8">
        <x:v>116944.942561597</x:v>
      </x:c>
      <x:c r="S637" s="12">
        <x:v>440515.621546535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169618</x:v>
      </x:c>
      <x:c r="B638" s="1">
        <x:v>43201.4843466435</x:v>
      </x:c>
      <x:c r="C638" s="6">
        <x:v>11.9994445216667</x:v>
      </x:c>
      <x:c r="D638" s="14" t="s">
        <x:v>77</x:v>
      </x:c>
      <x:c r="E638" s="15">
        <x:v>43194.5174731829</x:v>
      </x:c>
      <x:c r="F638" t="s">
        <x:v>82</x:v>
      </x:c>
      <x:c r="G638" s="6">
        <x:v>180.540015513807</x:v>
      </x:c>
      <x:c r="H638" t="s">
        <x:v>83</x:v>
      </x:c>
      <x:c r="I638" s="6">
        <x:v>27.1802225738343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22.068</x:v>
      </x:c>
      <x:c r="R638" s="8">
        <x:v>116942.868527605</x:v>
      </x:c>
      <x:c r="S638" s="12">
        <x:v>440523.616268655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169626</x:v>
      </x:c>
      <x:c r="B639" s="1">
        <x:v>43201.4843578356</x:v>
      </x:c>
      <x:c r="C639" s="6">
        <x:v>12.0155953916667</x:v>
      </x:c>
      <x:c r="D639" s="14" t="s">
        <x:v>77</x:v>
      </x:c>
      <x:c r="E639" s="15">
        <x:v>43194.5174731829</x:v>
      </x:c>
      <x:c r="F639" t="s">
        <x:v>82</x:v>
      </x:c>
      <x:c r="G639" s="6">
        <x:v>180.527618426379</x:v>
      </x:c>
      <x:c r="H639" t="s">
        <x:v>83</x:v>
      </x:c>
      <x:c r="I639" s="6">
        <x:v>27.1854750873708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22.067</x:v>
      </x:c>
      <x:c r="R639" s="8">
        <x:v>116938.641625709</x:v>
      </x:c>
      <x:c r="S639" s="12">
        <x:v>440508.832072354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169642</x:v>
      </x:c>
      <x:c r="B640" s="1">
        <x:v>43201.4843695255</x:v>
      </x:c>
      <x:c r="C640" s="6">
        <x:v>12.0323796866667</x:v>
      </x:c>
      <x:c r="D640" s="14" t="s">
        <x:v>77</x:v>
      </x:c>
      <x:c r="E640" s="15">
        <x:v>43194.5174731829</x:v>
      </x:c>
      <x:c r="F640" t="s">
        <x:v>82</x:v>
      </x:c>
      <x:c r="G640" s="6">
        <x:v>180.57546503213</x:v>
      </x:c>
      <x:c r="H640" t="s">
        <x:v>83</x:v>
      </x:c>
      <x:c r="I640" s="6">
        <x:v>27.1765007977888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22.067</x:v>
      </x:c>
      <x:c r="R640" s="8">
        <x:v>116943.467323003</x:v>
      </x:c>
      <x:c r="S640" s="12">
        <x:v>440525.786214066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169647</x:v>
      </x:c>
      <x:c r="B641" s="1">
        <x:v>43201.4843809838</x:v>
      </x:c>
      <x:c r="C641" s="6">
        <x:v>12.048897315</x:v>
      </x:c>
      <x:c r="D641" s="14" t="s">
        <x:v>77</x:v>
      </x:c>
      <x:c r="E641" s="15">
        <x:v>43194.5174731829</x:v>
      </x:c>
      <x:c r="F641" t="s">
        <x:v>82</x:v>
      </x:c>
      <x:c r="G641" s="6">
        <x:v>180.431706794734</x:v>
      </x:c>
      <x:c r="H641" t="s">
        <x:v>83</x:v>
      </x:c>
      <x:c r="I641" s="6">
        <x:v>27.2005423432374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22.068</x:v>
      </x:c>
      <x:c r="R641" s="8">
        <x:v>116928.229216629</x:v>
      </x:c>
      <x:c r="S641" s="12">
        <x:v>440507.791951922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169659</x:v>
      </x:c>
      <x:c r="B642" s="1">
        <x:v>43201.4843926736</x:v>
      </x:c>
      <x:c r="C642" s="6">
        <x:v>12.0657649133333</x:v>
      </x:c>
      <x:c r="D642" s="14" t="s">
        <x:v>77</x:v>
      </x:c>
      <x:c r="E642" s="15">
        <x:v>43194.5174731829</x:v>
      </x:c>
      <x:c r="F642" t="s">
        <x:v>82</x:v>
      </x:c>
      <x:c r="G642" s="6">
        <x:v>180.522498143513</x:v>
      </x:c>
      <x:c r="H642" t="s">
        <x:v>83</x:v>
      </x:c>
      <x:c r="I642" s="6">
        <x:v>27.1864355478783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22.067</x:v>
      </x:c>
      <x:c r="R642" s="8">
        <x:v>116919.435625918</x:v>
      </x:c>
      <x:c r="S642" s="12">
        <x:v>440492.98480814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169670</x:v>
      </x:c>
      <x:c r="B643" s="1">
        <x:v>43201.4844045486</x:v>
      </x:c>
      <x:c r="C643" s="6">
        <x:v>12.0828492266667</x:v>
      </x:c>
      <x:c r="D643" s="14" t="s">
        <x:v>77</x:v>
      </x:c>
      <x:c r="E643" s="15">
        <x:v>43194.5174731829</x:v>
      </x:c>
      <x:c r="F643" t="s">
        <x:v>82</x:v>
      </x:c>
      <x:c r="G643" s="6">
        <x:v>180.557244716875</x:v>
      </x:c>
      <x:c r="H643" t="s">
        <x:v>83</x:v>
      </x:c>
      <x:c r="I643" s="6">
        <x:v>27.1974808634632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22.061</x:v>
      </x:c>
      <x:c r="R643" s="8">
        <x:v>116912.327551354</x:v>
      </x:c>
      <x:c r="S643" s="12">
        <x:v>440513.328972352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169680</x:v>
      </x:c>
      <x:c r="B644" s="1">
        <x:v>43201.4844161227</x:v>
      </x:c>
      <x:c r="C644" s="6">
        <x:v>12.0995335216667</x:v>
      </x:c>
      <x:c r="D644" s="14" t="s">
        <x:v>77</x:v>
      </x:c>
      <x:c r="E644" s="15">
        <x:v>43194.5174731829</x:v>
      </x:c>
      <x:c r="F644" t="s">
        <x:v>82</x:v>
      </x:c>
      <x:c r="G644" s="6">
        <x:v>180.545714581528</x:v>
      </x:c>
      <x:c r="H644" t="s">
        <x:v>83</x:v>
      </x:c>
      <x:c r="I644" s="6">
        <x:v>27.1937890827435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22.063</x:v>
      </x:c>
      <x:c r="R644" s="8">
        <x:v>116912.165225059</x:v>
      </x:c>
      <x:c r="S644" s="12">
        <x:v>440511.287604526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169692</x:v>
      </x:c>
      <x:c r="B645" s="1">
        <x:v>43201.4844273958</x:v>
      </x:c>
      <x:c r="C645" s="6">
        <x:v>12.1157343916667</x:v>
      </x:c>
      <x:c r="D645" s="14" t="s">
        <x:v>77</x:v>
      </x:c>
      <x:c r="E645" s="15">
        <x:v>43194.5174731829</x:v>
      </x:c>
      <x:c r="F645" t="s">
        <x:v>82</x:v>
      </x:c>
      <x:c r="G645" s="6">
        <x:v>180.569881957335</x:v>
      </x:c>
      <x:c r="H645" t="s">
        <x:v>83</x:v>
      </x:c>
      <x:c r="I645" s="6">
        <x:v>27.1892569022075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22.063</x:v>
      </x:c>
      <x:c r="R645" s="8">
        <x:v>116911.13508004</x:v>
      </x:c>
      <x:c r="S645" s="12">
        <x:v>440492.824827442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169702</x:v>
      </x:c>
      <x:c r="B646" s="1">
        <x:v>43201.4844392708</x:v>
      </x:c>
      <x:c r="C646" s="6">
        <x:v>12.13283534</x:v>
      </x:c>
      <x:c r="D646" s="14" t="s">
        <x:v>77</x:v>
      </x:c>
      <x:c r="E646" s="15">
        <x:v>43194.5174731829</x:v>
      </x:c>
      <x:c r="F646" t="s">
        <x:v>82</x:v>
      </x:c>
      <x:c r="G646" s="6">
        <x:v>180.5136206013</x:v>
      </x:c>
      <x:c r="H646" t="s">
        <x:v>83</x:v>
      </x:c>
      <x:c r="I646" s="6">
        <x:v>27.1910277534762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22.066</x:v>
      </x:c>
      <x:c r="R646" s="8">
        <x:v>116908.556383281</x:v>
      </x:c>
      <x:c r="S646" s="12">
        <x:v>440508.264067757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169708</x:v>
      </x:c>
      <x:c r="B647" s="1">
        <x:v>43201.4844508449</x:v>
      </x:c>
      <x:c r="C647" s="6">
        <x:v>12.14951967</x:v>
      </x:c>
      <x:c r="D647" s="14" t="s">
        <x:v>77</x:v>
      </x:c>
      <x:c r="E647" s="15">
        <x:v>43194.5174731829</x:v>
      </x:c>
      <x:c r="F647" t="s">
        <x:v>82</x:v>
      </x:c>
      <x:c r="G647" s="6">
        <x:v>180.608638034379</x:v>
      </x:c>
      <x:c r="H647" t="s">
        <x:v>83</x:v>
      </x:c>
      <x:c r="I647" s="6">
        <x:v>27.193699039361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22.059</x:v>
      </x:c>
      <x:c r="R647" s="8">
        <x:v>116916.155625391</x:v>
      </x:c>
      <x:c r="S647" s="12">
        <x:v>440503.715626481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169723</x:v>
      </x:c>
      <x:c r="B648" s="1">
        <x:v>43201.4844622685</x:v>
      </x:c>
      <x:c r="C648" s="6">
        <x:v>12.165953935</x:v>
      </x:c>
      <x:c r="D648" s="14" t="s">
        <x:v>77</x:v>
      </x:c>
      <x:c r="E648" s="15">
        <x:v>43194.5174731829</x:v>
      </x:c>
      <x:c r="F648" t="s">
        <x:v>82</x:v>
      </x:c>
      <x:c r="G648" s="6">
        <x:v>180.61910843284</x:v>
      </x:c>
      <x:c r="H648" t="s">
        <x:v>83</x:v>
      </x:c>
      <x:c r="I648" s="6">
        <x:v>27.1829538798479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22.062</x:v>
      </x:c>
      <x:c r="R648" s="8">
        <x:v>116912.741329349</x:v>
      </x:c>
      <x:c r="S648" s="12">
        <x:v>440508.279170431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169727</x:v>
      </x:c>
      <x:c r="B649" s="1">
        <x:v>43201.4844738079</x:v>
      </x:c>
      <x:c r="C649" s="6">
        <x:v>12.1825715033333</x:v>
      </x:c>
      <x:c r="D649" s="14" t="s">
        <x:v>77</x:v>
      </x:c>
      <x:c r="E649" s="15">
        <x:v>43194.5174731829</x:v>
      </x:c>
      <x:c r="F649" t="s">
        <x:v>82</x:v>
      </x:c>
      <x:c r="G649" s="6">
        <x:v>180.526818376778</x:v>
      </x:c>
      <x:c r="H649" t="s">
        <x:v>83</x:v>
      </x:c>
      <x:c r="I649" s="6">
        <x:v>27.1856251593072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22.067</x:v>
      </x:c>
      <x:c r="R649" s="8">
        <x:v>116920.564518535</x:v>
      </x:c>
      <x:c r="S649" s="12">
        <x:v>440497.701529016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169739</x:v>
      </x:c>
      <x:c r="B650" s="1">
        <x:v>43201.4844853819</x:v>
      </x:c>
      <x:c r="C650" s="6">
        <x:v>12.19923913</x:v>
      </x:c>
      <x:c r="D650" s="14" t="s">
        <x:v>77</x:v>
      </x:c>
      <x:c r="E650" s="15">
        <x:v>43194.5174731829</x:v>
      </x:c>
      <x:c r="F650" t="s">
        <x:v>82</x:v>
      </x:c>
      <x:c r="G650" s="6">
        <x:v>180.548504470579</x:v>
      </x:c>
      <x:c r="H650" t="s">
        <x:v>83</x:v>
      </x:c>
      <x:c r="I650" s="6">
        <x:v>27.184484612761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22.066</x:v>
      </x:c>
      <x:c r="R650" s="8">
        <x:v>116928.176940795</x:v>
      </x:c>
      <x:c r="S650" s="12">
        <x:v>440512.771088278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169751</x:v>
      </x:c>
      <x:c r="B651" s="1">
        <x:v>43201.4844967593</x:v>
      </x:c>
      <x:c r="C651" s="6">
        <x:v>12.2156233833333</x:v>
      </x:c>
      <x:c r="D651" s="14" t="s">
        <x:v>77</x:v>
      </x:c>
      <x:c r="E651" s="15">
        <x:v>43194.5174731829</x:v>
      </x:c>
      <x:c r="F651" t="s">
        <x:v>82</x:v>
      </x:c>
      <x:c r="G651" s="6">
        <x:v>180.624722885253</x:v>
      </x:c>
      <x:c r="H651" t="s">
        <x:v>83</x:v>
      </x:c>
      <x:c r="I651" s="6">
        <x:v>27.1877561815245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22.06</x:v>
      </x:c>
      <x:c r="R651" s="8">
        <x:v>116917.616553686</x:v>
      </x:c>
      <x:c r="S651" s="12">
        <x:v>440515.834098118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169756</x:v>
      </x:c>
      <x:c r="B652" s="1">
        <x:v>43201.4845081366</x:v>
      </x:c>
      <x:c r="C652" s="6">
        <x:v>12.2319909683333</x:v>
      </x:c>
      <x:c r="D652" s="14" t="s">
        <x:v>77</x:v>
      </x:c>
      <x:c r="E652" s="15">
        <x:v>43194.5174731829</x:v>
      </x:c>
      <x:c r="F652" t="s">
        <x:v>82</x:v>
      </x:c>
      <x:c r="G652" s="6">
        <x:v>180.493701905111</x:v>
      </x:c>
      <x:c r="H652" t="s">
        <x:v>83</x:v>
      </x:c>
      <x:c r="I652" s="6">
        <x:v>27.1976909649266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22.065</x:v>
      </x:c>
      <x:c r="R652" s="8">
        <x:v>116909.783395212</x:v>
      </x:c>
      <x:c r="S652" s="12">
        <x:v>440501.287403009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169768</x:v>
      </x:c>
      <x:c r="B653" s="1">
        <x:v>43201.4845197569</x:v>
      </x:c>
      <x:c r="C653" s="6">
        <x:v>12.2487418983333</x:v>
      </x:c>
      <x:c r="D653" s="14" t="s">
        <x:v>77</x:v>
      </x:c>
      <x:c r="E653" s="15">
        <x:v>43194.5174731829</x:v>
      </x:c>
      <x:c r="F653" t="s">
        <x:v>82</x:v>
      </x:c>
      <x:c r="G653" s="6">
        <x:v>180.6432950289</x:v>
      </x:c>
      <x:c r="H653" t="s">
        <x:v>83</x:v>
      </x:c>
      <x:c r="I653" s="6">
        <x:v>27.1842745121239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22.06</x:v>
      </x:c>
      <x:c r="R653" s="8">
        <x:v>116897.111541916</x:v>
      </x:c>
      <x:c r="S653" s="12">
        <x:v>440498.078564763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169780</x:v>
      </x:c>
      <x:c r="B654" s="1">
        <x:v>43201.4845314815</x:v>
      </x:c>
      <x:c r="C654" s="6">
        <x:v>12.2656095433333</x:v>
      </x:c>
      <x:c r="D654" s="14" t="s">
        <x:v>77</x:v>
      </x:c>
      <x:c r="E654" s="15">
        <x:v>43194.5174731829</x:v>
      </x:c>
      <x:c r="F654" t="s">
        <x:v>82</x:v>
      </x:c>
      <x:c r="G654" s="6">
        <x:v>180.598155993927</x:v>
      </x:c>
      <x:c r="H654" t="s">
        <x:v>83</x:v>
      </x:c>
      <x:c r="I654" s="6">
        <x:v>27.198591399921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22.058</x:v>
      </x:c>
      <x:c r="R654" s="8">
        <x:v>116880.656297391</x:v>
      </x:c>
      <x:c r="S654" s="12">
        <x:v>440495.995092515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169790</x:v>
      </x:c>
      <x:c r="B655" s="1">
        <x:v>43201.4845428588</x:v>
      </x:c>
      <x:c r="C655" s="6">
        <x:v>12.28202715</x:v>
      </x:c>
      <x:c r="D655" s="14" t="s">
        <x:v>77</x:v>
      </x:c>
      <x:c r="E655" s="15">
        <x:v>43194.5174731829</x:v>
      </x:c>
      <x:c r="F655" t="s">
        <x:v>82</x:v>
      </x:c>
      <x:c r="G655" s="6">
        <x:v>180.46106254891</x:v>
      </x:c>
      <x:c r="H655" t="s">
        <x:v>83</x:v>
      </x:c>
      <x:c r="I655" s="6">
        <x:v>27.2038139276524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22.065</x:v>
      </x:c>
      <x:c r="R655" s="8">
        <x:v>116879.140619682</x:v>
      </x:c>
      <x:c r="S655" s="12">
        <x:v>440509.288104228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169800</x:v>
      </x:c>
      <x:c r="B656" s="1">
        <x:v>43201.4845545139</x:v>
      </x:c>
      <x:c r="C656" s="6">
        <x:v>12.2988114216667</x:v>
      </x:c>
      <x:c r="D656" s="14" t="s">
        <x:v>77</x:v>
      </x:c>
      <x:c r="E656" s="15">
        <x:v>43194.5174731829</x:v>
      </x:c>
      <x:c r="F656" t="s">
        <x:v>82</x:v>
      </x:c>
      <x:c r="G656" s="6">
        <x:v>180.522833576658</x:v>
      </x:c>
      <x:c r="H656" t="s">
        <x:v>83</x:v>
      </x:c>
      <x:c r="I656" s="6">
        <x:v>27.2039339858566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22.061</x:v>
      </x:c>
      <x:c r="R656" s="8">
        <x:v>116871.237443217</x:v>
      </x:c>
      <x:c r="S656" s="12">
        <x:v>440513.720231322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169810</x:v>
      </x:c>
      <x:c r="B657" s="1">
        <x:v>43201.4845665162</x:v>
      </x:c>
      <x:c r="C657" s="6">
        <x:v>12.31606239</x:v>
      </x:c>
      <x:c r="D657" s="14" t="s">
        <x:v>77</x:v>
      </x:c>
      <x:c r="E657" s="15">
        <x:v>43194.5174731829</x:v>
      </x:c>
      <x:c r="F657" t="s">
        <x:v>82</x:v>
      </x:c>
      <x:c r="G657" s="6">
        <x:v>180.585584763568</x:v>
      </x:c>
      <x:c r="H657" t="s">
        <x:v>83</x:v>
      </x:c>
      <x:c r="I657" s="6">
        <x:v>27.1980211243967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22.059</x:v>
      </x:c>
      <x:c r="R657" s="8">
        <x:v>116861.272885342</x:v>
      </x:c>
      <x:c r="S657" s="12">
        <x:v>440489.758032884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169824</x:v>
      </x:c>
      <x:c r="B658" s="1">
        <x:v>43201.4845796643</x:v>
      </x:c>
      <x:c r="C658" s="6">
        <x:v>12.3350301516667</x:v>
      </x:c>
      <x:c r="D658" s="14" t="s">
        <x:v>77</x:v>
      </x:c>
      <x:c r="E658" s="15">
        <x:v>43194.5174731829</x:v>
      </x:c>
      <x:c r="F658" t="s">
        <x:v>82</x:v>
      </x:c>
      <x:c r="G658" s="6">
        <x:v>180.692322540285</x:v>
      </x:c>
      <x:c r="H658" t="s">
        <x:v>83</x:v>
      </x:c>
      <x:c r="I658" s="6">
        <x:v>27.1867957206396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22.056</x:v>
      </x:c>
      <x:c r="R658" s="8">
        <x:v>116870.804826111</x:v>
      </x:c>
      <x:c r="S658" s="12">
        <x:v>440497.324867571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169831</x:v>
      </x:c>
      <x:c r="B659" s="1">
        <x:v>43201.4845896644</x:v>
      </x:c>
      <x:c r="C659" s="6">
        <x:v>12.3493976066667</x:v>
      </x:c>
      <x:c r="D659" s="14" t="s">
        <x:v>77</x:v>
      </x:c>
      <x:c r="E659" s="15">
        <x:v>43194.5174731829</x:v>
      </x:c>
      <x:c r="F659" t="s">
        <x:v>82</x:v>
      </x:c>
      <x:c r="G659" s="6">
        <x:v>180.620965811127</x:v>
      </x:c>
      <x:c r="H659" t="s">
        <x:v>83</x:v>
      </x:c>
      <x:c r="I659" s="6">
        <x:v>27.1913879267299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22.059</x:v>
      </x:c>
      <x:c r="R659" s="8">
        <x:v>116860.544698996</x:v>
      </x:c>
      <x:c r="S659" s="12">
        <x:v>440475.700969833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169839</x:v>
      </x:c>
      <x:c r="B660" s="1">
        <x:v>43201.4846011921</x:v>
      </x:c>
      <x:c r="C660" s="6">
        <x:v>12.366015245</x:v>
      </x:c>
      <x:c r="D660" s="14" t="s">
        <x:v>77</x:v>
      </x:c>
      <x:c r="E660" s="15">
        <x:v>43194.5174731829</x:v>
      </x:c>
      <x:c r="F660" t="s">
        <x:v>82</x:v>
      </x:c>
      <x:c r="G660" s="6">
        <x:v>180.639218196023</x:v>
      </x:c>
      <x:c r="H660" t="s">
        <x:v>83</x:v>
      </x:c>
      <x:c r="I660" s="6">
        <x:v>27.1879662823794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22.059</x:v>
      </x:c>
      <x:c r="R660" s="8">
        <x:v>116865.218072328</x:v>
      </x:c>
      <x:c r="S660" s="12">
        <x:v>440471.11346267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169852</x:v>
      </x:c>
      <x:c r="B661" s="1">
        <x:v>43201.4846125347</x:v>
      </x:c>
      <x:c r="C661" s="6">
        <x:v>12.3823494533333</x:v>
      </x:c>
      <x:c r="D661" s="14" t="s">
        <x:v>77</x:v>
      </x:c>
      <x:c r="E661" s="15">
        <x:v>43194.5174731829</x:v>
      </x:c>
      <x:c r="F661" t="s">
        <x:v>82</x:v>
      </x:c>
      <x:c r="G661" s="6">
        <x:v>180.691201439768</x:v>
      </x:c>
      <x:c r="H661" t="s">
        <x:v>83</x:v>
      </x:c>
      <x:c r="I661" s="6">
        <x:v>27.187005821434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22.056</x:v>
      </x:c>
      <x:c r="R661" s="8">
        <x:v>116877.371452326</x:v>
      </x:c>
      <x:c r="S661" s="12">
        <x:v>440503.107273047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169856</x:v>
      </x:c>
      <x:c r="B662" s="1">
        <x:v>43201.4846246528</x:v>
      </x:c>
      <x:c r="C662" s="6">
        <x:v>12.39980043</x:v>
      </x:c>
      <x:c r="D662" s="14" t="s">
        <x:v>77</x:v>
      </x:c>
      <x:c r="E662" s="15">
        <x:v>43194.5174731829</x:v>
      </x:c>
      <x:c r="F662" t="s">
        <x:v>82</x:v>
      </x:c>
      <x:c r="G662" s="6">
        <x:v>180.714993520688</x:v>
      </x:c>
      <x:c r="H662" t="s">
        <x:v>83</x:v>
      </x:c>
      <x:c r="I662" s="6">
        <x:v>27.1854750873708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22.055</x:v>
      </x:c>
      <x:c r="R662" s="8">
        <x:v>116878.041594017</x:v>
      </x:c>
      <x:c r="S662" s="12">
        <x:v>440497.382877164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169867</x:v>
      </x:c>
      <x:c r="B663" s="1">
        <x:v>43201.4846357639</x:v>
      </x:c>
      <x:c r="C663" s="6">
        <x:v>12.4158013266667</x:v>
      </x:c>
      <x:c r="D663" s="14" t="s">
        <x:v>77</x:v>
      </x:c>
      <x:c r="E663" s="15">
        <x:v>43194.5174731829</x:v>
      </x:c>
      <x:c r="F663" t="s">
        <x:v>82</x:v>
      </x:c>
      <x:c r="G663" s="6">
        <x:v>180.687764970721</x:v>
      </x:c>
      <x:c r="H663" t="s">
        <x:v>83</x:v>
      </x:c>
      <x:c r="I663" s="6">
        <x:v>27.1905775369637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22.055</x:v>
      </x:c>
      <x:c r="R663" s="8">
        <x:v>116872.592502395</x:v>
      </x:c>
      <x:c r="S663" s="12">
        <x:v>440485.411206229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169883</x:v>
      </x:c>
      <x:c r="B664" s="1">
        <x:v>43201.4846473727</x:v>
      </x:c>
      <x:c r="C664" s="6">
        <x:v>12.432518975</x:v>
      </x:c>
      <x:c r="D664" s="14" t="s">
        <x:v>77</x:v>
      </x:c>
      <x:c r="E664" s="15">
        <x:v>43194.5174731829</x:v>
      </x:c>
      <x:c r="F664" t="s">
        <x:v>82</x:v>
      </x:c>
      <x:c r="G664" s="6">
        <x:v>180.679263188503</x:v>
      </x:c>
      <x:c r="H664" t="s">
        <x:v>83</x:v>
      </x:c>
      <x:c r="I664" s="6">
        <x:v>27.1863154902999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22.057</x:v>
      </x:c>
      <x:c r="R664" s="8">
        <x:v>116854.225103426</x:v>
      </x:c>
      <x:c r="S664" s="12">
        <x:v>440484.203208511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169889</x:v>
      </x:c>
      <x:c r="B665" s="1">
        <x:v>43201.4846591782</x:v>
      </x:c>
      <x:c r="C665" s="6">
        <x:v>12.44953664</x:v>
      </x:c>
      <x:c r="D665" s="14" t="s">
        <x:v>77</x:v>
      </x:c>
      <x:c r="E665" s="15">
        <x:v>43194.5174731829</x:v>
      </x:c>
      <x:c r="F665" t="s">
        <x:v>82</x:v>
      </x:c>
      <x:c r="G665" s="6">
        <x:v>180.730779389067</x:v>
      </x:c>
      <x:c r="H665" t="s">
        <x:v>83</x:v>
      </x:c>
      <x:c r="I665" s="6">
        <x:v>27.1854450729847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22.054</x:v>
      </x:c>
      <x:c r="R665" s="8">
        <x:v>116843.490483224</x:v>
      </x:c>
      <x:c r="S665" s="12">
        <x:v>440498.532239518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169903</x:v>
      </x:c>
      <x:c r="B666" s="1">
        <x:v>43201.4846702546</x:v>
      </x:c>
      <x:c r="C666" s="6">
        <x:v>12.4654375383333</x:v>
      </x:c>
      <x:c r="D666" s="14" t="s">
        <x:v>77</x:v>
      </x:c>
      <x:c r="E666" s="15">
        <x:v>43194.5174731829</x:v>
      </x:c>
      <x:c r="F666" t="s">
        <x:v>82</x:v>
      </x:c>
      <x:c r="G666" s="6">
        <x:v>180.722682000989</x:v>
      </x:c>
      <x:c r="H666" t="s">
        <x:v>83</x:v>
      </x:c>
      <x:c r="I666" s="6">
        <x:v>27.1840343971262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22.055</x:v>
      </x:c>
      <x:c r="R666" s="8">
        <x:v>116833.361020217</x:v>
      </x:c>
      <x:c r="S666" s="12">
        <x:v>440474.336758051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169909</x:v>
      </x:c>
      <x:c r="B667" s="1">
        <x:v>43201.4846818287</x:v>
      </x:c>
      <x:c r="C667" s="6">
        <x:v>12.4821051183333</x:v>
      </x:c>
      <x:c r="D667" s="14" t="s">
        <x:v>77</x:v>
      </x:c>
      <x:c r="E667" s="15">
        <x:v>43194.5174731829</x:v>
      </x:c>
      <x:c r="F667" t="s">
        <x:v>82</x:v>
      </x:c>
      <x:c r="G667" s="6">
        <x:v>180.633625099885</x:v>
      </x:c>
      <x:c r="H667" t="s">
        <x:v>83</x:v>
      </x:c>
      <x:c r="I667" s="6">
        <x:v>27.1948696035088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22.057</x:v>
      </x:c>
      <x:c r="R667" s="8">
        <x:v>116833.780110395</x:v>
      </x:c>
      <x:c r="S667" s="12">
        <x:v>440486.658531599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169923</x:v>
      </x:c>
      <x:c r="B668" s="1">
        <x:v>43201.484693831</x:v>
      </x:c>
      <x:c r="C668" s="6">
        <x:v>12.49940611</x:v>
      </x:c>
      <x:c r="D668" s="14" t="s">
        <x:v>77</x:v>
      </x:c>
      <x:c r="E668" s="15">
        <x:v>43194.5174731829</x:v>
      </x:c>
      <x:c r="F668" t="s">
        <x:v>82</x:v>
      </x:c>
      <x:c r="G668" s="6">
        <x:v>180.829493950355</x:v>
      </x:c>
      <x:c r="H668" t="s">
        <x:v>83</x:v>
      </x:c>
      <x:c r="I668" s="6">
        <x:v>27.172809040143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22.052</x:v>
      </x:c>
      <x:c r="R668" s="8">
        <x:v>116826.110158523</x:v>
      </x:c>
      <x:c r="S668" s="12">
        <x:v>440474.159317738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169931</x:v>
      </x:c>
      <x:c r="B669" s="1">
        <x:v>43201.4847052894</x:v>
      </x:c>
      <x:c r="C669" s="6">
        <x:v>12.515890315</x:v>
      </x:c>
      <x:c r="D669" s="14" t="s">
        <x:v>77</x:v>
      </x:c>
      <x:c r="E669" s="15">
        <x:v>43194.5174731829</x:v>
      </x:c>
      <x:c r="F669" t="s">
        <x:v>82</x:v>
      </x:c>
      <x:c r="G669" s="6">
        <x:v>180.793328560881</x:v>
      </x:c>
      <x:c r="H669" t="s">
        <x:v>83</x:v>
      </x:c>
      <x:c r="I669" s="6">
        <x:v>27.1707980844349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22.055</x:v>
      </x:c>
      <x:c r="R669" s="8">
        <x:v>116829.578705129</x:v>
      </x:c>
      <x:c r="S669" s="12">
        <x:v>440492.480016765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169939</x:v>
      </x:c>
      <x:c r="B670" s="1">
        <x:v>43201.4847167477</x:v>
      </x:c>
      <x:c r="C670" s="6">
        <x:v>12.5323745916667</x:v>
      </x:c>
      <x:c r="D670" s="14" t="s">
        <x:v>77</x:v>
      </x:c>
      <x:c r="E670" s="15">
        <x:v>43194.5174731829</x:v>
      </x:c>
      <x:c r="F670" t="s">
        <x:v>82</x:v>
      </x:c>
      <x:c r="G670" s="6">
        <x:v>180.686188578788</x:v>
      </x:c>
      <x:c r="H670" t="s">
        <x:v>83</x:v>
      </x:c>
      <x:c r="I670" s="6">
        <x:v>27.202583331306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22.051</x:v>
      </x:c>
      <x:c r="R670" s="8">
        <x:v>116832.280184676</x:v>
      </x:c>
      <x:c r="S670" s="12">
        <x:v>440476.867982533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169946</x:v>
      </x:c>
      <x:c r="B671" s="1">
        <x:v>43201.4847281597</x:v>
      </x:c>
      <x:c r="C671" s="6">
        <x:v>12.5488588683333</x:v>
      </x:c>
      <x:c r="D671" s="14" t="s">
        <x:v>77</x:v>
      </x:c>
      <x:c r="E671" s="15">
        <x:v>43194.5174731829</x:v>
      </x:c>
      <x:c r="F671" t="s">
        <x:v>82</x:v>
      </x:c>
      <x:c r="G671" s="6">
        <x:v>180.644062936958</x:v>
      </x:c>
      <x:c r="H671" t="s">
        <x:v>83</x:v>
      </x:c>
      <x:c r="I671" s="6">
        <x:v>27.2104771644854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22.051</x:v>
      </x:c>
      <x:c r="R671" s="8">
        <x:v>116824.549210191</x:v>
      </x:c>
      <x:c r="S671" s="12">
        <x:v>440466.73743199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169958</x:v>
      </x:c>
      <x:c r="B672" s="1">
        <x:v>43201.4847399653</x:v>
      </x:c>
      <x:c r="C672" s="6">
        <x:v>12.5658431583333</x:v>
      </x:c>
      <x:c r="D672" s="14" t="s">
        <x:v>77</x:v>
      </x:c>
      <x:c r="E672" s="15">
        <x:v>43194.5174731829</x:v>
      </x:c>
      <x:c r="F672" t="s">
        <x:v>82</x:v>
      </x:c>
      <x:c r="G672" s="6">
        <x:v>180.627634557085</x:v>
      </x:c>
      <x:c r="H672" t="s">
        <x:v>83</x:v>
      </x:c>
      <x:c r="I672" s="6">
        <x:v>27.2047743934068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22.054</x:v>
      </x:c>
      <x:c r="R672" s="8">
        <x:v>116841.84167599</x:v>
      </x:c>
      <x:c r="S672" s="12">
        <x:v>440475.067538147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169970</x:v>
      </x:c>
      <x:c r="B673" s="1">
        <x:v>43201.4847517014</x:v>
      </x:c>
      <x:c r="C673" s="6">
        <x:v>12.5827441333333</x:v>
      </x:c>
      <x:c r="D673" s="14" t="s">
        <x:v>77</x:v>
      </x:c>
      <x:c r="E673" s="15">
        <x:v>43194.5174731829</x:v>
      </x:c>
      <x:c r="F673" t="s">
        <x:v>82</x:v>
      </x:c>
      <x:c r="G673" s="6">
        <x:v>180.705805008921</x:v>
      </x:c>
      <x:c r="H673" t="s">
        <x:v>83</x:v>
      </x:c>
      <x:c r="I673" s="6">
        <x:v>27.1959801391031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22.052</x:v>
      </x:c>
      <x:c r="R673" s="8">
        <x:v>116841.561283124</x:v>
      </x:c>
      <x:c r="S673" s="12">
        <x:v>440483.172902926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169976</x:v>
      </x:c>
      <x:c r="B674" s="1">
        <x:v>43201.4847631134</x:v>
      </x:c>
      <x:c r="C674" s="6">
        <x:v>12.5991950683333</x:v>
      </x:c>
      <x:c r="D674" s="14" t="s">
        <x:v>77</x:v>
      </x:c>
      <x:c r="E674" s="15">
        <x:v>43194.5174731829</x:v>
      </x:c>
      <x:c r="F674" t="s">
        <x:v>82</x:v>
      </x:c>
      <x:c r="G674" s="6">
        <x:v>180.740350714735</x:v>
      </x:c>
      <x:c r="H674" t="s">
        <x:v>83</x:v>
      </x:c>
      <x:c r="I674" s="6">
        <x:v>27.1982912548965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22.049</x:v>
      </x:c>
      <x:c r="R674" s="8">
        <x:v>116838.095200476</x:v>
      </x:c>
      <x:c r="S674" s="12">
        <x:v>440487.200740183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169991</x:v>
      </x:c>
      <x:c r="B675" s="1">
        <x:v>43201.484774456</x:v>
      </x:c>
      <x:c r="C675" s="6">
        <x:v>12.6155126416667</x:v>
      </x:c>
      <x:c r="D675" s="14" t="s">
        <x:v>77</x:v>
      </x:c>
      <x:c r="E675" s="15">
        <x:v>43194.5174731829</x:v>
      </x:c>
      <x:c r="F675" t="s">
        <x:v>82</x:v>
      </x:c>
      <x:c r="G675" s="6">
        <x:v>180.67617161374</x:v>
      </x:c>
      <x:c r="H675" t="s">
        <x:v>83</x:v>
      </x:c>
      <x:c r="I675" s="6">
        <x:v>27.2015328225866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22.052</x:v>
      </x:c>
      <x:c r="R675" s="8">
        <x:v>116832.892077418</x:v>
      </x:c>
      <x:c r="S675" s="12">
        <x:v>440495.876490327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169999</x:v>
      </x:c>
      <x:c r="B676" s="1">
        <x:v>43201.4847861458</x:v>
      </x:c>
      <x:c r="C676" s="6">
        <x:v>12.6323469233333</x:v>
      </x:c>
      <x:c r="D676" s="14" t="s">
        <x:v>77</x:v>
      </x:c>
      <x:c r="E676" s="15">
        <x:v>43194.5174731829</x:v>
      </x:c>
      <x:c r="F676" t="s">
        <x:v>82</x:v>
      </x:c>
      <x:c r="G676" s="6">
        <x:v>180.702761453009</x:v>
      </x:c>
      <x:c r="H676" t="s">
        <x:v>83</x:v>
      </x:c>
      <x:c r="I676" s="6">
        <x:v>27.1965504142809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22.052</x:v>
      </x:c>
      <x:c r="R676" s="8">
        <x:v>116814.264192846</x:v>
      </x:c>
      <x:c r="S676" s="12">
        <x:v>440473.860407703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170006</x:v>
      </x:c>
      <x:c r="B677" s="1">
        <x:v>43201.4847976042</x:v>
      </x:c>
      <x:c r="C677" s="6">
        <x:v>12.6488478816667</x:v>
      </x:c>
      <x:c r="D677" s="14" t="s">
        <x:v>77</x:v>
      </x:c>
      <x:c r="E677" s="15">
        <x:v>43194.5174731829</x:v>
      </x:c>
      <x:c r="F677" t="s">
        <x:v>82</x:v>
      </x:c>
      <x:c r="G677" s="6">
        <x:v>180.742666295278</x:v>
      </x:c>
      <x:c r="H677" t="s">
        <x:v>83</x:v>
      </x:c>
      <x:c r="I677" s="6">
        <x:v>27.194929632451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22.05</x:v>
      </x:c>
      <x:c r="R677" s="8">
        <x:v>116813.936924698</x:v>
      </x:c>
      <x:c r="S677" s="12">
        <x:v>440485.671702635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170016</x:v>
      </x:c>
      <x:c r="B678" s="1">
        <x:v>43201.4848094907</x:v>
      </x:c>
      <x:c r="C678" s="6">
        <x:v>12.6659821583333</x:v>
      </x:c>
      <x:c r="D678" s="14" t="s">
        <x:v>77</x:v>
      </x:c>
      <x:c r="E678" s="15">
        <x:v>43194.5174731829</x:v>
      </x:c>
      <x:c r="F678" t="s">
        <x:v>82</x:v>
      </x:c>
      <x:c r="G678" s="6">
        <x:v>180.78315078313</x:v>
      </x:c>
      <x:c r="H678" t="s">
        <x:v>83</x:v>
      </x:c>
      <x:c r="I678" s="6">
        <x:v>27.1961302115087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22.047</x:v>
      </x:c>
      <x:c r="R678" s="8">
        <x:v>116802.151848707</x:v>
      </x:c>
      <x:c r="S678" s="12">
        <x:v>440482.938136521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170027</x:v>
      </x:c>
      <x:c r="B679" s="1">
        <x:v>43201.4848211458</x:v>
      </x:c>
      <x:c r="C679" s="6">
        <x:v>12.6827164183333</x:v>
      </x:c>
      <x:c r="D679" s="14" t="s">
        <x:v>77</x:v>
      </x:c>
      <x:c r="E679" s="15">
        <x:v>43194.5174731829</x:v>
      </x:c>
      <x:c r="F679" t="s">
        <x:v>82</x:v>
      </x:c>
      <x:c r="G679" s="6">
        <x:v>180.803664230399</x:v>
      </x:c>
      <x:c r="H679" t="s">
        <x:v>83</x:v>
      </x:c>
      <x:c r="I679" s="6">
        <x:v>27.1922883600332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22.047</x:v>
      </x:c>
      <x:c r="R679" s="8">
        <x:v>116798.738440615</x:v>
      </x:c>
      <x:c r="S679" s="12">
        <x:v>440483.755010677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170038</x:v>
      </x:c>
      <x:c r="B680" s="1">
        <x:v>43201.4848325231</x:v>
      </x:c>
      <x:c r="C680" s="6">
        <x:v>12.6991506716667</x:v>
      </x:c>
      <x:c r="D680" s="14" t="s">
        <x:v>77</x:v>
      </x:c>
      <x:c r="E680" s="15">
        <x:v>43194.5174731829</x:v>
      </x:c>
      <x:c r="F680" t="s">
        <x:v>82</x:v>
      </x:c>
      <x:c r="G680" s="6">
        <x:v>180.738428045103</x:v>
      </x:c>
      <x:c r="H680" t="s">
        <x:v>83</x:v>
      </x:c>
      <x:c r="I680" s="6">
        <x:v>27.1986514289292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22.049</x:v>
      </x:c>
      <x:c r="R680" s="8">
        <x:v>116787.892019962</x:v>
      </x:c>
      <x:c r="S680" s="12">
        <x:v>440485.433194234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170051</x:v>
      </x:c>
      <x:c r="B681" s="1">
        <x:v>43201.4848440162</x:v>
      </x:c>
      <x:c r="C681" s="6">
        <x:v>12.7156683</x:v>
      </x:c>
      <x:c r="D681" s="14" t="s">
        <x:v>77</x:v>
      </x:c>
      <x:c r="E681" s="15">
        <x:v>43194.5174731829</x:v>
      </x:c>
      <x:c r="F681" t="s">
        <x:v>82</x:v>
      </x:c>
      <x:c r="G681" s="6">
        <x:v>180.736184945083</x:v>
      </x:c>
      <x:c r="H681" t="s">
        <x:v>83</x:v>
      </x:c>
      <x:c r="I681" s="6">
        <x:v>27.1990716320179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22.049</x:v>
      </x:c>
      <x:c r="R681" s="8">
        <x:v>116791.068429616</x:v>
      </x:c>
      <x:c r="S681" s="12">
        <x:v>440471.453376668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170063</x:v>
      </x:c>
      <x:c r="B682" s="1">
        <x:v>43201.4848554745</x:v>
      </x:c>
      <x:c r="C682" s="6">
        <x:v>12.73216927</x:v>
      </x:c>
      <x:c r="D682" s="14" t="s">
        <x:v>77</x:v>
      </x:c>
      <x:c r="E682" s="15">
        <x:v>43194.5174731829</x:v>
      </x:c>
      <x:c r="F682" t="s">
        <x:v>82</x:v>
      </x:c>
      <x:c r="G682" s="6">
        <x:v>180.812799547121</x:v>
      </x:c>
      <x:c r="H682" t="s">
        <x:v>83</x:v>
      </x:c>
      <x:c r="I682" s="6">
        <x:v>27.1905775369637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22.047</x:v>
      </x:c>
      <x:c r="R682" s="8">
        <x:v>116792.971862838</x:v>
      </x:c>
      <x:c r="S682" s="12">
        <x:v>440472.888565876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170072</x:v>
      </x:c>
      <x:c r="B683" s="1">
        <x:v>43201.4848674421</x:v>
      </x:c>
      <x:c r="C683" s="6">
        <x:v>12.7493868866667</x:v>
      </x:c>
      <x:c r="D683" s="14" t="s">
        <x:v>77</x:v>
      </x:c>
      <x:c r="E683" s="15">
        <x:v>43194.5174731829</x:v>
      </x:c>
      <x:c r="F683" t="s">
        <x:v>82</x:v>
      </x:c>
      <x:c r="G683" s="6">
        <x:v>180.796933110906</x:v>
      </x:c>
      <x:c r="H683" t="s">
        <x:v>83</x:v>
      </x:c>
      <x:c r="I683" s="6">
        <x:v>27.1935489670641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22.047</x:v>
      </x:c>
      <x:c r="R683" s="8">
        <x:v>116791.91349936</x:v>
      </x:c>
      <x:c r="S683" s="12">
        <x:v>440471.840409921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170079</x:v>
      </x:c>
      <x:c r="B684" s="1">
        <x:v>43201.4848785532</x:v>
      </x:c>
      <x:c r="C684" s="6">
        <x:v>12.7653711233333</x:v>
      </x:c>
      <x:c r="D684" s="14" t="s">
        <x:v>77</x:v>
      </x:c>
      <x:c r="E684" s="15">
        <x:v>43194.5174731829</x:v>
      </x:c>
      <x:c r="F684" t="s">
        <x:v>82</x:v>
      </x:c>
      <x:c r="G684" s="6">
        <x:v>180.855823772794</x:v>
      </x:c>
      <x:c r="H684" t="s">
        <x:v>83</x:v>
      </x:c>
      <x:c r="I684" s="6">
        <x:v>27.179592272762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22.048</x:v>
      </x:c>
      <x:c r="R684" s="8">
        <x:v>116795.241020605</x:v>
      </x:c>
      <x:c r="S684" s="12">
        <x:v>440459.26871958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170088</x:v>
      </x:c>
      <x:c r="B685" s="1">
        <x:v>43201.4848901273</x:v>
      </x:c>
      <x:c r="C685" s="6">
        <x:v>12.7820720433333</x:v>
      </x:c>
      <x:c r="D685" s="14" t="s">
        <x:v>77</x:v>
      </x:c>
      <x:c r="E685" s="15">
        <x:v>43194.5174731829</x:v>
      </x:c>
      <x:c r="F685" t="s">
        <x:v>82</x:v>
      </x:c>
      <x:c r="G685" s="6">
        <x:v>180.735296343774</x:v>
      </x:c>
      <x:c r="H685" t="s">
        <x:v>83</x:v>
      </x:c>
      <x:c r="I685" s="6">
        <x:v>27.1963102984046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22.05</x:v>
      </x:c>
      <x:c r="R685" s="8">
        <x:v>116797.158275219</x:v>
      </x:c>
      <x:c r="S685" s="12">
        <x:v>440458.228694071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170096</x:v>
      </x:c>
      <x:c r="B686" s="1">
        <x:v>43201.4849021181</x:v>
      </x:c>
      <x:c r="C686" s="6">
        <x:v>12.799323035</x:v>
      </x:c>
      <x:c r="D686" s="14" t="s">
        <x:v>77</x:v>
      </x:c>
      <x:c r="E686" s="15">
        <x:v>43194.5174731829</x:v>
      </x:c>
      <x:c r="F686" t="s">
        <x:v>82</x:v>
      </x:c>
      <x:c r="G686" s="6">
        <x:v>180.83035997833</x:v>
      </x:c>
      <x:c r="H686" t="s">
        <x:v>83</x:v>
      </x:c>
      <x:c r="I686" s="6">
        <x:v>27.1902173637968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22.046</x:v>
      </x:c>
      <x:c r="R686" s="8">
        <x:v>116786.0261015</x:v>
      </x:c>
      <x:c r="S686" s="12">
        <x:v>440469.873165993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170109</x:v>
      </x:c>
      <x:c r="B687" s="1">
        <x:v>43201.4849139236</x:v>
      </x:c>
      <x:c r="C687" s="6">
        <x:v>12.8163239966667</x:v>
      </x:c>
      <x:c r="D687" s="14" t="s">
        <x:v>77</x:v>
      </x:c>
      <x:c r="E687" s="15">
        <x:v>43194.5174731829</x:v>
      </x:c>
      <x:c r="F687" t="s">
        <x:v>82</x:v>
      </x:c>
      <x:c r="G687" s="6">
        <x:v>180.802061570086</x:v>
      </x:c>
      <x:c r="H687" t="s">
        <x:v>83</x:v>
      </x:c>
      <x:c r="I687" s="6">
        <x:v>27.1925885045216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22.047</x:v>
      </x:c>
      <x:c r="R687" s="8">
        <x:v>116784.587367694</x:v>
      </x:c>
      <x:c r="S687" s="12">
        <x:v>440467.755619737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170116</x:v>
      </x:c>
      <x:c r="B688" s="1">
        <x:v>43201.4849251968</x:v>
      </x:c>
      <x:c r="C688" s="6">
        <x:v>12.8325415483333</x:v>
      </x:c>
      <x:c r="D688" s="14" t="s">
        <x:v>77</x:v>
      </x:c>
      <x:c r="E688" s="15">
        <x:v>43194.5174731829</x:v>
      </x:c>
      <x:c r="F688" t="s">
        <x:v>82</x:v>
      </x:c>
      <x:c r="G688" s="6">
        <x:v>180.828686988544</x:v>
      </x:c>
      <x:c r="H688" t="s">
        <x:v>83</x:v>
      </x:c>
      <x:c r="I688" s="6">
        <x:v>27.1934589236894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22.045</x:v>
      </x:c>
      <x:c r="R688" s="8">
        <x:v>116770.802398827</x:v>
      </x:c>
      <x:c r="S688" s="12">
        <x:v>440463.578044081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170132</x:v>
      </x:c>
      <x:c r="B689" s="1">
        <x:v>43201.4849364236</x:v>
      </x:c>
      <x:c r="C689" s="6">
        <x:v>12.8487591583333</x:v>
      </x:c>
      <x:c r="D689" s="14" t="s">
        <x:v>77</x:v>
      </x:c>
      <x:c r="E689" s="15">
        <x:v>43194.5174731829</x:v>
      </x:c>
      <x:c r="F689" t="s">
        <x:v>82</x:v>
      </x:c>
      <x:c r="G689" s="6">
        <x:v>180.855066679411</x:v>
      </x:c>
      <x:c r="H689" t="s">
        <x:v>83</x:v>
      </x:c>
      <x:c r="I689" s="6">
        <x:v>27.1914479556099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22.044</x:v>
      </x:c>
      <x:c r="R689" s="8">
        <x:v>116761.632949353</x:v>
      </x:c>
      <x:c r="S689" s="12">
        <x:v>440459.096808804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170136</x:v>
      </x:c>
      <x:c r="B690" s="1">
        <x:v>43201.4849484606</x:v>
      </x:c>
      <x:c r="C690" s="6">
        <x:v>12.866076785</x:v>
      </x:c>
      <x:c r="D690" s="14" t="s">
        <x:v>77</x:v>
      </x:c>
      <x:c r="E690" s="15">
        <x:v>43194.5174731829</x:v>
      </x:c>
      <x:c r="F690" t="s">
        <x:v>82</x:v>
      </x:c>
      <x:c r="G690" s="6">
        <x:v>180.81712689326</x:v>
      </x:c>
      <x:c r="H690" t="s">
        <x:v>83</x:v>
      </x:c>
      <x:c r="I690" s="6">
        <x:v>27.1897671473921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22.047</x:v>
      </x:c>
      <x:c r="R690" s="8">
        <x:v>116756.899510357</x:v>
      </x:c>
      <x:c r="S690" s="12">
        <x:v>440463.922634488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170149</x:v>
      </x:c>
      <x:c r="B691" s="1">
        <x:v>43201.4849599884</x:v>
      </x:c>
      <x:c r="C691" s="6">
        <x:v>12.8826777516667</x:v>
      </x:c>
      <x:c r="D691" s="14" t="s">
        <x:v>77</x:v>
      </x:c>
      <x:c r="E691" s="15">
        <x:v>43194.5174731829</x:v>
      </x:c>
      <x:c r="F691" t="s">
        <x:v>82</x:v>
      </x:c>
      <x:c r="G691" s="6">
        <x:v>180.816274029512</x:v>
      </x:c>
      <x:c r="H691" t="s">
        <x:v>83</x:v>
      </x:c>
      <x:c r="I691" s="6">
        <x:v>27.1987114579392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22.044</x:v>
      </x:c>
      <x:c r="R691" s="8">
        <x:v>116751.148212267</x:v>
      </x:c>
      <x:c r="S691" s="12">
        <x:v>440477.165365118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170160</x:v>
      </x:c>
      <x:c r="B692" s="1">
        <x:v>43201.4849712616</x:v>
      </x:c>
      <x:c r="C692" s="6">
        <x:v>12.8988952933333</x:v>
      </x:c>
      <x:c r="D692" s="14" t="s">
        <x:v>77</x:v>
      </x:c>
      <x:c r="E692" s="15">
        <x:v>43194.5174731829</x:v>
      </x:c>
      <x:c r="F692" t="s">
        <x:v>82</x:v>
      </x:c>
      <x:c r="G692" s="6">
        <x:v>180.827673745323</x:v>
      </x:c>
      <x:c r="H692" t="s">
        <x:v>83</x:v>
      </x:c>
      <x:c r="I692" s="6">
        <x:v>27.2024332586116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22.042</x:v>
      </x:c>
      <x:c r="R692" s="8">
        <x:v>116744.955947503</x:v>
      </x:c>
      <x:c r="S692" s="12">
        <x:v>440462.044565761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170175</x:v>
      </x:c>
      <x:c r="B693" s="1">
        <x:v>43201.4849829051</x:v>
      </x:c>
      <x:c r="C693" s="6">
        <x:v>12.915679575</x:v>
      </x:c>
      <x:c r="D693" s="14" t="s">
        <x:v>77</x:v>
      </x:c>
      <x:c r="E693" s="15">
        <x:v>43194.5174731829</x:v>
      </x:c>
      <x:c r="F693" t="s">
        <x:v>82</x:v>
      </x:c>
      <x:c r="G693" s="6">
        <x:v>180.812587368746</x:v>
      </x:c>
      <x:c r="H693" t="s">
        <x:v>83</x:v>
      </x:c>
      <x:c r="I693" s="6">
        <x:v>27.1994017916231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22.044</x:v>
      </x:c>
      <x:c r="R693" s="8">
        <x:v>116747.744464067</x:v>
      </x:c>
      <x:c r="S693" s="12">
        <x:v>440453.770641059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170178</x:v>
      </x:c>
      <x:c r="B694" s="1">
        <x:v>43201.4849945602</x:v>
      </x:c>
      <x:c r="C694" s="6">
        <x:v>12.9324805516667</x:v>
      </x:c>
      <x:c r="D694" s="14" t="s">
        <x:v>77</x:v>
      </x:c>
      <x:c r="E694" s="15">
        <x:v>43194.5174731829</x:v>
      </x:c>
      <x:c r="F694" t="s">
        <x:v>82</x:v>
      </x:c>
      <x:c r="G694" s="6">
        <x:v>180.775386694431</x:v>
      </x:c>
      <x:c r="H694" t="s">
        <x:v>83</x:v>
      </x:c>
      <x:c r="I694" s="6">
        <x:v>27.2005123287167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22.046</x:v>
      </x:c>
      <x:c r="R694" s="8">
        <x:v>116758.842978914</x:v>
      </x:c>
      <x:c r="S694" s="12">
        <x:v>440461.286785048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170187</x:v>
      </x:c>
      <x:c r="B695" s="1">
        <x:v>43201.4850062847</x:v>
      </x:c>
      <x:c r="C695" s="6">
        <x:v>12.9493648433333</x:v>
      </x:c>
      <x:c r="D695" s="14" t="s">
        <x:v>77</x:v>
      </x:c>
      <x:c r="E695" s="15">
        <x:v>43194.5174731829</x:v>
      </x:c>
      <x:c r="F695" t="s">
        <x:v>82</x:v>
      </x:c>
      <x:c r="G695" s="6">
        <x:v>180.858203416874</x:v>
      </x:c>
      <x:c r="H695" t="s">
        <x:v>83</x:v>
      </x:c>
      <x:c r="I695" s="6">
        <x:v>27.1937890827435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22.043</x:v>
      </x:c>
      <x:c r="R695" s="8">
        <x:v>116763.831488438</x:v>
      </x:c>
      <x:c r="S695" s="12">
        <x:v>440468.729088086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170197</x:v>
      </x:c>
      <x:c r="B696" s="1">
        <x:v>43201.4850183218</x:v>
      </x:c>
      <x:c r="C696" s="6">
        <x:v>12.96669914</x:v>
      </x:c>
      <x:c r="D696" s="14" t="s">
        <x:v>77</x:v>
      </x:c>
      <x:c r="E696" s="15">
        <x:v>43194.5174731829</x:v>
      </x:c>
      <x:c r="F696" t="s">
        <x:v>82</x:v>
      </x:c>
      <x:c r="G696" s="6">
        <x:v>180.884519224563</x:v>
      </x:c>
      <x:c r="H696" t="s">
        <x:v>83</x:v>
      </x:c>
      <x:c r="I696" s="6">
        <x:v>27.1947195311595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22.041</x:v>
      </x:c>
      <x:c r="R696" s="8">
        <x:v>116772.241325677</x:v>
      </x:c>
      <x:c r="S696" s="12">
        <x:v>440489.611360979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170211</x:v>
      </x:c>
      <x:c r="B697" s="1">
        <x:v>43201.4850293981</x:v>
      </x:c>
      <x:c r="C697" s="6">
        <x:v>12.9826167083333</x:v>
      </x:c>
      <x:c r="D697" s="14" t="s">
        <x:v>77</x:v>
      </x:c>
      <x:c r="E697" s="15">
        <x:v>43194.5174731829</x:v>
      </x:c>
      <x:c r="F697" t="s">
        <x:v>82</x:v>
      </x:c>
      <x:c r="G697" s="6">
        <x:v>180.903989462122</x:v>
      </x:c>
      <x:c r="H697" t="s">
        <x:v>83</x:v>
      </x:c>
      <x:c r="I697" s="6">
        <x:v>27.1881463688378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22.042</x:v>
      </x:c>
      <x:c r="R697" s="8">
        <x:v>116761.752081496</x:v>
      </x:c>
      <x:c r="S697" s="12">
        <x:v>440466.797652159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170223</x:v>
      </x:c>
      <x:c r="B698" s="1">
        <x:v>43201.485040625</x:v>
      </x:c>
      <x:c r="C698" s="6">
        <x:v>12.9987843083333</x:v>
      </x:c>
      <x:c r="D698" s="14" t="s">
        <x:v>77</x:v>
      </x:c>
      <x:c r="E698" s="15">
        <x:v>43194.5174731829</x:v>
      </x:c>
      <x:c r="F698" t="s">
        <x:v>82</x:v>
      </x:c>
      <x:c r="G698" s="6">
        <x:v>180.851239897996</x:v>
      </x:c>
      <x:c r="H698" t="s">
        <x:v>83</x:v>
      </x:c>
      <x:c r="I698" s="6">
        <x:v>27.1980211243967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22.042</x:v>
      </x:c>
      <x:c r="R698" s="8">
        <x:v>116757.080626119</x:v>
      </x:c>
      <x:c r="S698" s="12">
        <x:v>440459.687162371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170232</x:v>
      </x:c>
      <x:c r="B699" s="1">
        <x:v>43201.485052662</x:v>
      </x:c>
      <x:c r="C699" s="6">
        <x:v>13.0161185933333</x:v>
      </x:c>
      <x:c r="D699" s="14" t="s">
        <x:v>77</x:v>
      </x:c>
      <x:c r="E699" s="15">
        <x:v>43194.5174731829</x:v>
      </x:c>
      <x:c r="F699" t="s">
        <x:v>82</x:v>
      </x:c>
      <x:c r="G699" s="6">
        <x:v>180.799300467404</x:v>
      </x:c>
      <x:c r="H699" t="s">
        <x:v>83</x:v>
      </x:c>
      <x:c r="I699" s="6">
        <x:v>27.2077458360754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22.042</x:v>
      </x:c>
      <x:c r="R699" s="8">
        <x:v>116738.260335067</x:v>
      </x:c>
      <x:c r="S699" s="12">
        <x:v>440441.95782337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170243</x:v>
      </x:c>
      <x:c r="B700" s="1">
        <x:v>43201.4850641551</x:v>
      </x:c>
      <x:c r="C700" s="6">
        <x:v>13.0326695383333</x:v>
      </x:c>
      <x:c r="D700" s="14" t="s">
        <x:v>77</x:v>
      </x:c>
      <x:c r="E700" s="15">
        <x:v>43194.5174731829</x:v>
      </x:c>
      <x:c r="F700" t="s">
        <x:v>82</x:v>
      </x:c>
      <x:c r="G700" s="6">
        <x:v>180.831770907634</x:v>
      </x:c>
      <x:c r="H700" t="s">
        <x:v>83</x:v>
      </x:c>
      <x:c r="I700" s="6">
        <x:v>27.2045943060566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22.041</x:v>
      </x:c>
      <x:c r="R700" s="8">
        <x:v>116731.310108841</x:v>
      </x:c>
      <x:c r="S700" s="12">
        <x:v>440462.503102381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170252</x:v>
      </x:c>
      <x:c r="B701" s="1">
        <x:v>43201.4850758449</x:v>
      </x:c>
      <x:c r="C701" s="6">
        <x:v>13.0495038316667</x:v>
      </x:c>
      <x:c r="D701" s="14" t="s">
        <x:v>77</x:v>
      </x:c>
      <x:c r="E701" s="15">
        <x:v>43194.5174731829</x:v>
      </x:c>
      <x:c r="F701" t="s">
        <x:v>82</x:v>
      </x:c>
      <x:c r="G701" s="6">
        <x:v>180.995233792016</x:v>
      </x:c>
      <x:c r="H701" t="s">
        <x:v>83</x:v>
      </x:c>
      <x:c r="I701" s="6">
        <x:v>27.1857152024718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22.037</x:v>
      </x:c>
      <x:c r="R701" s="8">
        <x:v>116728.994670879</x:v>
      </x:c>
      <x:c r="S701" s="12">
        <x:v>440469.019128844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170256</x:v>
      </x:c>
      <x:c r="B702" s="1">
        <x:v>43201.485086956</x:v>
      </x:c>
      <x:c r="C702" s="6">
        <x:v>13.0655046933333</x:v>
      </x:c>
      <x:c r="D702" s="14" t="s">
        <x:v>77</x:v>
      </x:c>
      <x:c r="E702" s="15">
        <x:v>43194.5174731829</x:v>
      </x:c>
      <x:c r="F702" t="s">
        <x:v>82</x:v>
      </x:c>
      <x:c r="G702" s="6">
        <x:v>180.912535750599</x:v>
      </x:c>
      <x:c r="H702" t="s">
        <x:v>83</x:v>
      </x:c>
      <x:c r="I702" s="6">
        <x:v>27.1982612403958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22.038</x:v>
      </x:c>
      <x:c r="R702" s="8">
        <x:v>116719.434643155</x:v>
      </x:c>
      <x:c r="S702" s="12">
        <x:v>440459.546394866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170267</x:v>
      </x:c>
      <x:c r="B703" s="1">
        <x:v>43201.4850985764</x:v>
      </x:c>
      <x:c r="C703" s="6">
        <x:v>13.0822389883333</x:v>
      </x:c>
      <x:c r="D703" s="14" t="s">
        <x:v>77</x:v>
      </x:c>
      <x:c r="E703" s="15">
        <x:v>43194.5174731829</x:v>
      </x:c>
      <x:c r="F703" t="s">
        <x:v>82</x:v>
      </x:c>
      <x:c r="G703" s="6">
        <x:v>180.930566042919</x:v>
      </x:c>
      <x:c r="H703" t="s">
        <x:v>83</x:v>
      </x:c>
      <x:c r="I703" s="6">
        <x:v>27.1919582011278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22.039</x:v>
      </x:c>
      <x:c r="R703" s="8">
        <x:v>116708.355080243</x:v>
      </x:c>
      <x:c r="S703" s="12">
        <x:v>440464.312377598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170280</x:v>
      </x:c>
      <x:c r="B704" s="1">
        <x:v>43201.4851104167</x:v>
      </x:c>
      <x:c r="C704" s="6">
        <x:v>13.099289995</x:v>
      </x:c>
      <x:c r="D704" s="14" t="s">
        <x:v>77</x:v>
      </x:c>
      <x:c r="E704" s="15">
        <x:v>43194.5174731829</x:v>
      </x:c>
      <x:c r="F704" t="s">
        <x:v>82</x:v>
      </x:c>
      <x:c r="G704" s="6">
        <x:v>180.949170345549</x:v>
      </x:c>
      <x:c r="H704" t="s">
        <x:v>83</x:v>
      </x:c>
      <x:c r="I704" s="6">
        <x:v>27.1884765273685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22.039</x:v>
      </x:c>
      <x:c r="R704" s="8">
        <x:v>116717.028008415</x:v>
      </x:c>
      <x:c r="S704" s="12">
        <x:v>440471.781660431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170292</x:v>
      </x:c>
      <x:c r="B705" s="1">
        <x:v>43201.4851220718</x:v>
      </x:c>
      <x:c r="C705" s="6">
        <x:v>13.1160409366667</x:v>
      </x:c>
      <x:c r="D705" s="14" t="s">
        <x:v>77</x:v>
      </x:c>
      <x:c r="E705" s="15">
        <x:v>43194.5174731829</x:v>
      </x:c>
      <x:c r="F705" t="s">
        <x:v>82</x:v>
      </x:c>
      <x:c r="G705" s="6">
        <x:v>180.938745387915</x:v>
      </x:c>
      <x:c r="H705" t="s">
        <x:v>83</x:v>
      </x:c>
      <x:c r="I705" s="6">
        <x:v>27.1904274648059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22.039</x:v>
      </x:c>
      <x:c r="R705" s="8">
        <x:v>116717.250534494</x:v>
      </x:c>
      <x:c r="S705" s="12">
        <x:v>440443.353780737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170297</x:v>
      </x:c>
      <x:c r="B706" s="1">
        <x:v>43201.4851335648</x:v>
      </x:c>
      <x:c r="C706" s="6">
        <x:v>13.132641835</x:v>
      </x:c>
      <x:c r="D706" s="14" t="s">
        <x:v>77</x:v>
      </x:c>
      <x:c r="E706" s="15">
        <x:v>43194.5174731829</x:v>
      </x:c>
      <x:c r="F706" t="s">
        <x:v>82</x:v>
      </x:c>
      <x:c r="G706" s="6">
        <x:v>181.049524554937</x:v>
      </x:c>
      <x:c r="H706" t="s">
        <x:v>83</x:v>
      </x:c>
      <x:c r="I706" s="6">
        <x:v>27.1726289545081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22.038</x:v>
      </x:c>
      <x:c r="R706" s="8">
        <x:v>116715.96109223</x:v>
      </x:c>
      <x:c r="S706" s="12">
        <x:v>440443.857272277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170313</x:v>
      </x:c>
      <x:c r="B707" s="1">
        <x:v>43201.4851449074</x:v>
      </x:c>
      <x:c r="C707" s="6">
        <x:v>13.1489427616667</x:v>
      </x:c>
      <x:c r="D707" s="14" t="s">
        <x:v>77</x:v>
      </x:c>
      <x:c r="E707" s="15">
        <x:v>43194.5174731829</x:v>
      </x:c>
      <x:c r="F707" t="s">
        <x:v>82</x:v>
      </x:c>
      <x:c r="G707" s="6">
        <x:v>181.124795097736</x:v>
      </x:c>
      <x:c r="H707" t="s">
        <x:v>83</x:v>
      </x:c>
      <x:c r="I707" s="6">
        <x:v>27.1731992257187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22.033</x:v>
      </x:c>
      <x:c r="R707" s="8">
        <x:v>116714.494296531</x:v>
      </x:c>
      <x:c r="S707" s="12">
        <x:v>440459.651403381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170316</x:v>
      </x:c>
      <x:c r="B708" s="1">
        <x:v>43201.4851563657</x:v>
      </x:c>
      <x:c r="C708" s="6">
        <x:v>13.165443685</x:v>
      </x:c>
      <x:c r="D708" s="14" t="s">
        <x:v>77</x:v>
      </x:c>
      <x:c r="E708" s="15">
        <x:v>43194.5174731829</x:v>
      </x:c>
      <x:c r="F708" t="s">
        <x:v>82</x:v>
      </x:c>
      <x:c r="G708" s="6">
        <x:v>180.916453153491</x:v>
      </x:c>
      <x:c r="H708" t="s">
        <x:v>83</x:v>
      </x:c>
      <x:c r="I708" s="6">
        <x:v>27.1945994732851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22.039</x:v>
      </x:c>
      <x:c r="R708" s="8">
        <x:v>116715.483223562</x:v>
      </x:c>
      <x:c r="S708" s="12">
        <x:v>440451.161946712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170331</x:v>
      </x:c>
      <x:c r="B709" s="1">
        <x:v>43201.4851684375</x:v>
      </x:c>
      <x:c r="C709" s="6">
        <x:v>13.1828280266667</x:v>
      </x:c>
      <x:c r="D709" s="14" t="s">
        <x:v>77</x:v>
      </x:c>
      <x:c r="E709" s="15">
        <x:v>43194.5174731829</x:v>
      </x:c>
      <x:c r="F709" t="s">
        <x:v>82</x:v>
      </x:c>
      <x:c r="G709" s="6">
        <x:v>180.874850024658</x:v>
      </x:c>
      <x:c r="H709" t="s">
        <x:v>83</x:v>
      </x:c>
      <x:c r="I709" s="6">
        <x:v>27.2053146555145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22.038</x:v>
      </x:c>
      <x:c r="R709" s="8">
        <x:v>116715.098799002</x:v>
      </x:c>
      <x:c r="S709" s="12">
        <x:v>440452.162800376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170339</x:v>
      </x:c>
      <x:c r="B710" s="1">
        <x:v>43201.4851795139</x:v>
      </x:c>
      <x:c r="C710" s="6">
        <x:v>13.198795595</x:v>
      </x:c>
      <x:c r="D710" s="14" t="s">
        <x:v>77</x:v>
      </x:c>
      <x:c r="E710" s="15">
        <x:v>43194.5174731829</x:v>
      </x:c>
      <x:c r="F710" t="s">
        <x:v>82</x:v>
      </x:c>
      <x:c r="G710" s="6">
        <x:v>180.984673732419</x:v>
      </x:c>
      <x:c r="H710" t="s">
        <x:v>83</x:v>
      </x:c>
      <x:c r="I710" s="6">
        <x:v>27.1935489670641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22.035</x:v>
      </x:c>
      <x:c r="R710" s="8">
        <x:v>116710.264324305</x:v>
      </x:c>
      <x:c r="S710" s="12">
        <x:v>440444.431820638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170351</x:v>
      </x:c>
      <x:c r="B711" s="1">
        <x:v>43201.4851912037</x:v>
      </x:c>
      <x:c r="C711" s="6">
        <x:v>13.215613195</x:v>
      </x:c>
      <x:c r="D711" s="14" t="s">
        <x:v>77</x:v>
      </x:c>
      <x:c r="E711" s="15">
        <x:v>43194.5174731829</x:v>
      </x:c>
      <x:c r="F711" t="s">
        <x:v>82</x:v>
      </x:c>
      <x:c r="G711" s="6">
        <x:v>180.923028399768</x:v>
      </x:c>
      <x:c r="H711" t="s">
        <x:v>83</x:v>
      </x:c>
      <x:c r="I711" s="6">
        <x:v>27.1933688803165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22.039</x:v>
      </x:c>
      <x:c r="R711" s="8">
        <x:v>116703.50631144</x:v>
      </x:c>
      <x:c r="S711" s="12">
        <x:v>440448.394691051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170363</x:v>
      </x:c>
      <x:c r="B712" s="1">
        <x:v>43201.4852030093</x:v>
      </x:c>
      <x:c r="C712" s="6">
        <x:v>13.232614145</x:v>
      </x:c>
      <x:c r="D712" s="14" t="s">
        <x:v>77</x:v>
      </x:c>
      <x:c r="E712" s="15">
        <x:v>43194.5174731829</x:v>
      </x:c>
      <x:c r="F712" t="s">
        <x:v>82</x:v>
      </x:c>
      <x:c r="G712" s="6">
        <x:v>180.993818260652</x:v>
      </x:c>
      <x:c r="H712" t="s">
        <x:v>83</x:v>
      </x:c>
      <x:c r="I712" s="6">
        <x:v>27.1918381433516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22.035</x:v>
      </x:c>
      <x:c r="R712" s="8">
        <x:v>116680.540573692</x:v>
      </x:c>
      <x:c r="S712" s="12">
        <x:v>440446.792571107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170366</x:v>
      </x:c>
      <x:c r="B713" s="1">
        <x:v>43201.4852146181</x:v>
      </x:c>
      <x:c r="C713" s="6">
        <x:v>13.2493484283333</x:v>
      </x:c>
      <x:c r="D713" s="14" t="s">
        <x:v>77</x:v>
      </x:c>
      <x:c r="E713" s="15">
        <x:v>43194.5174731829</x:v>
      </x:c>
      <x:c r="F713" t="s">
        <x:v>82</x:v>
      </x:c>
      <x:c r="G713" s="6">
        <x:v>180.948832216703</x:v>
      </x:c>
      <x:c r="H713" t="s">
        <x:v>83</x:v>
      </x:c>
      <x:c r="I713" s="6">
        <x:v>27.2031836221499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22.034</x:v>
      </x:c>
      <x:c r="R713" s="8">
        <x:v>116671.15982319</x:v>
      </x:c>
      <x:c r="S713" s="12">
        <x:v>440443.385893945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170383</x:v>
      </x:c>
      <x:c r="B714" s="1">
        <x:v>43201.4852257755</x:v>
      </x:c>
      <x:c r="C714" s="6">
        <x:v>13.2653826883333</x:v>
      </x:c>
      <x:c r="D714" s="14" t="s">
        <x:v>77</x:v>
      </x:c>
      <x:c r="E714" s="15">
        <x:v>43194.5174731829</x:v>
      </x:c>
      <x:c r="F714" t="s">
        <x:v>82</x:v>
      </x:c>
      <x:c r="G714" s="6">
        <x:v>180.917782206223</x:v>
      </x:c>
      <x:c r="H714" t="s">
        <x:v>83</x:v>
      </x:c>
      <x:c r="I714" s="6">
        <x:v>27.2060650196972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22.035</x:v>
      </x:c>
      <x:c r="R714" s="8">
        <x:v>116676.686670839</x:v>
      </x:c>
      <x:c r="S714" s="12">
        <x:v>440436.222564511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170388</x:v>
      </x:c>
      <x:c r="B715" s="1">
        <x:v>43201.4852376968</x:v>
      </x:c>
      <x:c r="C715" s="6">
        <x:v>13.2825669633333</x:v>
      </x:c>
      <x:c r="D715" s="14" t="s">
        <x:v>77</x:v>
      </x:c>
      <x:c r="E715" s="15">
        <x:v>43194.5174731829</x:v>
      </x:c>
      <x:c r="F715" t="s">
        <x:v>82</x:v>
      </x:c>
      <x:c r="G715" s="6">
        <x:v>180.949449326685</x:v>
      </x:c>
      <x:c r="H715" t="s">
        <x:v>83</x:v>
      </x:c>
      <x:c r="I715" s="6">
        <x:v>27.1972107330294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22.036</x:v>
      </x:c>
      <x:c r="R715" s="8">
        <x:v>116668.366803493</x:v>
      </x:c>
      <x:c r="S715" s="12">
        <x:v>440437.909413716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170399</x:v>
      </x:c>
      <x:c r="B716" s="1">
        <x:v>43201.485249456</x:v>
      </x:c>
      <x:c r="C716" s="6">
        <x:v>13.29951796</x:v>
      </x:c>
      <x:c r="D716" s="14" t="s">
        <x:v>77</x:v>
      </x:c>
      <x:c r="E716" s="15">
        <x:v>43194.5174731829</x:v>
      </x:c>
      <x:c r="F716" t="s">
        <x:v>82</x:v>
      </x:c>
      <x:c r="G716" s="6">
        <x:v>180.992241244029</x:v>
      </x:c>
      <x:c r="H716" t="s">
        <x:v>83</x:v>
      </x:c>
      <x:c r="I716" s="6">
        <x:v>27.1979911098988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22.033</x:v>
      </x:c>
      <x:c r="R716" s="8">
        <x:v>116669.102442152</x:v>
      </x:c>
      <x:c r="S716" s="12">
        <x:v>440436.691899656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170407</x:v>
      </x:c>
      <x:c r="B717" s="1">
        <x:v>43201.4852606829</x:v>
      </x:c>
      <x:c r="C717" s="6">
        <x:v>13.3156688666667</x:v>
      </x:c>
      <x:c r="D717" s="14" t="s">
        <x:v>77</x:v>
      </x:c>
      <x:c r="E717" s="15">
        <x:v>43194.5174731829</x:v>
      </x:c>
      <x:c r="F717" t="s">
        <x:v>82</x:v>
      </x:c>
      <x:c r="G717" s="6">
        <x:v>181.007936640368</x:v>
      </x:c>
      <x:c r="H717" t="s">
        <x:v>83</x:v>
      </x:c>
      <x:c r="I717" s="6">
        <x:v>27.1891968733671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22.035</x:v>
      </x:c>
      <x:c r="R717" s="8">
        <x:v>116683.417928882</x:v>
      </x:c>
      <x:c r="S717" s="12">
        <x:v>440433.86985542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170416</x:v>
      </x:c>
      <x:c r="B718" s="1">
        <x:v>43201.4852722569</x:v>
      </x:c>
      <x:c r="C718" s="6">
        <x:v>13.332369785</x:v>
      </x:c>
      <x:c r="D718" s="14" t="s">
        <x:v>77</x:v>
      </x:c>
      <x:c r="E718" s="15">
        <x:v>43194.5174731829</x:v>
      </x:c>
      <x:c r="F718" t="s">
        <x:v>82</x:v>
      </x:c>
      <x:c r="G718" s="6">
        <x:v>180.910334661784</x:v>
      </x:c>
      <x:c r="H718" t="s">
        <x:v>83</x:v>
      </x:c>
      <x:c r="I718" s="6">
        <x:v>27.2103871206559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22.034</x:v>
      </x:c>
      <x:c r="R718" s="8">
        <x:v>116681.851437747</x:v>
      </x:c>
      <x:c r="S718" s="12">
        <x:v>440433.765479678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170427</x:v>
      </x:c>
      <x:c r="B719" s="1">
        <x:v>43201.4852836458</x:v>
      </x:c>
      <x:c r="C719" s="6">
        <x:v>13.3487040416667</x:v>
      </x:c>
      <x:c r="D719" s="14" t="s">
        <x:v>77</x:v>
      </x:c>
      <x:c r="E719" s="15">
        <x:v>43194.5174731829</x:v>
      </x:c>
      <x:c r="F719" t="s">
        <x:v>82</x:v>
      </x:c>
      <x:c r="G719" s="6">
        <x:v>180.974913792668</x:v>
      </x:c>
      <x:c r="H719" t="s">
        <x:v>83</x:v>
      </x:c>
      <x:c r="I719" s="6">
        <x:v>27.2012326772983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22.033</x:v>
      </x:c>
      <x:c r="R719" s="8">
        <x:v>116693.638496427</x:v>
      </x:c>
      <x:c r="S719" s="12">
        <x:v>440428.08233771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170437</x:v>
      </x:c>
      <x:c r="B720" s="1">
        <x:v>43201.4852955208</x:v>
      </x:c>
      <x:c r="C720" s="6">
        <x:v>13.365821705</x:v>
      </x:c>
      <x:c r="D720" s="14" t="s">
        <x:v>77</x:v>
      </x:c>
      <x:c r="E720" s="15">
        <x:v>43194.5174731829</x:v>
      </x:c>
      <x:c r="F720" t="s">
        <x:v>82</x:v>
      </x:c>
      <x:c r="G720" s="6">
        <x:v>181.062233964467</x:v>
      </x:c>
      <x:c r="H720" t="s">
        <x:v>83</x:v>
      </x:c>
      <x:c r="I720" s="6">
        <x:v>27.1907576235612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22.031</x:v>
      </x:c>
      <x:c r="R720" s="8">
        <x:v>116690.618960548</x:v>
      </x:c>
      <x:c r="S720" s="12">
        <x:v>440424.482309504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170450</x:v>
      </x:c>
      <x:c r="B721" s="1">
        <x:v>43201.4853071759</x:v>
      </x:c>
      <x:c r="C721" s="6">
        <x:v>13.382639305</x:v>
      </x:c>
      <x:c r="D721" s="14" t="s">
        <x:v>77</x:v>
      </x:c>
      <x:c r="E721" s="15">
        <x:v>43194.5174731829</x:v>
      </x:c>
      <x:c r="F721" t="s">
        <x:v>82</x:v>
      </x:c>
      <x:c r="G721" s="6">
        <x:v>181.084606624083</x:v>
      </x:c>
      <x:c r="H721" t="s">
        <x:v>83</x:v>
      </x:c>
      <x:c r="I721" s="6">
        <x:v>27.1836442102908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22.032</x:v>
      </x:c>
      <x:c r="R721" s="8">
        <x:v>116680.558787969</x:v>
      </x:c>
      <x:c r="S721" s="12">
        <x:v>440422.453839352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170459</x:v>
      </x:c>
      <x:c r="B722" s="1">
        <x:v>43201.4853185185</x:v>
      </x:c>
      <x:c r="C722" s="6">
        <x:v>13.3989568783333</x:v>
      </x:c>
      <x:c r="D722" s="14" t="s">
        <x:v>77</x:v>
      </x:c>
      <x:c r="E722" s="15">
        <x:v>43194.5174731829</x:v>
      </x:c>
      <x:c r="F722" t="s">
        <x:v>82</x:v>
      </x:c>
      <x:c r="G722" s="6">
        <x:v>181.10974267758</x:v>
      </x:c>
      <x:c r="H722" t="s">
        <x:v>83</x:v>
      </x:c>
      <x:c r="I722" s="6">
        <x:v>27.181873362917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22.031</x:v>
      </x:c>
      <x:c r="R722" s="8">
        <x:v>116667.229700769</x:v>
      </x:c>
      <x:c r="S722" s="12">
        <x:v>440449.471015624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170466</x:v>
      </x:c>
      <x:c r="B723" s="1">
        <x:v>43201.4853304051</x:v>
      </x:c>
      <x:c r="C723" s="6">
        <x:v>13.4160912016667</x:v>
      </x:c>
      <x:c r="D723" s="14" t="s">
        <x:v>77</x:v>
      </x:c>
      <x:c r="E723" s="15">
        <x:v>43194.5174731829</x:v>
      </x:c>
      <x:c r="F723" t="s">
        <x:v>82</x:v>
      </x:c>
      <x:c r="G723" s="6">
        <x:v>181.089615292854</x:v>
      </x:c>
      <x:c r="H723" t="s">
        <x:v>83</x:v>
      </x:c>
      <x:c r="I723" s="6">
        <x:v>27.18856657061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22.03</x:v>
      </x:c>
      <x:c r="R723" s="8">
        <x:v>116663.155776694</x:v>
      </x:c>
      <x:c r="S723" s="12">
        <x:v>440433.105919122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170480</x:v>
      </x:c>
      <x:c r="B724" s="1">
        <x:v>43201.4853415162</x:v>
      </x:c>
      <x:c r="C724" s="6">
        <x:v>13.4320587933333</x:v>
      </x:c>
      <x:c r="D724" s="14" t="s">
        <x:v>77</x:v>
      </x:c>
      <x:c r="E724" s="15">
        <x:v>43194.5174731829</x:v>
      </x:c>
      <x:c r="F724" t="s">
        <x:v>82</x:v>
      </x:c>
      <x:c r="G724" s="6">
        <x:v>181.052283705711</x:v>
      </x:c>
      <x:c r="H724" t="s">
        <x:v>83</x:v>
      </x:c>
      <x:c r="I724" s="6">
        <x:v>27.1926185189723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22.031</x:v>
      </x:c>
      <x:c r="R724" s="8">
        <x:v>116647.172982249</x:v>
      </x:c>
      <x:c r="S724" s="12">
        <x:v>440439.351029395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170493</x:v>
      </x:c>
      <x:c r="B725" s="1">
        <x:v>43201.485353669</x:v>
      </x:c>
      <x:c r="C725" s="6">
        <x:v>13.449576405</x:v>
      </x:c>
      <x:c r="D725" s="14" t="s">
        <x:v>77</x:v>
      </x:c>
      <x:c r="E725" s="15">
        <x:v>43194.5174731829</x:v>
      </x:c>
      <x:c r="F725" t="s">
        <x:v>82</x:v>
      </x:c>
      <x:c r="G725" s="6">
        <x:v>181.085442056024</x:v>
      </x:c>
      <x:c r="H725" t="s">
        <x:v>83</x:v>
      </x:c>
      <x:c r="I725" s="6">
        <x:v>27.1893469454694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22.03</x:v>
      </x:c>
      <x:c r="R725" s="8">
        <x:v>116646.638571734</x:v>
      </x:c>
      <x:c r="S725" s="12">
        <x:v>440422.854899018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170502</x:v>
      </x:c>
      <x:c r="B726" s="1">
        <x:v>43201.4853650116</x:v>
      </x:c>
      <x:c r="C726" s="6">
        <x:v>13.46592733</x:v>
      </x:c>
      <x:c r="D726" s="14" t="s">
        <x:v>77</x:v>
      </x:c>
      <x:c r="E726" s="15">
        <x:v>43194.5174731829</x:v>
      </x:c>
      <x:c r="F726" t="s">
        <x:v>82</x:v>
      </x:c>
      <x:c r="G726" s="6">
        <x:v>181.127630735489</x:v>
      </x:c>
      <x:c r="H726" t="s">
        <x:v>83</x:v>
      </x:c>
      <x:c r="I726" s="6">
        <x:v>27.1902473782252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22.027</x:v>
      </x:c>
      <x:c r="R726" s="8">
        <x:v>116634.336071792</x:v>
      </x:c>
      <x:c r="S726" s="12">
        <x:v>440431.654101703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170511</x:v>
      </x:c>
      <x:c r="B727" s="1">
        <x:v>43201.4853767708</x:v>
      </x:c>
      <x:c r="C727" s="6">
        <x:v>13.4828449866667</x:v>
      </x:c>
      <x:c r="D727" s="14" t="s">
        <x:v>77</x:v>
      </x:c>
      <x:c r="E727" s="15">
        <x:v>43194.5174731829</x:v>
      </x:c>
      <x:c r="F727" t="s">
        <x:v>82</x:v>
      </x:c>
      <x:c r="G727" s="6">
        <x:v>180.974229213677</x:v>
      </x:c>
      <x:c r="H727" t="s">
        <x:v>83</x:v>
      </x:c>
      <x:c r="I727" s="6">
        <x:v>27.2101470037896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22.03</x:v>
      </x:c>
      <x:c r="R727" s="8">
        <x:v>116636.434343924</x:v>
      </x:c>
      <x:c r="S727" s="12">
        <x:v>440455.103315889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170523</x:v>
      </x:c>
      <x:c r="B728" s="1">
        <x:v>43201.4853883102</x:v>
      </x:c>
      <x:c r="C728" s="6">
        <x:v>13.499462555</x:v>
      </x:c>
      <x:c r="D728" s="14" t="s">
        <x:v>77</x:v>
      </x:c>
      <x:c r="E728" s="15">
        <x:v>43194.5174731829</x:v>
      </x:c>
      <x:c r="F728" t="s">
        <x:v>82</x:v>
      </x:c>
      <x:c r="G728" s="6">
        <x:v>181.036131994137</x:v>
      </x:c>
      <x:c r="H728" t="s">
        <x:v>83</x:v>
      </x:c>
      <x:c r="I728" s="6">
        <x:v>27.2073556464838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22.027</x:v>
      </x:c>
      <x:c r="R728" s="8">
        <x:v>116631.843094776</x:v>
      </x:c>
      <x:c r="S728" s="12">
        <x:v>440442.695523668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170526</x:v>
      </x:c>
      <x:c r="B729" s="1">
        <x:v>43201.4853995023</x:v>
      </x:c>
      <x:c r="C729" s="6">
        <x:v>13.5155968016667</x:v>
      </x:c>
      <x:c r="D729" s="14" t="s">
        <x:v>77</x:v>
      </x:c>
      <x:c r="E729" s="15">
        <x:v>43194.5174731829</x:v>
      </x:c>
      <x:c r="F729" t="s">
        <x:v>82</x:v>
      </x:c>
      <x:c r="G729" s="6">
        <x:v>181.138680286574</x:v>
      </x:c>
      <x:c r="H729" t="s">
        <x:v>83</x:v>
      </x:c>
      <x:c r="I729" s="6">
        <x:v>27.1969706171058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22.024</x:v>
      </x:c>
      <x:c r="R729" s="8">
        <x:v>116623.248231528</x:v>
      </x:c>
      <x:c r="S729" s="12">
        <x:v>440419.706609449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170539</x:v>
      </x:c>
      <x:c r="B730" s="1">
        <x:v>43201.4854114236</x:v>
      </x:c>
      <x:c r="C730" s="6">
        <x:v>13.5327478183333</x:v>
      </x:c>
      <x:c r="D730" s="14" t="s">
        <x:v>77</x:v>
      </x:c>
      <x:c r="E730" s="15">
        <x:v>43194.5174731829</x:v>
      </x:c>
      <x:c r="F730" t="s">
        <x:v>82</x:v>
      </x:c>
      <x:c r="G730" s="6">
        <x:v>181.037000803971</x:v>
      </x:c>
      <x:c r="H730" t="s">
        <x:v>83</x:v>
      </x:c>
      <x:c r="I730" s="6">
        <x:v>27.2042641459407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22.028</x:v>
      </x:c>
      <x:c r="R730" s="8">
        <x:v>116636.138815841</x:v>
      </x:c>
      <x:c r="S730" s="12">
        <x:v>440442.206082709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170549</x:v>
      </x:c>
      <x:c r="B731" s="1">
        <x:v>43201.4854227199</x:v>
      </x:c>
      <x:c r="C731" s="6">
        <x:v>13.5490153466667</x:v>
      </x:c>
      <x:c r="D731" s="14" t="s">
        <x:v>77</x:v>
      </x:c>
      <x:c r="E731" s="15">
        <x:v>43194.5174731829</x:v>
      </x:c>
      <x:c r="F731" t="s">
        <x:v>82</x:v>
      </x:c>
      <x:c r="G731" s="6">
        <x:v>181.034045484291</x:v>
      </x:c>
      <x:c r="H731" t="s">
        <x:v>83</x:v>
      </x:c>
      <x:c r="I731" s="6">
        <x:v>27.2077458360754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22.027</x:v>
      </x:c>
      <x:c r="R731" s="8">
        <x:v>116631.881633664</x:v>
      </x:c>
      <x:c r="S731" s="12">
        <x:v>440433.535186361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170559</x:v>
      </x:c>
      <x:c r="B732" s="1">
        <x:v>43201.485434294</x:v>
      </x:c>
      <x:c r="C732" s="6">
        <x:v>13.5656829716667</x:v>
      </x:c>
      <x:c r="D732" s="14" t="s">
        <x:v>77</x:v>
      </x:c>
      <x:c r="E732" s="15">
        <x:v>43194.5174731829</x:v>
      </x:c>
      <x:c r="F732" t="s">
        <x:v>82</x:v>
      </x:c>
      <x:c r="G732" s="6">
        <x:v>181.05940552091</x:v>
      </x:c>
      <x:c r="H732" t="s">
        <x:v>83</x:v>
      </x:c>
      <x:c r="I732" s="6">
        <x:v>27.2030035348853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22.027</x:v>
      </x:c>
      <x:c r="R732" s="8">
        <x:v>116638.391357578</x:v>
      </x:c>
      <x:c r="S732" s="12">
        <x:v>440420.041024314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170574</x:v>
      </x:c>
      <x:c r="B733" s="1">
        <x:v>43201.4854460648</x:v>
      </x:c>
      <x:c r="C733" s="6">
        <x:v>13.5826339333333</x:v>
      </x:c>
      <x:c r="D733" s="14" t="s">
        <x:v>77</x:v>
      </x:c>
      <x:c r="E733" s="15">
        <x:v>43194.5174731829</x:v>
      </x:c>
      <x:c r="F733" t="s">
        <x:v>82</x:v>
      </x:c>
      <x:c r="G733" s="6">
        <x:v>181.107017449118</x:v>
      </x:c>
      <x:c r="H733" t="s">
        <x:v>83</x:v>
      </x:c>
      <x:c r="I733" s="6">
        <x:v>27.1970306460848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22.026</x:v>
      </x:c>
      <x:c r="R733" s="8">
        <x:v>116625.669105799</x:v>
      </x:c>
      <x:c r="S733" s="12">
        <x:v>440417.512917524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170578</x:v>
      </x:c>
      <x:c r="B734" s="1">
        <x:v>43201.4854576389</x:v>
      </x:c>
      <x:c r="C734" s="6">
        <x:v>13.5993181833333</x:v>
      </x:c>
      <x:c r="D734" s="14" t="s">
        <x:v>77</x:v>
      </x:c>
      <x:c r="E734" s="15">
        <x:v>43194.5174731829</x:v>
      </x:c>
      <x:c r="F734" t="s">
        <x:v>82</x:v>
      </x:c>
      <x:c r="G734" s="6">
        <x:v>181.091957722511</x:v>
      </x:c>
      <x:c r="H734" t="s">
        <x:v>83</x:v>
      </x:c>
      <x:c r="I734" s="6">
        <x:v>27.2057048448687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22.024</x:v>
      </x:c>
      <x:c r="R734" s="8">
        <x:v>116618.328923569</x:v>
      </x:c>
      <x:c r="S734" s="12">
        <x:v>440412.155861759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170587</x:v>
      </x:c>
      <x:c r="B735" s="1">
        <x:v>43201.485469294</x:v>
      </x:c>
      <x:c r="C735" s="6">
        <x:v>13.6161024883333</x:v>
      </x:c>
      <x:c r="D735" s="14" t="s">
        <x:v>77</x:v>
      </x:c>
      <x:c r="E735" s="15">
        <x:v>43194.5174731829</x:v>
      </x:c>
      <x:c r="F735" t="s">
        <x:v>82</x:v>
      </x:c>
      <x:c r="G735" s="6">
        <x:v>181.091156517932</x:v>
      </x:c>
      <x:c r="H735" t="s">
        <x:v>83</x:v>
      </x:c>
      <x:c r="I735" s="6">
        <x:v>27.1912078400983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22.029</x:v>
      </x:c>
      <x:c r="R735" s="8">
        <x:v>116614.01278017</x:v>
      </x:c>
      <x:c r="S735" s="12">
        <x:v>440427.135042355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170600</x:v>
      </x:c>
      <x:c r="B736" s="1">
        <x:v>43201.4854805556</x:v>
      </x:c>
      <x:c r="C736" s="6">
        <x:v>13.6323200983333</x:v>
      </x:c>
      <x:c r="D736" s="14" t="s">
        <x:v>77</x:v>
      </x:c>
      <x:c r="E736" s="15">
        <x:v>43194.5174731829</x:v>
      </x:c>
      <x:c r="F736" t="s">
        <x:v>82</x:v>
      </x:c>
      <x:c r="G736" s="6">
        <x:v>181.138324780811</x:v>
      </x:c>
      <x:c r="H736" t="s">
        <x:v>83</x:v>
      </x:c>
      <x:c r="I736" s="6">
        <x:v>27.1911778256608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22.026</x:v>
      </x:c>
      <x:c r="R736" s="8">
        <x:v>116594.703405543</x:v>
      </x:c>
      <x:c r="S736" s="12">
        <x:v>440432.270786402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170609</x:v>
      </x:c>
      <x:c r="B737" s="1">
        <x:v>43201.4854920949</x:v>
      </x:c>
      <x:c r="C737" s="6">
        <x:v>13.6489210083333</x:v>
      </x:c>
      <x:c r="D737" s="14" t="s">
        <x:v>77</x:v>
      </x:c>
      <x:c r="E737" s="15">
        <x:v>43194.5174731829</x:v>
      </x:c>
      <x:c r="F737" t="s">
        <x:v>82</x:v>
      </x:c>
      <x:c r="G737" s="6">
        <x:v>181.166460148937</x:v>
      </x:c>
      <x:c r="H737" t="s">
        <x:v>83</x:v>
      </x:c>
      <x:c r="I737" s="6">
        <x:v>27.1917781144653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22.024</x:v>
      </x:c>
      <x:c r="R737" s="8">
        <x:v>116593.275626145</x:v>
      </x:c>
      <x:c r="S737" s="12">
        <x:v>440421.27416713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170624</x:v>
      </x:c>
      <x:c r="B738" s="1">
        <x:v>43201.4855040162</x:v>
      </x:c>
      <x:c r="C738" s="6">
        <x:v>13.6660719666667</x:v>
      </x:c>
      <x:c r="D738" s="14" t="s">
        <x:v>77</x:v>
      </x:c>
      <x:c r="E738" s="15">
        <x:v>43194.5174731829</x:v>
      </x:c>
      <x:c r="F738" t="s">
        <x:v>82</x:v>
      </x:c>
      <x:c r="G738" s="6">
        <x:v>181.103870664314</x:v>
      </x:c>
      <x:c r="H738" t="s">
        <x:v>83</x:v>
      </x:c>
      <x:c r="I738" s="6">
        <x:v>27.1946895166902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22.027</x:v>
      </x:c>
      <x:c r="R738" s="8">
        <x:v>116600.590342433</x:v>
      </x:c>
      <x:c r="S738" s="12">
        <x:v>440426.037370131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170632</x:v>
      </x:c>
      <x:c r="B739" s="1">
        <x:v>43201.4855154745</x:v>
      </x:c>
      <x:c r="C739" s="6">
        <x:v>13.682556255</x:v>
      </x:c>
      <x:c r="D739" s="14" t="s">
        <x:v>77</x:v>
      </x:c>
      <x:c r="E739" s="15">
        <x:v>43194.5174731829</x:v>
      </x:c>
      <x:c r="F739" t="s">
        <x:v>82</x:v>
      </x:c>
      <x:c r="G739" s="6">
        <x:v>181.189844773464</x:v>
      </x:c>
      <x:c r="H739" t="s">
        <x:v>83</x:v>
      </x:c>
      <x:c r="I739" s="6">
        <x:v>27.1903374215144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22.023</x:v>
      </x:c>
      <x:c r="R739" s="8">
        <x:v>116598.209905581</x:v>
      </x:c>
      <x:c r="S739" s="12">
        <x:v>440436.345821336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170644</x:v>
      </x:c>
      <x:c r="B740" s="1">
        <x:v>43201.4855267708</x:v>
      </x:c>
      <x:c r="C740" s="6">
        <x:v>13.6988404983333</x:v>
      </x:c>
      <x:c r="D740" s="14" t="s">
        <x:v>77</x:v>
      </x:c>
      <x:c r="E740" s="15">
        <x:v>43194.5174731829</x:v>
      </x:c>
      <x:c r="F740" t="s">
        <x:v>82</x:v>
      </x:c>
      <x:c r="G740" s="6">
        <x:v>181.190165977236</x:v>
      </x:c>
      <x:c r="H740" t="s">
        <x:v>83</x:v>
      </x:c>
      <x:c r="I740" s="6">
        <x:v>27.1902773926549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22.023</x:v>
      </x:c>
      <x:c r="R740" s="8">
        <x:v>116607.916265429</x:v>
      </x:c>
      <x:c r="S740" s="12">
        <x:v>440429.894440016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170646</x:v>
      </x:c>
      <x:c r="B741" s="1">
        <x:v>43201.4855386227</x:v>
      </x:c>
      <x:c r="C741" s="6">
        <x:v>13.71589146</x:v>
      </x:c>
      <x:c r="D741" s="14" t="s">
        <x:v>77</x:v>
      </x:c>
      <x:c r="E741" s="15">
        <x:v>43194.5174731829</x:v>
      </x:c>
      <x:c r="F741" t="s">
        <x:v>82</x:v>
      </x:c>
      <x:c r="G741" s="6">
        <x:v>181.191870945482</x:v>
      </x:c>
      <x:c r="H741" t="s">
        <x:v>83</x:v>
      </x:c>
      <x:c r="I741" s="6">
        <x:v>27.1928886490368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22.022</x:v>
      </x:c>
      <x:c r="R741" s="8">
        <x:v>116601.142580976</x:v>
      </x:c>
      <x:c r="S741" s="12">
        <x:v>440429.818997382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170657</x:v>
      </x:c>
      <x:c r="B742" s="1">
        <x:v>43201.4855501968</x:v>
      </x:c>
      <x:c r="C742" s="6">
        <x:v>13.73254238</x:v>
      </x:c>
      <x:c r="D742" s="14" t="s">
        <x:v>77</x:v>
      </x:c>
      <x:c r="E742" s="15">
        <x:v>43194.5174731829</x:v>
      </x:c>
      <x:c r="F742" t="s">
        <x:v>82</x:v>
      </x:c>
      <x:c r="G742" s="6">
        <x:v>181.217669075201</x:v>
      </x:c>
      <x:c r="H742" t="s">
        <x:v>83</x:v>
      </x:c>
      <x:c r="I742" s="6">
        <x:v>27.1909977390401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22.021</x:v>
      </x:c>
      <x:c r="R742" s="8">
        <x:v>116609.83584793</x:v>
      </x:c>
      <x:c r="S742" s="12">
        <x:v>440412.295885077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170674</x:v>
      </x:c>
      <x:c r="B743" s="1">
        <x:v>43201.4855614236</x:v>
      </x:c>
      <x:c r="C743" s="6">
        <x:v>13.74872665</x:v>
      </x:c>
      <x:c r="D743" s="14" t="s">
        <x:v>77</x:v>
      </x:c>
      <x:c r="E743" s="15">
        <x:v>43194.5174731829</x:v>
      </x:c>
      <x:c r="F743" t="s">
        <x:v>82</x:v>
      </x:c>
      <x:c r="G743" s="6">
        <x:v>181.190783263959</x:v>
      </x:c>
      <x:c r="H743" t="s">
        <x:v>83</x:v>
      </x:c>
      <x:c r="I743" s="6">
        <x:v>27.198951573987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22.02</x:v>
      </x:c>
      <x:c r="R743" s="8">
        <x:v>116610.621351484</x:v>
      </x:c>
      <x:c r="S743" s="12">
        <x:v>440416.722326706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170681</x:v>
      </x:c>
      <x:c r="B744" s="1">
        <x:v>43201.4855730671</x:v>
      </x:c>
      <x:c r="C744" s="6">
        <x:v>13.7654942733333</x:v>
      </x:c>
      <x:c r="D744" s="14" t="s">
        <x:v>77</x:v>
      </x:c>
      <x:c r="E744" s="15">
        <x:v>43194.5174731829</x:v>
      </x:c>
      <x:c r="F744" t="s">
        <x:v>82</x:v>
      </x:c>
      <x:c r="G744" s="6">
        <x:v>181.154772462581</x:v>
      </x:c>
      <x:c r="H744" t="s">
        <x:v>83</x:v>
      </x:c>
      <x:c r="I744" s="6">
        <x:v>27.1998219948046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22.022</x:v>
      </x:c>
      <x:c r="R744" s="8">
        <x:v>116607.804465776</x:v>
      </x:c>
      <x:c r="S744" s="12">
        <x:v>440407.887962132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170687</x:v>
      </x:c>
      <x:c r="B745" s="1">
        <x:v>43201.4855851852</x:v>
      </x:c>
      <x:c r="C745" s="6">
        <x:v>13.7829452266667</x:v>
      </x:c>
      <x:c r="D745" s="14" t="s">
        <x:v>77</x:v>
      </x:c>
      <x:c r="E745" s="15">
        <x:v>43194.5174731829</x:v>
      </x:c>
      <x:c r="F745" t="s">
        <x:v>82</x:v>
      </x:c>
      <x:c r="G745" s="6">
        <x:v>181.305267683146</x:v>
      </x:c>
      <x:c r="H745" t="s">
        <x:v>83</x:v>
      </x:c>
      <x:c r="I745" s="6">
        <x:v>27.1804927029011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22.019</x:v>
      </x:c>
      <x:c r="R745" s="8">
        <x:v>116595.318421834</x:v>
      </x:c>
      <x:c r="S745" s="12">
        <x:v>440423.674174364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170704</x:v>
      </x:c>
      <x:c r="B746" s="1">
        <x:v>43201.485596412</x:v>
      </x:c>
      <x:c r="C746" s="6">
        <x:v>13.79911286</x:v>
      </x:c>
      <x:c r="D746" s="14" t="s">
        <x:v>77</x:v>
      </x:c>
      <x:c r="E746" s="15">
        <x:v>43194.5174731829</x:v>
      </x:c>
      <x:c r="F746" t="s">
        <x:v>82</x:v>
      </x:c>
      <x:c r="G746" s="6">
        <x:v>181.164442644355</x:v>
      </x:c>
      <x:c r="H746" t="s">
        <x:v>83</x:v>
      </x:c>
      <x:c r="I746" s="6">
        <x:v>27.2038739567538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22.02</x:v>
      </x:c>
      <x:c r="R746" s="8">
        <x:v>116585.632117629</x:v>
      </x:c>
      <x:c r="S746" s="12">
        <x:v>440394.240842412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170712</x:v>
      </x:c>
      <x:c r="B747" s="1">
        <x:v>43201.4856082176</x:v>
      </x:c>
      <x:c r="C747" s="6">
        <x:v>13.8161137866667</x:v>
      </x:c>
      <x:c r="D747" s="14" t="s">
        <x:v>77</x:v>
      </x:c>
      <x:c r="E747" s="15">
        <x:v>43194.5174731829</x:v>
      </x:c>
      <x:c r="F747" t="s">
        <x:v>82</x:v>
      </x:c>
      <x:c r="G747" s="6">
        <x:v>181.20640069015</x:v>
      </x:c>
      <x:c r="H747" t="s">
        <x:v>83</x:v>
      </x:c>
      <x:c r="I747" s="6">
        <x:v>27.2018929969672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22.018</x:v>
      </x:c>
      <x:c r="R747" s="8">
        <x:v>116569.472810158</x:v>
      </x:c>
      <x:c r="S747" s="12">
        <x:v>440406.00712867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170717</x:v>
      </x:c>
      <x:c r="B748" s="1">
        <x:v>43201.4856194792</x:v>
      </x:c>
      <x:c r="C748" s="6">
        <x:v>13.8323313616667</x:v>
      </x:c>
      <x:c r="D748" s="14" t="s">
        <x:v>77</x:v>
      </x:c>
      <x:c r="E748" s="15">
        <x:v>43194.5174731829</x:v>
      </x:c>
      <x:c r="F748" t="s">
        <x:v>82</x:v>
      </x:c>
      <x:c r="G748" s="6">
        <x:v>181.202026867989</x:v>
      </x:c>
      <x:c r="H748" t="s">
        <x:v>83</x:v>
      </x:c>
      <x:c r="I748" s="6">
        <x:v>27.1968505591503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22.02</x:v>
      </x:c>
      <x:c r="R748" s="8">
        <x:v>116565.19855832</x:v>
      </x:c>
      <x:c r="S748" s="12">
        <x:v>440390.400878876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170732</x:v>
      </x:c>
      <x:c r="B749" s="1">
        <x:v>43201.4856310532</x:v>
      </x:c>
      <x:c r="C749" s="6">
        <x:v>13.84901567</x:v>
      </x:c>
      <x:c r="D749" s="14" t="s">
        <x:v>77</x:v>
      </x:c>
      <x:c r="E749" s="15">
        <x:v>43194.5174731829</x:v>
      </x:c>
      <x:c r="F749" t="s">
        <x:v>82</x:v>
      </x:c>
      <x:c r="G749" s="6">
        <x:v>181.135277675576</x:v>
      </x:c>
      <x:c r="H749" t="s">
        <x:v>83</x:v>
      </x:c>
      <x:c r="I749" s="6">
        <x:v>27.2063951799905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22.021</x:v>
      </x:c>
      <x:c r="R749" s="8">
        <x:v>116552.530552418</x:v>
      </x:c>
      <x:c r="S749" s="12">
        <x:v>440419.81664528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170738</x:v>
      </x:c>
      <x:c r="B750" s="1">
        <x:v>43201.4856428241</x:v>
      </x:c>
      <x:c r="C750" s="6">
        <x:v>13.8659665733333</x:v>
      </x:c>
      <x:c r="D750" s="14" t="s">
        <x:v>77</x:v>
      </x:c>
      <x:c r="E750" s="15">
        <x:v>43194.5174731829</x:v>
      </x:c>
      <x:c r="F750" t="s">
        <x:v>82</x:v>
      </x:c>
      <x:c r="G750" s="6">
        <x:v>181.143018529502</x:v>
      </x:c>
      <x:c r="H750" t="s">
        <x:v>83</x:v>
      </x:c>
      <x:c r="I750" s="6">
        <x:v>27.210807325212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22.019</x:v>
      </x:c>
      <x:c r="R750" s="8">
        <x:v>116559.399114593</x:v>
      </x:c>
      <x:c r="S750" s="12">
        <x:v>440415.005566164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170752</x:v>
      </x:c>
      <x:c r="B751" s="1">
        <x:v>43201.4856541319</x:v>
      </x:c>
      <x:c r="C751" s="6">
        <x:v>13.8822675583333</x:v>
      </x:c>
      <x:c r="D751" s="14" t="s">
        <x:v>77</x:v>
      </x:c>
      <x:c r="E751" s="15">
        <x:v>43194.5174731829</x:v>
      </x:c>
      <x:c r="F751" t="s">
        <x:v>82</x:v>
      </x:c>
      <x:c r="G751" s="6">
        <x:v>181.188980000825</x:v>
      </x:c>
      <x:c r="H751" t="s">
        <x:v>83</x:v>
      </x:c>
      <x:c r="I751" s="6">
        <x:v>27.1934289092314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22.022</x:v>
      </x:c>
      <x:c r="R751" s="8">
        <x:v>116544.966418902</x:v>
      </x:c>
      <x:c r="S751" s="12">
        <x:v>440401.342391367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170759</x:v>
      </x:c>
      <x:c r="B752" s="1">
        <x:v>43201.4856656597</x:v>
      </x:c>
      <x:c r="C752" s="6">
        <x:v>13.8988684566667</x:v>
      </x:c>
      <x:c r="D752" s="14" t="s">
        <x:v>77</x:v>
      </x:c>
      <x:c r="E752" s="15">
        <x:v>43194.5174731829</x:v>
      </x:c>
      <x:c r="F752" t="s">
        <x:v>82</x:v>
      </x:c>
      <x:c r="G752" s="6">
        <x:v>181.231560870777</x:v>
      </x:c>
      <x:c r="H752" t="s">
        <x:v>83</x:v>
      </x:c>
      <x:c r="I752" s="6">
        <x:v>27.2001221399664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22.017</x:v>
      </x:c>
      <x:c r="R752" s="8">
        <x:v>116546.976705899</x:v>
      </x:c>
      <x:c r="S752" s="12">
        <x:v>440402.316250018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170770</x:v>
      </x:c>
      <x:c r="B753" s="1">
        <x:v>43201.4856771991</x:v>
      </x:c>
      <x:c r="C753" s="6">
        <x:v>13.91545273</x:v>
      </x:c>
      <x:c r="D753" s="14" t="s">
        <x:v>77</x:v>
      </x:c>
      <x:c r="E753" s="15">
        <x:v>43194.5174731829</x:v>
      </x:c>
      <x:c r="F753" t="s">
        <x:v>82</x:v>
      </x:c>
      <x:c r="G753" s="6">
        <x:v>181.244635235732</x:v>
      </x:c>
      <x:c r="H753" t="s">
        <x:v>83</x:v>
      </x:c>
      <x:c r="I753" s="6">
        <x:v>27.1947495456288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22.018</x:v>
      </x:c>
      <x:c r="R753" s="8">
        <x:v>116545.857986118</x:v>
      </x:c>
      <x:c r="S753" s="12">
        <x:v>440402.024988077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170777</x:v>
      </x:c>
      <x:c r="B754" s="1">
        <x:v>43201.4856892708</x:v>
      </x:c>
      <x:c r="C754" s="6">
        <x:v>13.932870425</x:v>
      </x:c>
      <x:c r="D754" s="14" t="s">
        <x:v>77</x:v>
      </x:c>
      <x:c r="E754" s="15">
        <x:v>43194.5174731829</x:v>
      </x:c>
      <x:c r="F754" t="s">
        <x:v>82</x:v>
      </x:c>
      <x:c r="G754" s="6">
        <x:v>181.247305771231</x:v>
      </x:c>
      <x:c r="H754" t="s">
        <x:v>83</x:v>
      </x:c>
      <x:c r="I754" s="6">
        <x:v>27.1971807185378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22.017</x:v>
      </x:c>
      <x:c r="R754" s="8">
        <x:v>116543.147410314</x:v>
      </x:c>
      <x:c r="S754" s="12">
        <x:v>440392.684558018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170792</x:v>
      </x:c>
      <x:c r="B755" s="1">
        <x:v>43201.4857004282</x:v>
      </x:c>
      <x:c r="C755" s="6">
        <x:v>13.948904615</x:v>
      </x:c>
      <x:c r="D755" s="14" t="s">
        <x:v>77</x:v>
      </x:c>
      <x:c r="E755" s="15">
        <x:v>43194.5174731829</x:v>
      </x:c>
      <x:c r="F755" t="s">
        <x:v>82</x:v>
      </x:c>
      <x:c r="G755" s="6">
        <x:v>181.17995916249</x:v>
      </x:c>
      <x:c r="H755" t="s">
        <x:v>83</x:v>
      </x:c>
      <x:c r="I755" s="6">
        <x:v>27.203903971305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22.019</x:v>
      </x:c>
      <x:c r="R755" s="8">
        <x:v>116545.342762384</x:v>
      </x:c>
      <x:c r="S755" s="12">
        <x:v>440404.257701796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170803</x:v>
      </x:c>
      <x:c r="B756" s="1">
        <x:v>43201.4857123495</x:v>
      </x:c>
      <x:c r="C756" s="6">
        <x:v>13.9660389383333</x:v>
      </x:c>
      <x:c r="D756" s="14" t="s">
        <x:v>77</x:v>
      </x:c>
      <x:c r="E756" s="15">
        <x:v>43194.5174731829</x:v>
      </x:c>
      <x:c r="F756" t="s">
        <x:v>82</x:v>
      </x:c>
      <x:c r="G756" s="6">
        <x:v>181.27219012284</x:v>
      </x:c>
      <x:c r="H756" t="s">
        <x:v>83</x:v>
      </x:c>
      <x:c r="I756" s="6">
        <x:v>27.2013227208818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22.014</x:v>
      </x:c>
      <x:c r="R756" s="8">
        <x:v>116536.021092754</x:v>
      </x:c>
      <x:c r="S756" s="12">
        <x:v>440406.01822408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170813</x:v>
      </x:c>
      <x:c r="B757" s="1">
        <x:v>43201.4857238426</x:v>
      </x:c>
      <x:c r="C757" s="6">
        <x:v>13.9826398716667</x:v>
      </x:c>
      <x:c r="D757" s="14" t="s">
        <x:v>77</x:v>
      </x:c>
      <x:c r="E757" s="15">
        <x:v>43194.5174731829</x:v>
      </x:c>
      <x:c r="F757" t="s">
        <x:v>82</x:v>
      </x:c>
      <x:c r="G757" s="6">
        <x:v>181.212059611466</x:v>
      </x:c>
      <x:c r="H757" t="s">
        <x:v>83</x:v>
      </x:c>
      <x:c r="I757" s="6">
        <x:v>27.2066953257404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22.016</x:v>
      </x:c>
      <x:c r="R757" s="8">
        <x:v>116539.987347376</x:v>
      </x:c>
      <x:c r="S757" s="12">
        <x:v>440420.307546808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170821</x:v>
      </x:c>
      <x:c r="B758" s="1">
        <x:v>43201.4857357292</x:v>
      </x:c>
      <x:c r="C758" s="6">
        <x:v>13.9997241616667</x:v>
      </x:c>
      <x:c r="D758" s="14" t="s">
        <x:v>77</x:v>
      </x:c>
      <x:c r="E758" s="15">
        <x:v>43194.5174731829</x:v>
      </x:c>
      <x:c r="F758" t="s">
        <x:v>82</x:v>
      </x:c>
      <x:c r="G758" s="6">
        <x:v>181.291253662602</x:v>
      </x:c>
      <x:c r="H758" t="s">
        <x:v>83</x:v>
      </x:c>
      <x:c r="I758" s="6">
        <x:v>27.2006924158482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22.013</x:v>
      </x:c>
      <x:c r="R758" s="8">
        <x:v>116537.611604308</x:v>
      </x:c>
      <x:c r="S758" s="12">
        <x:v>440400.531895651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170831</x:v>
      </x:c>
      <x:c r="B759" s="1">
        <x:v>43201.4857478357</x:v>
      </x:c>
      <x:c r="C759" s="6">
        <x:v>14.017175115</x:v>
      </x:c>
      <x:c r="D759" s="14" t="s">
        <x:v>77</x:v>
      </x:c>
      <x:c r="E759" s="15">
        <x:v>43194.5174731829</x:v>
      </x:c>
      <x:c r="F759" t="s">
        <x:v>82</x:v>
      </x:c>
      <x:c r="G759" s="6">
        <x:v>181.300956074976</x:v>
      </x:c>
      <x:c r="H759" t="s">
        <x:v>83</x:v>
      </x:c>
      <x:c r="I759" s="6">
        <x:v>27.1959501246229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22.014</x:v>
      </x:c>
      <x:c r="R759" s="8">
        <x:v>116526.348187028</x:v>
      </x:c>
      <x:c r="S759" s="12">
        <x:v>440392.091549678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170840</x:v>
      </x:c>
      <x:c r="B760" s="1">
        <x:v>43201.4857584143</x:v>
      </x:c>
      <x:c r="C760" s="6">
        <x:v>14.032409365</x:v>
      </x:c>
      <x:c r="D760" s="14" t="s">
        <x:v>77</x:v>
      </x:c>
      <x:c r="E760" s="15">
        <x:v>43194.5174731829</x:v>
      </x:c>
      <x:c r="F760" t="s">
        <x:v>82</x:v>
      </x:c>
      <x:c r="G760" s="6">
        <x:v>181.236441736304</x:v>
      </x:c>
      <x:c r="H760" t="s">
        <x:v>83</x:v>
      </x:c>
      <x:c r="I760" s="6">
        <x:v>27.1962802839212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22.018</x:v>
      </x:c>
      <x:c r="R760" s="8">
        <x:v>116518.205180794</x:v>
      </x:c>
      <x:c r="S760" s="12">
        <x:v>440383.11049064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170848</x:v>
      </x:c>
      <x:c r="B761" s="1">
        <x:v>43201.4857701389</x:v>
      </x:c>
      <x:c r="C761" s="6">
        <x:v>14.0493103166667</x:v>
      </x:c>
      <x:c r="D761" s="14" t="s">
        <x:v>77</x:v>
      </x:c>
      <x:c r="E761" s="15">
        <x:v>43194.5174731829</x:v>
      </x:c>
      <x:c r="F761" t="s">
        <x:v>82</x:v>
      </x:c>
      <x:c r="G761" s="6">
        <x:v>181.295592914077</x:v>
      </x:c>
      <x:c r="H761" t="s">
        <x:v>83</x:v>
      </x:c>
      <x:c r="I761" s="6">
        <x:v>27.199882023835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22.013</x:v>
      </x:c>
      <x:c r="R761" s="8">
        <x:v>116512.302237469</x:v>
      </x:c>
      <x:c r="S761" s="12">
        <x:v>440384.668459379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170865</x:v>
      </x:c>
      <x:c r="B762" s="1">
        <x:v>43201.4857813657</x:v>
      </x:c>
      <x:c r="C762" s="6">
        <x:v>14.0654778916667</x:v>
      </x:c>
      <x:c r="D762" s="14" t="s">
        <x:v>77</x:v>
      </x:c>
      <x:c r="E762" s="15">
        <x:v>43194.5174731829</x:v>
      </x:c>
      <x:c r="F762" t="s">
        <x:v>82</x:v>
      </x:c>
      <x:c r="G762" s="6">
        <x:v>181.255439260784</x:v>
      </x:c>
      <x:c r="H762" t="s">
        <x:v>83</x:v>
      </x:c>
      <x:c r="I762" s="6">
        <x:v>27.198591399921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22.016</x:v>
      </x:c>
      <x:c r="R762" s="8">
        <x:v>116506.450145521</x:v>
      </x:c>
      <x:c r="S762" s="12">
        <x:v>440397.839747319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170871</x:v>
      </x:c>
      <x:c r="B763" s="1">
        <x:v>43201.4857929051</x:v>
      </x:c>
      <x:c r="C763" s="6">
        <x:v>14.0820955066667</x:v>
      </x:c>
      <x:c r="D763" s="14" t="s">
        <x:v>77</x:v>
      </x:c>
      <x:c r="E763" s="15">
        <x:v>43194.5174731829</x:v>
      </x:c>
      <x:c r="F763" t="s">
        <x:v>82</x:v>
      </x:c>
      <x:c r="G763" s="6">
        <x:v>181.320826016818</x:v>
      </x:c>
      <x:c r="H763" t="s">
        <x:v>83</x:v>
      </x:c>
      <x:c r="I763" s="6">
        <x:v>27.1951697482282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22.013</x:v>
      </x:c>
      <x:c r="R763" s="8">
        <x:v>116510.920850564</x:v>
      </x:c>
      <x:c r="S763" s="12">
        <x:v>440410.59088202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170881</x:v>
      </x:c>
      <x:c r="B764" s="1">
        <x:v>43201.4858047801</x:v>
      </x:c>
      <x:c r="C764" s="6">
        <x:v>14.099179785</x:v>
      </x:c>
      <x:c r="D764" s="14" t="s">
        <x:v>77</x:v>
      </x:c>
      <x:c r="E764" s="15">
        <x:v>43194.5174731829</x:v>
      </x:c>
      <x:c r="F764" t="s">
        <x:v>82</x:v>
      </x:c>
      <x:c r="G764" s="6">
        <x:v>181.286712993876</x:v>
      </x:c>
      <x:c r="H764" t="s">
        <x:v>83</x:v>
      </x:c>
      <x:c r="I764" s="6">
        <x:v>27.1956799943118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22.015</x:v>
      </x:c>
      <x:c r="R764" s="8">
        <x:v>116514.052184529</x:v>
      </x:c>
      <x:c r="S764" s="12">
        <x:v>440402.045132501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170891</x:v>
      </x:c>
      <x:c r="B765" s="1">
        <x:v>43201.4858160532</x:v>
      </x:c>
      <x:c r="C765" s="6">
        <x:v>14.115414075</x:v>
      </x:c>
      <x:c r="D765" s="14" t="s">
        <x:v>77</x:v>
      </x:c>
      <x:c r="E765" s="15">
        <x:v>43194.5174731829</x:v>
      </x:c>
      <x:c r="F765" t="s">
        <x:v>82</x:v>
      </x:c>
      <x:c r="G765" s="6">
        <x:v>181.299691723565</x:v>
      </x:c>
      <x:c r="H765" t="s">
        <x:v>83</x:v>
      </x:c>
      <x:c r="I765" s="6">
        <x:v>27.2108373398255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22.009</x:v>
      </x:c>
      <x:c r="R765" s="8">
        <x:v>116524.438595148</x:v>
      </x:c>
      <x:c r="S765" s="12">
        <x:v>440390.614622977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170896</x:v>
      </x:c>
      <x:c r="B766" s="1">
        <x:v>43201.4858278935</x:v>
      </x:c>
      <x:c r="C766" s="6">
        <x:v>14.1324816366667</x:v>
      </x:c>
      <x:c r="D766" s="14" t="s">
        <x:v>77</x:v>
      </x:c>
      <x:c r="E766" s="15">
        <x:v>43194.5174731829</x:v>
      </x:c>
      <x:c r="F766" t="s">
        <x:v>82</x:v>
      </x:c>
      <x:c r="G766" s="6">
        <x:v>181.267928398513</x:v>
      </x:c>
      <x:c r="H766" t="s">
        <x:v>83</x:v>
      </x:c>
      <x:c r="I766" s="6">
        <x:v>27.2138388025019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22.01</x:v>
      </x:c>
      <x:c r="R766" s="8">
        <x:v>116533.143996925</x:v>
      </x:c>
      <x:c r="S766" s="12">
        <x:v>440404.740048446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170908</x:v>
      </x:c>
      <x:c r="B767" s="1">
        <x:v>43201.4858396181</x:v>
      </x:c>
      <x:c r="C767" s="6">
        <x:v>14.149365965</x:v>
      </x:c>
      <x:c r="D767" s="14" t="s">
        <x:v>77</x:v>
      </x:c>
      <x:c r="E767" s="15">
        <x:v>43194.5174731829</x:v>
      </x:c>
      <x:c r="F767" t="s">
        <x:v>82</x:v>
      </x:c>
      <x:c r="G767" s="6">
        <x:v>181.217369417015</x:v>
      </x:c>
      <x:c r="H767" t="s">
        <x:v>83</x:v>
      </x:c>
      <x:c r="I767" s="6">
        <x:v>27.2203519857399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22.011</x:v>
      </x:c>
      <x:c r="R767" s="8">
        <x:v>116534.611841285</x:v>
      </x:c>
      <x:c r="S767" s="12">
        <x:v>440403.799859242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170916</x:v>
      </x:c>
      <x:c r="B768" s="1">
        <x:v>43201.4858512731</x:v>
      </x:c>
      <x:c r="C768" s="6">
        <x:v>14.1661335416667</x:v>
      </x:c>
      <x:c r="D768" s="14" t="s">
        <x:v>77</x:v>
      </x:c>
      <x:c r="E768" s="15">
        <x:v>43194.5174731829</x:v>
      </x:c>
      <x:c r="F768" t="s">
        <x:v>82</x:v>
      </x:c>
      <x:c r="G768" s="6">
        <x:v>181.377016937138</x:v>
      </x:c>
      <x:c r="H768" t="s">
        <x:v>83</x:v>
      </x:c>
      <x:c r="I768" s="6">
        <x:v>27.196400341857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22.009</x:v>
      </x:c>
      <x:c r="R768" s="8">
        <x:v>116523.145277245</x:v>
      </x:c>
      <x:c r="S768" s="12">
        <x:v>440396.322652652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170928</x:v>
      </x:c>
      <x:c r="B769" s="1">
        <x:v>43201.4858628472</x:v>
      </x:c>
      <x:c r="C769" s="6">
        <x:v>14.18280119</x:v>
      </x:c>
      <x:c r="D769" s="14" t="s">
        <x:v>77</x:v>
      </x:c>
      <x:c r="E769" s="15">
        <x:v>43194.5174731829</x:v>
      </x:c>
      <x:c r="F769" t="s">
        <x:v>82</x:v>
      </x:c>
      <x:c r="G769" s="6">
        <x:v>181.34294885129</x:v>
      </x:c>
      <x:c r="H769" t="s">
        <x:v>83</x:v>
      </x:c>
      <x:c r="I769" s="6">
        <x:v>27.1939691695134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22.012</x:v>
      </x:c>
      <x:c r="R769" s="8">
        <x:v>116511.016030998</x:v>
      </x:c>
      <x:c r="S769" s="12">
        <x:v>440402.358041724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170937</x:v>
      </x:c>
      <x:c r="B770" s="1">
        <x:v>43201.4858740393</x:v>
      </x:c>
      <x:c r="C770" s="6">
        <x:v>14.1989187333333</x:v>
      </x:c>
      <x:c r="D770" s="14" t="s">
        <x:v>77</x:v>
      </x:c>
      <x:c r="E770" s="15">
        <x:v>43194.5174731829</x:v>
      </x:c>
      <x:c r="F770" t="s">
        <x:v>82</x:v>
      </x:c>
      <x:c r="G770" s="6">
        <x:v>181.380014047508</x:v>
      </x:c>
      <x:c r="H770" t="s">
        <x:v>83</x:v>
      </x:c>
      <x:c r="I770" s="6">
        <x:v>27.1987714869497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22.008</x:v>
      </x:c>
      <x:c r="R770" s="8">
        <x:v>116501.149757826</x:v>
      </x:c>
      <x:c r="S770" s="12">
        <x:v>440399.769201837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170950</x:v>
      </x:c>
      <x:c r="B771" s="1">
        <x:v>43201.4858859606</x:v>
      </x:c>
      <x:c r="C771" s="6">
        <x:v>14.21606968</x:v>
      </x:c>
      <x:c r="D771" s="14" t="s">
        <x:v>77</x:v>
      </x:c>
      <x:c r="E771" s="15">
        <x:v>43194.5174731829</x:v>
      </x:c>
      <x:c r="F771" t="s">
        <x:v>82</x:v>
      </x:c>
      <x:c r="G771" s="6">
        <x:v>181.292197759685</x:v>
      </x:c>
      <x:c r="H771" t="s">
        <x:v>83</x:v>
      </x:c>
      <x:c r="I771" s="6">
        <x:v>27.2093065948948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22.01</x:v>
      </x:c>
      <x:c r="R771" s="8">
        <x:v>116493.689606417</x:v>
      </x:c>
      <x:c r="S771" s="12">
        <x:v>440406.62824216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170963</x:v>
      </x:c>
      <x:c r="B772" s="1">
        <x:v>43201.4858976042</x:v>
      </x:c>
      <x:c r="C772" s="6">
        <x:v>14.232837315</x:v>
      </x:c>
      <x:c r="D772" s="14" t="s">
        <x:v>77</x:v>
      </x:c>
      <x:c r="E772" s="15">
        <x:v>43194.5174731829</x:v>
      </x:c>
      <x:c r="F772" t="s">
        <x:v>82</x:v>
      </x:c>
      <x:c r="G772" s="6">
        <x:v>181.293925755606</x:v>
      </x:c>
      <x:c r="H772" t="s">
        <x:v>83</x:v>
      </x:c>
      <x:c r="I772" s="6">
        <x:v>27.2031235930604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22.012</x:v>
      </x:c>
      <x:c r="R772" s="8">
        <x:v>116479.290775209</x:v>
      </x:c>
      <x:c r="S772" s="12">
        <x:v>440399.841343599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170968</x:v>
      </x:c>
      <x:c r="B773" s="1">
        <x:v>43201.4859091782</x:v>
      </x:c>
      <x:c r="C773" s="6">
        <x:v>14.2495216</x:v>
      </x:c>
      <x:c r="D773" s="14" t="s">
        <x:v>77</x:v>
      </x:c>
      <x:c r="E773" s="15">
        <x:v>43194.5174731829</x:v>
      </x:c>
      <x:c r="F773" t="s">
        <x:v>82</x:v>
      </x:c>
      <x:c r="G773" s="6">
        <x:v>181.384998452966</x:v>
      </x:c>
      <x:c r="H773" t="s">
        <x:v>83</x:v>
      </x:c>
      <x:c r="I773" s="6">
        <x:v>27.1978410374095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22.008</x:v>
      </x:c>
      <x:c r="R773" s="8">
        <x:v>116473.145841724</x:v>
      </x:c>
      <x:c r="S773" s="12">
        <x:v>440397.688408999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170985</x:v>
      </x:c>
      <x:c r="B774" s="1">
        <x:v>43201.4859205671</x:v>
      </x:c>
      <x:c r="C774" s="6">
        <x:v>14.26588916</x:v>
      </x:c>
      <x:c r="D774" s="14" t="s">
        <x:v>77</x:v>
      </x:c>
      <x:c r="E774" s="15">
        <x:v>43194.5174731829</x:v>
      </x:c>
      <x:c r="F774" t="s">
        <x:v>82</x:v>
      </x:c>
      <x:c r="G774" s="6">
        <x:v>181.450928497218</x:v>
      </x:c>
      <x:c r="H774" t="s">
        <x:v>83</x:v>
      </x:c>
      <x:c r="I774" s="6">
        <x:v>27.1855351161453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22.008</x:v>
      </x:c>
      <x:c r="R774" s="8">
        <x:v>116477.119489497</x:v>
      </x:c>
      <x:c r="S774" s="12">
        <x:v>440381.442215744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170993</x:v>
      </x:c>
      <x:c r="B775" s="1">
        <x:v>43201.4859322569</x:v>
      </x:c>
      <x:c r="C775" s="6">
        <x:v>14.282723535</x:v>
      </x:c>
      <x:c r="D775" s="14" t="s">
        <x:v>77</x:v>
      </x:c>
      <x:c r="E775" s="15">
        <x:v>43194.5174731829</x:v>
      </x:c>
      <x:c r="F775" t="s">
        <x:v>82</x:v>
      </x:c>
      <x:c r="G775" s="6">
        <x:v>181.356700917025</x:v>
      </x:c>
      <x:c r="H775" t="s">
        <x:v>83</x:v>
      </x:c>
      <x:c r="I775" s="6">
        <x:v>27.2031235930604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22.008</x:v>
      </x:c>
      <x:c r="R775" s="8">
        <x:v>116468.941451208</x:v>
      </x:c>
      <x:c r="S775" s="12">
        <x:v>440384.702362439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170997</x:v>
      </x:c>
      <x:c r="B776" s="1">
        <x:v>43201.4859438657</x:v>
      </x:c>
      <x:c r="C776" s="6">
        <x:v>14.2994411133333</x:v>
      </x:c>
      <x:c r="D776" s="14" t="s">
        <x:v>77</x:v>
      </x:c>
      <x:c r="E776" s="15">
        <x:v>43194.5174731829</x:v>
      </x:c>
      <x:c r="F776" t="s">
        <x:v>82</x:v>
      </x:c>
      <x:c r="G776" s="6">
        <x:v>181.407981566685</x:v>
      </x:c>
      <x:c r="H776" t="s">
        <x:v>83</x:v>
      </x:c>
      <x:c r="I776" s="6">
        <x:v>27.2023432149981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22.005</x:v>
      </x:c>
      <x:c r="R776" s="8">
        <x:v>116465.247322783</x:v>
      </x:c>
      <x:c r="S776" s="12">
        <x:v>440387.531799521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171006</x:v>
      </x:c>
      <x:c r="B777" s="1">
        <x:v>43201.4859554398</x:v>
      </x:c>
      <x:c r="C777" s="6">
        <x:v>14.3161086933333</x:v>
      </x:c>
      <x:c r="D777" s="14" t="s">
        <x:v>77</x:v>
      </x:c>
      <x:c r="E777" s="15">
        <x:v>43194.5174731829</x:v>
      </x:c>
      <x:c r="F777" t="s">
        <x:v>82</x:v>
      </x:c>
      <x:c r="G777" s="6">
        <x:v>181.483576912788</x:v>
      </x:c>
      <x:c r="H777" t="s">
        <x:v>83</x:v>
      </x:c>
      <x:c r="I777" s="6">
        <x:v>27.1794422010953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22.008</x:v>
      </x:c>
      <x:c r="R777" s="8">
        <x:v>116465.467659204</x:v>
      </x:c>
      <x:c r="S777" s="12">
        <x:v>440383.534900889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171018</x:v>
      </x:c>
      <x:c r="B778" s="1">
        <x:v>43201.4859668171</x:v>
      </x:c>
      <x:c r="C778" s="6">
        <x:v>14.3325262766667</x:v>
      </x:c>
      <x:c r="D778" s="14" t="s">
        <x:v>77</x:v>
      </x:c>
      <x:c r="E778" s="15">
        <x:v>43194.5174731829</x:v>
      </x:c>
      <x:c r="F778" t="s">
        <x:v>82</x:v>
      </x:c>
      <x:c r="G778" s="6">
        <x:v>181.452104355016</x:v>
      </x:c>
      <x:c r="H778" t="s">
        <x:v>83</x:v>
      </x:c>
      <x:c r="I778" s="6">
        <x:v>27.1911778256608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22.006</x:v>
      </x:c>
      <x:c r="R778" s="8">
        <x:v>116471.98317247</x:v>
      </x:c>
      <x:c r="S778" s="12">
        <x:v>440386.149521308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171034</x:v>
      </x:c>
      <x:c r="B779" s="1">
        <x:v>43201.485978125</x:v>
      </x:c>
      <x:c r="C779" s="6">
        <x:v>14.34881052</x:v>
      </x:c>
      <x:c r="D779" s="14" t="s">
        <x:v>77</x:v>
      </x:c>
      <x:c r="E779" s="15">
        <x:v>43194.5174731829</x:v>
      </x:c>
      <x:c r="F779" t="s">
        <x:v>82</x:v>
      </x:c>
      <x:c r="G779" s="6">
        <x:v>181.54508491426</x:v>
      </x:c>
      <x:c r="H779" t="s">
        <x:v>83</x:v>
      </x:c>
      <x:c r="I779" s="6">
        <x:v>27.1914179411697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</x:v>
      </x:c>
      <x:c r="R779" s="8">
        <x:v>116472.02245815</x:v>
      </x:c>
      <x:c r="S779" s="12">
        <x:v>440379.582584049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171039</x:v>
      </x:c>
      <x:c r="B780" s="1">
        <x:v>43201.485990081</x:v>
      </x:c>
      <x:c r="C780" s="6">
        <x:v>14.3659948316667</x:v>
      </x:c>
      <x:c r="D780" s="14" t="s">
        <x:v>77</x:v>
      </x:c>
      <x:c r="E780" s="15">
        <x:v>43194.5174731829</x:v>
      </x:c>
      <x:c r="F780" t="s">
        <x:v>82</x:v>
      </x:c>
      <x:c r="G780" s="6">
        <x:v>181.421925571527</x:v>
      </x:c>
      <x:c r="H780" t="s">
        <x:v>83</x:v>
      </x:c>
      <x:c r="I780" s="6">
        <x:v>27.1938791261268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22.007</x:v>
      </x:c>
      <x:c r="R780" s="8">
        <x:v>116468.678462656</x:v>
      </x:c>
      <x:c r="S780" s="12">
        <x:v>440378.14906705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171054</x:v>
      </x:c>
      <x:c r="B781" s="1">
        <x:v>43201.4860014699</x:v>
      </x:c>
      <x:c r="C781" s="6">
        <x:v>14.3823957783333</x:v>
      </x:c>
      <x:c r="D781" s="14" t="s">
        <x:v>77</x:v>
      </x:c>
      <x:c r="E781" s="15">
        <x:v>43194.5174731829</x:v>
      </x:c>
      <x:c r="F781" t="s">
        <x:v>82</x:v>
      </x:c>
      <x:c r="G781" s="6">
        <x:v>181.498747933867</x:v>
      </x:c>
      <x:c r="H781" t="s">
        <x:v>83</x:v>
      </x:c>
      <x:c r="I781" s="6">
        <x:v>27.1912678689746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22.003</x:v>
      </x:c>
      <x:c r="R781" s="8">
        <x:v>116468.313788404</x:v>
      </x:c>
      <x:c r="S781" s="12">
        <x:v>440402.083593281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171064</x:v>
      </x:c>
      <x:c r="B782" s="1">
        <x:v>43201.486013044</x:v>
      </x:c>
      <x:c r="C782" s="6">
        <x:v>14.3990633933333</x:v>
      </x:c>
      <x:c r="D782" s="14" t="s">
        <x:v>77</x:v>
      </x:c>
      <x:c r="E782" s="15">
        <x:v>43194.5174731829</x:v>
      </x:c>
      <x:c r="F782" t="s">
        <x:v>82</x:v>
      </x:c>
      <x:c r="G782" s="6">
        <x:v>181.515586698607</x:v>
      </x:c>
      <x:c r="H782" t="s">
        <x:v>83</x:v>
      </x:c>
      <x:c r="I782" s="6">
        <x:v>27.1822635495464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22.005</x:v>
      </x:c>
      <x:c r="R782" s="8">
        <x:v>116454.056054198</x:v>
      </x:c>
      <x:c r="S782" s="12">
        <x:v>440401.271343577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171071</x:v>
      </x:c>
      <x:c r="B783" s="1">
        <x:v>43201.486024919</x:v>
      </x:c>
      <x:c r="C783" s="6">
        <x:v>14.416181045</x:v>
      </x:c>
      <x:c r="D783" s="14" t="s">
        <x:v>77</x:v>
      </x:c>
      <x:c r="E783" s="15">
        <x:v>43194.5174731829</x:v>
      </x:c>
      <x:c r="F783" t="s">
        <x:v>82</x:v>
      </x:c>
      <x:c r="G783" s="6">
        <x:v>181.497355671449</x:v>
      </x:c>
      <x:c r="H783" t="s">
        <x:v>83</x:v>
      </x:c>
      <x:c r="I783" s="6">
        <x:v>27.1798023731058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22.007</x:v>
      </x:c>
      <x:c r="R783" s="8">
        <x:v>116446.001184003</x:v>
      </x:c>
      <x:c r="S783" s="12">
        <x:v>440393.131209842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171077</x:v>
      </x:c>
      <x:c r="B784" s="1">
        <x:v>43201.4860361921</x:v>
      </x:c>
      <x:c r="C784" s="6">
        <x:v>14.43239861</x:v>
      </x:c>
      <x:c r="D784" s="14" t="s">
        <x:v>77</x:v>
      </x:c>
      <x:c r="E784" s="15">
        <x:v>43194.5174731829</x:v>
      </x:c>
      <x:c r="F784" t="s">
        <x:v>82</x:v>
      </x:c>
      <x:c r="G784" s="6">
        <x:v>181.485073839595</x:v>
      </x:c>
      <x:c r="H784" t="s">
        <x:v>83</x:v>
      </x:c>
      <x:c r="I784" s="6">
        <x:v>27.1938190972037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22.003</x:v>
      </x:c>
      <x:c r="R784" s="8">
        <x:v>116437.454776726</x:v>
      </x:c>
      <x:c r="S784" s="12">
        <x:v>440384.626576411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171086</x:v>
      </x:c>
      <x:c r="B785" s="1">
        <x:v>43201.4860479167</x:v>
      </x:c>
      <x:c r="C785" s="6">
        <x:v>14.44931622</x:v>
      </x:c>
      <x:c r="D785" s="14" t="s">
        <x:v>77</x:v>
      </x:c>
      <x:c r="E785" s="15">
        <x:v>43194.5174731829</x:v>
      </x:c>
      <x:c r="F785" t="s">
        <x:v>82</x:v>
      </x:c>
      <x:c r="G785" s="6">
        <x:v>181.45043264178</x:v>
      </x:c>
      <x:c r="H785" t="s">
        <x:v>83</x:v>
      </x:c>
      <x:c r="I785" s="6">
        <x:v>27.2032136366952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22.002</x:v>
      </x:c>
      <x:c r="R785" s="8">
        <x:v>116439.213840419</x:v>
      </x:c>
      <x:c r="S785" s="12">
        <x:v>440378.693944455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171099</x:v>
      </x:c>
      <x:c r="B786" s="1">
        <x:v>43201.4860595718</x:v>
      </x:c>
      <x:c r="C786" s="6">
        <x:v>14.46608389</x:v>
      </x:c>
      <x:c r="D786" s="14" t="s">
        <x:v>77</x:v>
      </x:c>
      <x:c r="E786" s="15">
        <x:v>43194.5174731829</x:v>
      </x:c>
      <x:c r="F786" t="s">
        <x:v>82</x:v>
      </x:c>
      <x:c r="G786" s="6">
        <x:v>181.596587641635</x:v>
      </x:c>
      <x:c r="H786" t="s">
        <x:v>83</x:v>
      </x:c>
      <x:c r="I786" s="6">
        <x:v>27.1906075513957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21.997</x:v>
      </x:c>
      <x:c r="R786" s="8">
        <x:v>116429.68358967</x:v>
      </x:c>
      <x:c r="S786" s="12">
        <x:v>440386.499445639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171112</x:v>
      </x:c>
      <x:c r="B787" s="1">
        <x:v>43201.4860715625</x:v>
      </x:c>
      <x:c r="C787" s="6">
        <x:v>14.4833348116667</x:v>
      </x:c>
      <x:c r="D787" s="14" t="s">
        <x:v>77</x:v>
      </x:c>
      <x:c r="E787" s="15">
        <x:v>43194.5174731829</x:v>
      </x:c>
      <x:c r="F787" t="s">
        <x:v>82</x:v>
      </x:c>
      <x:c r="G787" s="6">
        <x:v>181.46528039656</x:v>
      </x:c>
      <x:c r="H787" t="s">
        <x:v>83</x:v>
      </x:c>
      <x:c r="I787" s="6">
        <x:v>27.2063051362711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</x:v>
      </x:c>
      <x:c r="R787" s="8">
        <x:v>116432.047655232</x:v>
      </x:c>
      <x:c r="S787" s="12">
        <x:v>440393.954990012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171119</x:v>
      </x:c>
      <x:c r="B788" s="1">
        <x:v>43201.4860824884</x:v>
      </x:c>
      <x:c r="C788" s="6">
        <x:v>14.4991023483333</x:v>
      </x:c>
      <x:c r="D788" s="14" t="s">
        <x:v>77</x:v>
      </x:c>
      <x:c r="E788" s="15">
        <x:v>43194.5174731829</x:v>
      </x:c>
      <x:c r="F788" t="s">
        <x:v>82</x:v>
      </x:c>
      <x:c r="G788" s="6">
        <x:v>181.440516407626</x:v>
      </x:c>
      <x:c r="H788" t="s">
        <x:v>83</x:v>
      </x:c>
      <x:c r="I788" s="6">
        <x:v>27.2021331132432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22.003</x:v>
      </x:c>
      <x:c r="R788" s="8">
        <x:v>116444.690182919</x:v>
      </x:c>
      <x:c r="S788" s="12">
        <x:v>440393.148415959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171134</x:v>
      </x:c>
      <x:c r="B789" s="1">
        <x:v>43201.4860943634</x:v>
      </x:c>
      <x:c r="C789" s="6">
        <x:v>14.5161866366667</x:v>
      </x:c>
      <x:c r="D789" s="14" t="s">
        <x:v>77</x:v>
      </x:c>
      <x:c r="E789" s="15">
        <x:v>43194.5174731829</x:v>
      </x:c>
      <x:c r="F789" t="s">
        <x:v>82</x:v>
      </x:c>
      <x:c r="G789" s="6">
        <x:v>181.470917741991</x:v>
      </x:c>
      <x:c r="H789" t="s">
        <x:v>83</x:v>
      </x:c>
      <x:c r="I789" s="6">
        <x:v>27.1964603708257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22.003</x:v>
      </x:c>
      <x:c r="R789" s="8">
        <x:v>116441.404074321</x:v>
      </x:c>
      <x:c r="S789" s="12">
        <x:v>440386.9815339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171136</x:v>
      </x:c>
      <x:c r="B790" s="1">
        <x:v>43201.4861054051</x:v>
      </x:c>
      <x:c r="C790" s="6">
        <x:v>14.532054275</x:v>
      </x:c>
      <x:c r="D790" s="14" t="s">
        <x:v>77</x:v>
      </x:c>
      <x:c r="E790" s="15">
        <x:v>43194.5174731829</x:v>
      </x:c>
      <x:c r="F790" t="s">
        <x:v>82</x:v>
      </x:c>
      <x:c r="G790" s="6">
        <x:v>181.460558378419</x:v>
      </x:c>
      <x:c r="H790" t="s">
        <x:v>83</x:v>
      </x:c>
      <x:c r="I790" s="6">
        <x:v>27.210116989183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21.999</x:v>
      </x:c>
      <x:c r="R790" s="8">
        <x:v>116437.55919084</x:v>
      </x:c>
      <x:c r="S790" s="12">
        <x:v>440365.042679498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171154</x:v>
      </x:c>
      <x:c r="B791" s="1">
        <x:v>43201.4861173958</x:v>
      </x:c>
      <x:c r="C791" s="6">
        <x:v>14.54933855</x:v>
      </x:c>
      <x:c r="D791" s="14" t="s">
        <x:v>77</x:v>
      </x:c>
      <x:c r="E791" s="15">
        <x:v>43194.5174731829</x:v>
      </x:c>
      <x:c r="F791" t="s">
        <x:v>82</x:v>
      </x:c>
      <x:c r="G791" s="6">
        <x:v>181.563537961502</x:v>
      </x:c>
      <x:c r="H791" t="s">
        <x:v>83</x:v>
      </x:c>
      <x:c r="I791" s="6">
        <x:v>27.1909076957336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21.999</x:v>
      </x:c>
      <x:c r="R791" s="8">
        <x:v>116448.691996938</x:v>
      </x:c>
      <x:c r="S791" s="12">
        <x:v>440386.579853869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171164</x:v>
      </x:c>
      <x:c r="B792" s="1">
        <x:v>43201.486128669</x:v>
      </x:c>
      <x:c r="C792" s="6">
        <x:v>14.5655728066667</x:v>
      </x:c>
      <x:c r="D792" s="14" t="s">
        <x:v>77</x:v>
      </x:c>
      <x:c r="E792" s="15">
        <x:v>43194.5174731829</x:v>
      </x:c>
      <x:c r="F792" t="s">
        <x:v>82</x:v>
      </x:c>
      <x:c r="G792" s="6">
        <x:v>181.543958503299</x:v>
      </x:c>
      <x:c r="H792" t="s">
        <x:v>83</x:v>
      </x:c>
      <x:c r="I792" s="6">
        <x:v>27.1916280422538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</x:v>
      </x:c>
      <x:c r="R792" s="8">
        <x:v>116441.243165143</x:v>
      </x:c>
      <x:c r="S792" s="12">
        <x:v>440387.406714834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171167</x:v>
      </x:c>
      <x:c r="B793" s="1">
        <x:v>43201.4861403588</x:v>
      </x:c>
      <x:c r="C793" s="6">
        <x:v>14.5824237466667</x:v>
      </x:c>
      <x:c r="D793" s="14" t="s">
        <x:v>77</x:v>
      </x:c>
      <x:c r="E793" s="15">
        <x:v>43194.5174731829</x:v>
      </x:c>
      <x:c r="F793" t="s">
        <x:v>82</x:v>
      </x:c>
      <x:c r="G793" s="6">
        <x:v>181.48383726942</x:v>
      </x:c>
      <x:c r="H793" t="s">
        <x:v>83</x:v>
      </x:c>
      <x:c r="I793" s="6">
        <x:v>27.1999120383498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22.001</x:v>
      </x:c>
      <x:c r="R793" s="8">
        <x:v>116432.934125219</x:v>
      </x:c>
      <x:c r="S793" s="12">
        <x:v>440398.975040406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171180</x:v>
      </x:c>
      <x:c r="B794" s="1">
        <x:v>43201.4861522338</x:v>
      </x:c>
      <x:c r="C794" s="6">
        <x:v>14.5995246833333</x:v>
      </x:c>
      <x:c r="D794" s="14" t="s">
        <x:v>77</x:v>
      </x:c>
      <x:c r="E794" s="15">
        <x:v>43194.5174731829</x:v>
      </x:c>
      <x:c r="F794" t="s">
        <x:v>82</x:v>
      </x:c>
      <x:c r="G794" s="6">
        <x:v>181.487859284094</x:v>
      </x:c>
      <x:c r="H794" t="s">
        <x:v>83</x:v>
      </x:c>
      <x:c r="I794" s="6">
        <x:v>27.1991616755431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22.001</x:v>
      </x:c>
      <x:c r="R794" s="8">
        <x:v>116415.455764336</x:v>
      </x:c>
      <x:c r="S794" s="12">
        <x:v>440382.916827234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171188</x:v>
      </x:c>
      <x:c r="B795" s="1">
        <x:v>43201.4861635417</x:v>
      </x:c>
      <x:c r="C795" s="6">
        <x:v>14.6157756333333</x:v>
      </x:c>
      <x:c r="D795" s="14" t="s">
        <x:v>77</x:v>
      </x:c>
      <x:c r="E795" s="15">
        <x:v>43194.5174731829</x:v>
      </x:c>
      <x:c r="F795" t="s">
        <x:v>82</x:v>
      </x:c>
      <x:c r="G795" s="6">
        <x:v>181.563216099041</x:v>
      </x:c>
      <x:c r="H795" t="s">
        <x:v>83</x:v>
      </x:c>
      <x:c r="I795" s="6">
        <x:v>27.1909677246044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21.999</x:v>
      </x:c>
      <x:c r="R795" s="8">
        <x:v>116410.874567443</x:v>
      </x:c>
      <x:c r="S795" s="12">
        <x:v>440393.014071007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171197</x:v>
      </x:c>
      <x:c r="B796" s="1">
        <x:v>43201.4861751968</x:v>
      </x:c>
      <x:c r="C796" s="6">
        <x:v>14.6325932916667</x:v>
      </x:c>
      <x:c r="D796" s="14" t="s">
        <x:v>77</x:v>
      </x:c>
      <x:c r="E796" s="15">
        <x:v>43194.5174731829</x:v>
      </x:c>
      <x:c r="F796" t="s">
        <x:v>82</x:v>
      </x:c>
      <x:c r="G796" s="6">
        <x:v>181.529154611105</x:v>
      </x:c>
      <x:c r="H796" t="s">
        <x:v>83</x:v>
      </x:c>
      <x:c r="I796" s="6">
        <x:v>27.194389372014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</x:v>
      </x:c>
      <x:c r="R796" s="8">
        <x:v>116403.855144185</x:v>
      </x:c>
      <x:c r="S796" s="12">
        <x:v>440374.146559286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171210</x:v>
      </x:c>
      <x:c r="B797" s="1">
        <x:v>43201.4861866551</x:v>
      </x:c>
      <x:c r="C797" s="6">
        <x:v>14.6490608166667</x:v>
      </x:c>
      <x:c r="D797" s="14" t="s">
        <x:v>77</x:v>
      </x:c>
      <x:c r="E797" s="15">
        <x:v>43194.5174731829</x:v>
      </x:c>
      <x:c r="F797" t="s">
        <x:v>82</x:v>
      </x:c>
      <x:c r="G797" s="6">
        <x:v>181.568634941215</x:v>
      </x:c>
      <x:c r="H797" t="s">
        <x:v>83</x:v>
      </x:c>
      <x:c r="I797" s="6">
        <x:v>27.1928886490368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21.998</x:v>
      </x:c>
      <x:c r="R797" s="8">
        <x:v>116399.664038779</x:v>
      </x:c>
      <x:c r="S797" s="12">
        <x:v>440399.317077971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171217</x:v>
      </x:c>
      <x:c r="B798" s="1">
        <x:v>43201.4861984954</x:v>
      </x:c>
      <x:c r="C798" s="6">
        <x:v>14.6661451283333</x:v>
      </x:c>
      <x:c r="D798" s="14" t="s">
        <x:v>77</x:v>
      </x:c>
      <x:c r="E798" s="15">
        <x:v>43194.5174731829</x:v>
      </x:c>
      <x:c r="F798" t="s">
        <x:v>82</x:v>
      </x:c>
      <x:c r="G798" s="6">
        <x:v>181.477080397743</x:v>
      </x:c>
      <x:c r="H798" t="s">
        <x:v>83</x:v>
      </x:c>
      <x:c r="I798" s="6">
        <x:v>27.2011726482442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22.001</x:v>
      </x:c>
      <x:c r="R798" s="8">
        <x:v>116389.919362794</x:v>
      </x:c>
      <x:c r="S798" s="12">
        <x:v>440395.796751604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171229</x:v>
      </x:c>
      <x:c r="B799" s="1">
        <x:v>43201.4862096412</x:v>
      </x:c>
      <x:c r="C799" s="6">
        <x:v>14.6821793666667</x:v>
      </x:c>
      <x:c r="D799" s="14" t="s">
        <x:v>77</x:v>
      </x:c>
      <x:c r="E799" s="15">
        <x:v>43194.5174731829</x:v>
      </x:c>
      <x:c r="F799" t="s">
        <x:v>82</x:v>
      </x:c>
      <x:c r="G799" s="6">
        <x:v>181.530548732356</x:v>
      </x:c>
      <x:c r="H799" t="s">
        <x:v>83</x:v>
      </x:c>
      <x:c r="I799" s="6">
        <x:v>27.1970606605751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21.999</x:v>
      </x:c>
      <x:c r="R799" s="8">
        <x:v>116390.711212359</x:v>
      </x:c>
      <x:c r="S799" s="12">
        <x:v>440378.858111162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171244</x:v>
      </x:c>
      <x:c r="B800" s="1">
        <x:v>43201.4862216435</x:v>
      </x:c>
      <x:c r="C800" s="6">
        <x:v>14.6994636633333</x:v>
      </x:c>
      <x:c r="D800" s="14" t="s">
        <x:v>77</x:v>
      </x:c>
      <x:c r="E800" s="15">
        <x:v>43194.5174731829</x:v>
      </x:c>
      <x:c r="F800" t="s">
        <x:v>82</x:v>
      </x:c>
      <x:c r="G800" s="6">
        <x:v>181.588917335346</x:v>
      </x:c>
      <x:c r="H800" t="s">
        <x:v>83</x:v>
      </x:c>
      <x:c r="I800" s="6">
        <x:v>27.197901066404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21.995</x:v>
      </x:c>
      <x:c r="R800" s="8">
        <x:v>116391.887392913</x:v>
      </x:c>
      <x:c r="S800" s="12">
        <x:v>440369.942010602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171248</x:v>
      </x:c>
      <x:c r="B801" s="1">
        <x:v>43201.4862329051</x:v>
      </x:c>
      <x:c r="C801" s="6">
        <x:v>14.71569792</x:v>
      </x:c>
      <x:c r="D801" s="14" t="s">
        <x:v>77</x:v>
      </x:c>
      <x:c r="E801" s="15">
        <x:v>43194.5174731829</x:v>
      </x:c>
      <x:c r="F801" t="s">
        <x:v>82</x:v>
      </x:c>
      <x:c r="G801" s="6">
        <x:v>181.559300614716</x:v>
      </x:c>
      <x:c r="H801" t="s">
        <x:v>83</x:v>
      </x:c>
      <x:c r="I801" s="6">
        <x:v>27.2034237385178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21.995</x:v>
      </x:c>
      <x:c r="R801" s="8">
        <x:v>116398.593610544</x:v>
      </x:c>
      <x:c r="S801" s="12">
        <x:v>440389.855981485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171259</x:v>
      </x:c>
      <x:c r="B802" s="1">
        <x:v>43201.4862445255</x:v>
      </x:c>
      <x:c r="C802" s="6">
        <x:v>14.732398875</x:v>
      </x:c>
      <x:c r="D802" s="14" t="s">
        <x:v>77</x:v>
      </x:c>
      <x:c r="E802" s="15">
        <x:v>43194.5174731829</x:v>
      </x:c>
      <x:c r="F802" t="s">
        <x:v>82</x:v>
      </x:c>
      <x:c r="G802" s="6">
        <x:v>181.656327751867</x:v>
      </x:c>
      <x:c r="H802" t="s">
        <x:v>83</x:v>
      </x:c>
      <x:c r="I802" s="6">
        <x:v>27.1970606605751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21.991</x:v>
      </x:c>
      <x:c r="R802" s="8">
        <x:v>116402.957467938</x:v>
      </x:c>
      <x:c r="S802" s="12">
        <x:v>440364.541542344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171268</x:v>
      </x:c>
      <x:c r="B803" s="1">
        <x:v>43201.4862558681</x:v>
      </x:c>
      <x:c r="C803" s="6">
        <x:v>14.7487498233333</x:v>
      </x:c>
      <x:c r="D803" s="14" t="s">
        <x:v>77</x:v>
      </x:c>
      <x:c r="E803" s="15">
        <x:v>43194.5174731829</x:v>
      </x:c>
      <x:c r="F803" t="s">
        <x:v>82</x:v>
      </x:c>
      <x:c r="G803" s="6">
        <x:v>181.579420373245</x:v>
      </x:c>
      <x:c r="H803" t="s">
        <x:v>83</x:v>
      </x:c>
      <x:c r="I803" s="6">
        <x:v>27.1996719222334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21.995</x:v>
      </x:c>
      <x:c r="R803" s="8">
        <x:v>116398.13152001</x:v>
      </x:c>
      <x:c r="S803" s="12">
        <x:v>440369.806517399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171281</x:v>
      </x:c>
      <x:c r="B804" s="1">
        <x:v>43201.4862679051</x:v>
      </x:c>
      <x:c r="C804" s="6">
        <x:v>14.7660841083333</x:v>
      </x:c>
      <x:c r="D804" s="14" t="s">
        <x:v>77</x:v>
      </x:c>
      <x:c r="E804" s="15">
        <x:v>43194.5174731829</x:v>
      </x:c>
      <x:c r="F804" t="s">
        <x:v>82</x:v>
      </x:c>
      <x:c r="G804" s="6">
        <x:v>181.507960675724</x:v>
      </x:c>
      <x:c r="H804" t="s">
        <x:v>83</x:v>
      </x:c>
      <x:c r="I804" s="6">
        <x:v>27.212998392682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21.995</x:v>
      </x:c>
      <x:c r="R804" s="8">
        <x:v>116401.394548116</x:v>
      </x:c>
      <x:c r="S804" s="12">
        <x:v>440365.507896392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171290</x:v>
      </x:c>
      <x:c r="B805" s="1">
        <x:v>43201.4862789699</x:v>
      </x:c>
      <x:c r="C805" s="6">
        <x:v>14.782018325</x:v>
      </x:c>
      <x:c r="D805" s="14" t="s">
        <x:v>77</x:v>
      </x:c>
      <x:c r="E805" s="15">
        <x:v>43194.5174731829</x:v>
      </x:c>
      <x:c r="F805" t="s">
        <x:v>82</x:v>
      </x:c>
      <x:c r="G805" s="6">
        <x:v>181.571210837722</x:v>
      </x:c>
      <x:c r="H805" t="s">
        <x:v>83</x:v>
      </x:c>
      <x:c r="I805" s="6">
        <x:v>27.2099969307574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21.992</x:v>
      </x:c>
      <x:c r="R805" s="8">
        <x:v>116389.103110956</x:v>
      </x:c>
      <x:c r="S805" s="12">
        <x:v>440373.031405297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171300</x:v>
      </x:c>
      <x:c r="B806" s="1">
        <x:v>43201.4862908218</x:v>
      </x:c>
      <x:c r="C806" s="6">
        <x:v>14.79908599</x:v>
      </x:c>
      <x:c r="D806" s="14" t="s">
        <x:v>77</x:v>
      </x:c>
      <x:c r="E806" s="15">
        <x:v>43194.5174731829</x:v>
      </x:c>
      <x:c r="F806" t="s">
        <x:v>82</x:v>
      </x:c>
      <x:c r="G806" s="6">
        <x:v>181.554095909747</x:v>
      </x:c>
      <x:c r="H806" t="s">
        <x:v>83</x:v>
      </x:c>
      <x:c r="I806" s="6">
        <x:v>27.2073256319022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21.994</x:v>
      </x:c>
      <x:c r="R806" s="8">
        <x:v>116381.422480363</x:v>
      </x:c>
      <x:c r="S806" s="12">
        <x:v>440388.209582984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171311</x:v>
      </x:c>
      <x:c r="B807" s="1">
        <x:v>43201.4863025463</x:v>
      </x:c>
      <x:c r="C807" s="6">
        <x:v>14.8159869516667</x:v>
      </x:c>
      <x:c r="D807" s="14" t="s">
        <x:v>77</x:v>
      </x:c>
      <x:c r="E807" s="15">
        <x:v>43194.5174731829</x:v>
      </x:c>
      <x:c r="F807" t="s">
        <x:v>82</x:v>
      </x:c>
      <x:c r="G807" s="6">
        <x:v>181.596108271901</x:v>
      </x:c>
      <x:c r="H807" t="s">
        <x:v>83</x:v>
      </x:c>
      <x:c r="I807" s="6">
        <x:v>27.1994918351575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21.994</x:v>
      </x:c>
      <x:c r="R807" s="8">
        <x:v>116372.288702951</x:v>
      </x:c>
      <x:c r="S807" s="12">
        <x:v>440373.682293392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171323</x:v>
      </x:c>
      <x:c r="B808" s="1">
        <x:v>43201.4863141551</x:v>
      </x:c>
      <x:c r="C808" s="6">
        <x:v>14.8326545316667</x:v>
      </x:c>
      <x:c r="D808" s="14" t="s">
        <x:v>77</x:v>
      </x:c>
      <x:c r="E808" s="15">
        <x:v>43194.5174731829</x:v>
      </x:c>
      <x:c r="F808" t="s">
        <x:v>82</x:v>
      </x:c>
      <x:c r="G808" s="6">
        <x:v>181.519064860877</x:v>
      </x:c>
      <x:c r="H808" t="s">
        <x:v>83</x:v>
      </x:c>
      <x:c r="I808" s="6">
        <x:v>27.2109273836668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21.995</x:v>
      </x:c>
      <x:c r="R808" s="8">
        <x:v>116366.156688815</x:v>
      </x:c>
      <x:c r="S808" s="12">
        <x:v>440390.863026301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171329</x:v>
      </x:c>
      <x:c r="B809" s="1">
        <x:v>43201.4863258449</x:v>
      </x:c>
      <x:c r="C809" s="6">
        <x:v>14.84948879</x:v>
      </x:c>
      <x:c r="D809" s="14" t="s">
        <x:v>77</x:v>
      </x:c>
      <x:c r="E809" s="15">
        <x:v>43194.5174731829</x:v>
      </x:c>
      <x:c r="F809" t="s">
        <x:v>82</x:v>
      </x:c>
      <x:c r="G809" s="6">
        <x:v>181.53172374149</x:v>
      </x:c>
      <x:c r="H809" t="s">
        <x:v>83</x:v>
      </x:c>
      <x:c r="I809" s="6">
        <x:v>27.2114976613843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21.994</x:v>
      </x:c>
      <x:c r="R809" s="8">
        <x:v>116359.602218831</x:v>
      </x:c>
      <x:c r="S809" s="12">
        <x:v>440373.225108544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171342</x:v>
      </x:c>
      <x:c r="B810" s="1">
        <x:v>43201.4863368866</x:v>
      </x:c>
      <x:c r="C810" s="6">
        <x:v>14.8653730533333</x:v>
      </x:c>
      <x:c r="D810" s="14" t="s">
        <x:v>77</x:v>
      </x:c>
      <x:c r="E810" s="15">
        <x:v>43194.5174731829</x:v>
      </x:c>
      <x:c r="F810" t="s">
        <x:v>82</x:v>
      </x:c>
      <x:c r="G810" s="6">
        <x:v>181.633301948017</x:v>
      </x:c>
      <x:c r="H810" t="s">
        <x:v>83</x:v>
      </x:c>
      <x:c r="I810" s="6">
        <x:v>27.2013527354106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21.991</x:v>
      </x:c>
      <x:c r="R810" s="8">
        <x:v>116362.877871334</x:v>
      </x:c>
      <x:c r="S810" s="12">
        <x:v>440377.521093338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171355</x:v>
      </x:c>
      <x:c r="B811" s="1">
        <x:v>43201.4863488079</x:v>
      </x:c>
      <x:c r="C811" s="6">
        <x:v>14.8825740333333</x:v>
      </x:c>
      <x:c r="D811" s="14" t="s">
        <x:v>77</x:v>
      </x:c>
      <x:c r="E811" s="15">
        <x:v>43194.5174731829</x:v>
      </x:c>
      <x:c r="F811" t="s">
        <x:v>82</x:v>
      </x:c>
      <x:c r="G811" s="6">
        <x:v>181.63614270095</x:v>
      </x:c>
      <x:c r="H811" t="s">
        <x:v>83</x:v>
      </x:c>
      <x:c r="I811" s="6">
        <x:v>27.1949596469217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21.993</x:v>
      </x:c>
      <x:c r="R811" s="8">
        <x:v>116366.923529087</x:v>
      </x:c>
      <x:c r="S811" s="12">
        <x:v>440387.948440167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171360</x:v>
      </x:c>
      <x:c r="B812" s="1">
        <x:v>43201.4863603819</x:v>
      </x:c>
      <x:c r="C812" s="6">
        <x:v>14.899224955</x:v>
      </x:c>
      <x:c r="D812" s="14" t="s">
        <x:v>77</x:v>
      </x:c>
      <x:c r="E812" s="15">
        <x:v>43194.5174731829</x:v>
      </x:c>
      <x:c r="F812" t="s">
        <x:v>82</x:v>
      </x:c>
      <x:c r="G812" s="6">
        <x:v>181.655200576352</x:v>
      </x:c>
      <x:c r="H812" t="s">
        <x:v>83</x:v>
      </x:c>
      <x:c r="I812" s="6">
        <x:v>27.1972707620125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21.991</x:v>
      </x:c>
      <x:c r="R812" s="8">
        <x:v>116361.563073392</x:v>
      </x:c>
      <x:c r="S812" s="12">
        <x:v>440363.85796476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171370</x:v>
      </x:c>
      <x:c r="B813" s="1">
        <x:v>43201.4863721065</x:v>
      </x:c>
      <x:c r="C813" s="6">
        <x:v>14.9161258933333</x:v>
      </x:c>
      <x:c r="D813" s="14" t="s">
        <x:v>77</x:v>
      </x:c>
      <x:c r="E813" s="15">
        <x:v>43194.5174731829</x:v>
      </x:c>
      <x:c r="F813" t="s">
        <x:v>82</x:v>
      </x:c>
      <x:c r="G813" s="6">
        <x:v>181.627988534358</x:v>
      </x:c>
      <x:c r="H813" t="s">
        <x:v>83</x:v>
      </x:c>
      <x:c r="I813" s="6">
        <x:v>27.2023432149981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21.991</x:v>
      </x:c>
      <x:c r="R813" s="8">
        <x:v>116371.400684481</x:v>
      </x:c>
      <x:c r="S813" s="12">
        <x:v>440358.911398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171379</x:v>
      </x:c>
      <x:c r="B814" s="1">
        <x:v>43201.4863836458</x:v>
      </x:c>
      <x:c r="C814" s="6">
        <x:v>14.932743555</x:v>
      </x:c>
      <x:c r="D814" s="14" t="s">
        <x:v>77</x:v>
      </x:c>
      <x:c r="E814" s="15">
        <x:v>43194.5174731829</x:v>
      </x:c>
      <x:c r="F814" t="s">
        <x:v>82</x:v>
      </x:c>
      <x:c r="G814" s="6">
        <x:v>181.636631206555</x:v>
      </x:c>
      <x:c r="H814" t="s">
        <x:v>83</x:v>
      </x:c>
      <x:c r="I814" s="6">
        <x:v>27.203663854903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21.99</x:v>
      </x:c>
      <x:c r="R814" s="8">
        <x:v>116380.08857042</x:v>
      </x:c>
      <x:c r="S814" s="12">
        <x:v>440370.85450436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171393</x:v>
      </x:c>
      <x:c r="B815" s="1">
        <x:v>43201.4863951736</x:v>
      </x:c>
      <x:c r="C815" s="6">
        <x:v>14.9493444533333</x:v>
      </x:c>
      <x:c r="D815" s="14" t="s">
        <x:v>77</x:v>
      </x:c>
      <x:c r="E815" s="15">
        <x:v>43194.5174731829</x:v>
      </x:c>
      <x:c r="F815" t="s">
        <x:v>82</x:v>
      </x:c>
      <x:c r="G815" s="6">
        <x:v>181.682424242976</x:v>
      </x:c>
      <x:c r="H815" t="s">
        <x:v>83</x:v>
      </x:c>
      <x:c r="I815" s="6">
        <x:v>27.2009925610878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21.988</x:v>
      </x:c>
      <x:c r="R815" s="8">
        <x:v>116366.521733988</x:v>
      </x:c>
      <x:c r="S815" s="12">
        <x:v>440364.980411293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171400</x:v>
      </x:c>
      <x:c r="B816" s="1">
        <x:v>43201.4864065162</x:v>
      </x:c>
      <x:c r="C816" s="6">
        <x:v>14.9656787083333</x:v>
      </x:c>
      <x:c r="D816" s="14" t="s">
        <x:v>77</x:v>
      </x:c>
      <x:c r="E816" s="15">
        <x:v>43194.5174731829</x:v>
      </x:c>
      <x:c r="F816" t="s">
        <x:v>82</x:v>
      </x:c>
      <x:c r="G816" s="6">
        <x:v>181.704922746825</x:v>
      </x:c>
      <x:c r="H816" t="s">
        <x:v>83</x:v>
      </x:c>
      <x:c r="I816" s="6">
        <x:v>27.1997319512611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21.987</x:v>
      </x:c>
      <x:c r="R816" s="8">
        <x:v>116363.630964793</x:v>
      </x:c>
      <x:c r="S816" s="12">
        <x:v>440372.245472804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171415</x:v>
      </x:c>
      <x:c r="B817" s="1">
        <x:v>43201.4864180556</x:v>
      </x:c>
      <x:c r="C817" s="6">
        <x:v>14.982296335</x:v>
      </x:c>
      <x:c r="D817" s="14" t="s">
        <x:v>77</x:v>
      </x:c>
      <x:c r="E817" s="15">
        <x:v>43194.5174731829</x:v>
      </x:c>
      <x:c r="F817" t="s">
        <x:v>82</x:v>
      </x:c>
      <x:c r="G817" s="6">
        <x:v>181.674532581044</x:v>
      </x:c>
      <x:c r="H817" t="s">
        <x:v>83</x:v>
      </x:c>
      <x:c r="I817" s="6">
        <x:v>27.2024632731495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21.988</x:v>
      </x:c>
      <x:c r="R817" s="8">
        <x:v>116352.727603547</x:v>
      </x:c>
      <x:c r="S817" s="12">
        <x:v>440378.368776406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171416</x:v>
      </x:c>
      <x:c r="B818" s="1">
        <x:v>43201.4864296644</x:v>
      </x:c>
      <x:c r="C818" s="6">
        <x:v>14.99901396</x:v>
      </x:c>
      <x:c r="D818" s="14" t="s">
        <x:v>77</x:v>
      </x:c>
      <x:c r="E818" s="15">
        <x:v>43194.5174731829</x:v>
      </x:c>
      <x:c r="F818" t="s">
        <x:v>82</x:v>
      </x:c>
      <x:c r="G818" s="6">
        <x:v>181.656012091336</x:v>
      </x:c>
      <x:c r="H818" t="s">
        <x:v>83</x:v>
      </x:c>
      <x:c r="I818" s="6">
        <x:v>27.2059149468473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21.988</x:v>
      </x:c>
      <x:c r="R818" s="8">
        <x:v>116341.529628935</x:v>
      </x:c>
      <x:c r="S818" s="12">
        <x:v>440361.045924659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171427</x:v>
      </x:c>
      <x:c r="B819" s="1">
        <x:v>43201.4864411227</x:v>
      </x:c>
      <x:c r="C819" s="6">
        <x:v>15.01553153</x:v>
      </x:c>
      <x:c r="D819" s="14" t="s">
        <x:v>77</x:v>
      </x:c>
      <x:c r="E819" s="15">
        <x:v>43194.5174731829</x:v>
      </x:c>
      <x:c r="F819" t="s">
        <x:v>82</x:v>
      </x:c>
      <x:c r="G819" s="6">
        <x:v>181.715392693984</x:v>
      </x:c>
      <x:c r="H819" t="s">
        <x:v>83</x:v>
      </x:c>
      <x:c r="I819" s="6">
        <x:v>27.1977810084154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21.987</x:v>
      </x:c>
      <x:c r="R819" s="8">
        <x:v>116335.56202898</x:v>
      </x:c>
      <x:c r="S819" s="12">
        <x:v>440370.547866117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171437</x:v>
      </x:c>
      <x:c r="B820" s="1">
        <x:v>43201.4864530093</x:v>
      </x:c>
      <x:c r="C820" s="6">
        <x:v>15.0326491716667</x:v>
      </x:c>
      <x:c r="D820" s="14" t="s">
        <x:v>77</x:v>
      </x:c>
      <x:c r="E820" s="15">
        <x:v>43194.5174731829</x:v>
      </x:c>
      <x:c r="F820" t="s">
        <x:v>82</x:v>
      </x:c>
      <x:c r="G820" s="6">
        <x:v>181.668090551072</x:v>
      </x:c>
      <x:c r="H820" t="s">
        <x:v>83</x:v>
      </x:c>
      <x:c r="I820" s="6">
        <x:v>27.203663854903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21.988</x:v>
      </x:c>
      <x:c r="R820" s="8">
        <x:v>116323.685209951</x:v>
      </x:c>
      <x:c r="S820" s="12">
        <x:v>440370.689806056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171454</x:v>
      </x:c>
      <x:c r="B821" s="1">
        <x:v>43201.4864643171</x:v>
      </x:c>
      <x:c r="C821" s="6">
        <x:v>15.0489000866667</x:v>
      </x:c>
      <x:c r="D821" s="14" t="s">
        <x:v>77</x:v>
      </x:c>
      <x:c r="E821" s="15">
        <x:v>43194.5174731829</x:v>
      </x:c>
      <x:c r="F821" t="s">
        <x:v>82</x:v>
      </x:c>
      <x:c r="G821" s="6">
        <x:v>181.796814646465</x:v>
      </x:c>
      <x:c r="H821" t="s">
        <x:v>83</x:v>
      </x:c>
      <x:c r="I821" s="6">
        <x:v>27.1884765273685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21.985</x:v>
      </x:c>
      <x:c r="R821" s="8">
        <x:v>116320.427227999</x:v>
      </x:c>
      <x:c r="S821" s="12">
        <x:v>440363.702318962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171458</x:v>
      </x:c>
      <x:c r="B822" s="1">
        <x:v>43201.4864760764</x:v>
      </x:c>
      <x:c r="C822" s="6">
        <x:v>15.0658344016667</x:v>
      </x:c>
      <x:c r="D822" s="14" t="s">
        <x:v>77</x:v>
      </x:c>
      <x:c r="E822" s="15">
        <x:v>43194.5174731829</x:v>
      </x:c>
      <x:c r="F822" t="s">
        <x:v>82</x:v>
      </x:c>
      <x:c r="G822" s="6">
        <x:v>181.763558829138</x:v>
      </x:c>
      <x:c r="H822" t="s">
        <x:v>83</x:v>
      </x:c>
      <x:c r="I822" s="6">
        <x:v>27.1888066859324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21.987</x:v>
      </x:c>
      <x:c r="R822" s="8">
        <x:v>116316.342380739</x:v>
      </x:c>
      <x:c r="S822" s="12">
        <x:v>440382.317116635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171474</x:v>
      </x:c>
      <x:c r="B823" s="1">
        <x:v>43201.4864873495</x:v>
      </x:c>
      <x:c r="C823" s="6">
        <x:v>15.0820686</x:v>
      </x:c>
      <x:c r="D823" s="14" t="s">
        <x:v>77</x:v>
      </x:c>
      <x:c r="E823" s="15">
        <x:v>43194.5174731829</x:v>
      </x:c>
      <x:c r="F823" t="s">
        <x:v>82</x:v>
      </x:c>
      <x:c r="G823" s="6">
        <x:v>181.684364575957</x:v>
      </x:c>
      <x:c r="H823" t="s">
        <x:v>83</x:v>
      </x:c>
      <x:c r="I823" s="6">
        <x:v>27.2094266532949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21.985</x:v>
      </x:c>
      <x:c r="R823" s="8">
        <x:v>116322.498262836</x:v>
      </x:c>
      <x:c r="S823" s="12">
        <x:v>440375.448541833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171481</x:v>
      </x:c>
      <x:c r="B824" s="1">
        <x:v>43201.4864995023</x:v>
      </x:c>
      <x:c r="C824" s="6">
        <x:v>15.0995529533333</x:v>
      </x:c>
      <x:c r="D824" s="14" t="s">
        <x:v>77</x:v>
      </x:c>
      <x:c r="E824" s="15">
        <x:v>43194.5174731829</x:v>
      </x:c>
      <x:c r="F824" t="s">
        <x:v>82</x:v>
      </x:c>
      <x:c r="G824" s="6">
        <x:v>181.639105612875</x:v>
      </x:c>
      <x:c r="H824" t="s">
        <x:v>83</x:v>
      </x:c>
      <x:c r="I824" s="6">
        <x:v>27.2178607666956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21.985</x:v>
      </x:c>
      <x:c r="R824" s="8">
        <x:v>116324.730739703</x:v>
      </x:c>
      <x:c r="S824" s="12">
        <x:v>440381.749994871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171491</x:v>
      </x:c>
      <x:c r="B825" s="1">
        <x:v>43201.4865105671</x:v>
      </x:c>
      <x:c r="C825" s="6">
        <x:v>15.1155038733333</x:v>
      </x:c>
      <x:c r="D825" s="14" t="s">
        <x:v>77</x:v>
      </x:c>
      <x:c r="E825" s="15">
        <x:v>43194.5174731829</x:v>
      </x:c>
      <x:c r="F825" t="s">
        <x:v>82</x:v>
      </x:c>
      <x:c r="G825" s="6">
        <x:v>181.654458435622</x:v>
      </x:c>
      <x:c r="H825" t="s">
        <x:v>83</x:v>
      </x:c>
      <x:c r="I825" s="6">
        <x:v>27.2120679391983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21.986</x:v>
      </x:c>
      <x:c r="R825" s="8">
        <x:v>116322.436827041</x:v>
      </x:c>
      <x:c r="S825" s="12">
        <x:v>440376.364895311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171501</x:v>
      </x:c>
      <x:c r="B826" s="1">
        <x:v>43201.4865223032</x:v>
      </x:c>
      <x:c r="C826" s="6">
        <x:v>15.1324048366667</x:v>
      </x:c>
      <x:c r="D826" s="14" t="s">
        <x:v>77</x:v>
      </x:c>
      <x:c r="E826" s="15">
        <x:v>43194.5174731829</x:v>
      </x:c>
      <x:c r="F826" t="s">
        <x:v>82</x:v>
      </x:c>
      <x:c r="G826" s="6">
        <x:v>181.741402339455</x:v>
      </x:c>
      <x:c r="H826" t="s">
        <x:v>83</x:v>
      </x:c>
      <x:c r="I826" s="6">
        <x:v>27.20759576315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21.982</x:v>
      </x:c>
      <x:c r="R826" s="8">
        <x:v>116337.404948469</x:v>
      </x:c>
      <x:c r="S826" s="12">
        <x:v>440394.37899008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171508</x:v>
      </x:c>
      <x:c r="B827" s="1">
        <x:v>43201.4865337153</x:v>
      </x:c>
      <x:c r="C827" s="6">
        <x:v>15.148839055</x:v>
      </x:c>
      <x:c r="D827" s="14" t="s">
        <x:v>77</x:v>
      </x:c>
      <x:c r="E827" s="15">
        <x:v>43194.5174731829</x:v>
      </x:c>
      <x:c r="F827" t="s">
        <x:v>82</x:v>
      </x:c>
      <x:c r="G827" s="6">
        <x:v>181.730385507176</x:v>
      </x:c>
      <x:c r="H827" t="s">
        <x:v>83</x:v>
      </x:c>
      <x:c r="I827" s="6">
        <x:v>27.2037839131017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21.984</x:v>
      </x:c>
      <x:c r="R827" s="8">
        <x:v>116326.653020336</x:v>
      </x:c>
      <x:c r="S827" s="12">
        <x:v>440368.480094494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171518</x:v>
      </x:c>
      <x:c r="B828" s="1">
        <x:v>43201.4865456019</x:v>
      </x:c>
      <x:c r="C828" s="6">
        <x:v>15.1659733666667</x:v>
      </x:c>
      <x:c r="D828" s="14" t="s">
        <x:v>77</x:v>
      </x:c>
      <x:c r="E828" s="15">
        <x:v>43194.5174731829</x:v>
      </x:c>
      <x:c r="F828" t="s">
        <x:v>82</x:v>
      </x:c>
      <x:c r="G828" s="6">
        <x:v>181.77727021394</x:v>
      </x:c>
      <x:c r="H828" t="s">
        <x:v>83</x:v>
      </x:c>
      <x:c r="I828" s="6">
        <x:v>27.1950496903369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21.984</x:v>
      </x:c>
      <x:c r="R828" s="8">
        <x:v>116319.783941235</x:v>
      </x:c>
      <x:c r="S828" s="12">
        <x:v>440363.143601329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171526</x:v>
      </x:c>
      <x:c r="B829" s="1">
        <x:v>43201.4865569097</x:v>
      </x:c>
      <x:c r="C829" s="6">
        <x:v>15.1822242583333</x:v>
      </x:c>
      <x:c r="D829" s="14" t="s">
        <x:v>77</x:v>
      </x:c>
      <x:c r="E829" s="15">
        <x:v>43194.5174731829</x:v>
      </x:c>
      <x:c r="F829" t="s">
        <x:v>82</x:v>
      </x:c>
      <x:c r="G829" s="6">
        <x:v>181.670834542301</x:v>
      </x:c>
      <x:c r="H829" t="s">
        <x:v>83</x:v>
      </x:c>
      <x:c r="I829" s="6">
        <x:v>27.2119478807031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21.985</x:v>
      </x:c>
      <x:c r="R829" s="8">
        <x:v>116306.53030532</x:v>
      </x:c>
      <x:c r="S829" s="12">
        <x:v>440362.682954045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171536</x:v>
      </x:c>
      <x:c r="B830" s="1">
        <x:v>43201.4865689005</x:v>
      </x:c>
      <x:c r="C830" s="6">
        <x:v>15.1995085916667</x:v>
      </x:c>
      <x:c r="D830" s="14" t="s">
        <x:v>77</x:v>
      </x:c>
      <x:c r="E830" s="15">
        <x:v>43194.5174731829</x:v>
      </x:c>
      <x:c r="F830" t="s">
        <x:v>82</x:v>
      </x:c>
      <x:c r="G830" s="6">
        <x:v>181.799345441714</x:v>
      </x:c>
      <x:c r="H830" t="s">
        <x:v>83</x:v>
      </x:c>
      <x:c r="I830" s="6">
        <x:v>27.1909377101688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21.984</x:v>
      </x:c>
      <x:c r="R830" s="8">
        <x:v>116297.909777711</x:v>
      </x:c>
      <x:c r="S830" s="12">
        <x:v>440375.423313185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171549</x:v>
      </x:c>
      <x:c r="B831" s="1">
        <x:v>43201.4865800116</x:v>
      </x:c>
      <x:c r="C831" s="6">
        <x:v>15.2155261933333</x:v>
      </x:c>
      <x:c r="D831" s="14" t="s">
        <x:v>77</x:v>
      </x:c>
      <x:c r="E831" s="15">
        <x:v>43194.5174731829</x:v>
      </x:c>
      <x:c r="F831" t="s">
        <x:v>82</x:v>
      </x:c>
      <x:c r="G831" s="6">
        <x:v>181.792159628119</x:v>
      </x:c>
      <x:c r="H831" t="s">
        <x:v>83</x:v>
      </x:c>
      <x:c r="I831" s="6">
        <x:v>27.198141182394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21.982</x:v>
      </x:c>
      <x:c r="R831" s="8">
        <x:v>116282.548460647</x:v>
      </x:c>
      <x:c r="S831" s="12">
        <x:v>440348.008425641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171561</x:v>
      </x:c>
      <x:c r="B832" s="1">
        <x:v>43201.4865920139</x:v>
      </x:c>
      <x:c r="C832" s="6">
        <x:v>15.23277715</x:v>
      </x:c>
      <x:c r="D832" s="14" t="s">
        <x:v>77</x:v>
      </x:c>
      <x:c r="E832" s="15">
        <x:v>43194.5174731829</x:v>
      </x:c>
      <x:c r="F832" t="s">
        <x:v>82</x:v>
      </x:c>
      <x:c r="G832" s="6">
        <x:v>181.72453552028</x:v>
      </x:c>
      <x:c r="H832" t="s">
        <x:v>83</x:v>
      </x:c>
      <x:c r="I832" s="6">
        <x:v>27.2078058652478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21.983</x:v>
      </x:c>
      <x:c r="R832" s="8">
        <x:v>116280.799803695</x:v>
      </x:c>
      <x:c r="S832" s="12">
        <x:v>440354.113712086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171572</x:v>
      </x:c>
      <x:c r="B833" s="1">
        <x:v>43201.486603125</x:v>
      </x:c>
      <x:c r="C833" s="6">
        <x:v>15.2488113866667</x:v>
      </x:c>
      <x:c r="D833" s="14" t="s">
        <x:v>77</x:v>
      </x:c>
      <x:c r="E833" s="15">
        <x:v>43194.5174731829</x:v>
      </x:c>
      <x:c r="F833" t="s">
        <x:v>82</x:v>
      </x:c>
      <x:c r="G833" s="6">
        <x:v>181.693823109417</x:v>
      </x:c>
      <x:c r="H833" t="s">
        <x:v>83</x:v>
      </x:c>
      <x:c r="I833" s="6">
        <x:v>27.2193915155281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21.981</x:v>
      </x:c>
      <x:c r="R833" s="8">
        <x:v>116288.635436494</x:v>
      </x:c>
      <x:c r="S833" s="12">
        <x:v>440357.503976544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171579</x:v>
      </x:c>
      <x:c r="B834" s="1">
        <x:v>43201.486615162</x:v>
      </x:c>
      <x:c r="C834" s="6">
        <x:v>15.2661290133333</x:v>
      </x:c>
      <x:c r="D834" s="14" t="s">
        <x:v>77</x:v>
      </x:c>
      <x:c r="E834" s="15">
        <x:v>43194.5174731829</x:v>
      </x:c>
      <x:c r="F834" t="s">
        <x:v>82</x:v>
      </x:c>
      <x:c r="G834" s="6">
        <x:v>181.793513411636</x:v>
      </x:c>
      <x:c r="H834" t="s">
        <x:v>83</x:v>
      </x:c>
      <x:c r="I834" s="6">
        <x:v>27.2037538985519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21.98</x:v>
      </x:c>
      <x:c r="R834" s="8">
        <x:v>116279.79579372</x:v>
      </x:c>
      <x:c r="S834" s="12">
        <x:v>440365.44891089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171593</x:v>
      </x:c>
      <x:c r="B835" s="1">
        <x:v>43201.4866262731</x:v>
      </x:c>
      <x:c r="C835" s="6">
        <x:v>15.2821132633333</x:v>
      </x:c>
      <x:c r="D835" s="14" t="s">
        <x:v>77</x:v>
      </x:c>
      <x:c r="E835" s="15">
        <x:v>43194.5174731829</x:v>
      </x:c>
      <x:c r="F835" t="s">
        <x:v>82</x:v>
      </x:c>
      <x:c r="G835" s="6">
        <x:v>181.764183705148</x:v>
      </x:c>
      <x:c r="H835" t="s">
        <x:v>83</x:v>
      </x:c>
      <x:c r="I835" s="6">
        <x:v>27.2092165510967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21.98</x:v>
      </x:c>
      <x:c r="R835" s="8">
        <x:v>116280.435474769</x:v>
      </x:c>
      <x:c r="S835" s="12">
        <x:v>440356.385205696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171602</x:v>
      </x:c>
      <x:c r="B836" s="1">
        <x:v>43201.4866378125</x:v>
      </x:c>
      <x:c r="C836" s="6">
        <x:v>15.2987142066667</x:v>
      </x:c>
      <x:c r="D836" s="14" t="s">
        <x:v>77</x:v>
      </x:c>
      <x:c r="E836" s="15">
        <x:v>43194.5174731829</x:v>
      </x:c>
      <x:c r="F836" t="s">
        <x:v>82</x:v>
      </x:c>
      <x:c r="G836" s="6">
        <x:v>181.855657761254</x:v>
      </x:c>
      <x:c r="H836" t="s">
        <x:v>83</x:v>
      </x:c>
      <x:c r="I836" s="6">
        <x:v>27.1863154902999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21.982</x:v>
      </x:c>
      <x:c r="R836" s="8">
        <x:v>116295.495790579</x:v>
      </x:c>
      <x:c r="S836" s="12">
        <x:v>440346.952780455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171607</x:v>
      </x:c>
      <x:c r="B837" s="1">
        <x:v>43201.4866497338</x:v>
      </x:c>
      <x:c r="C837" s="6">
        <x:v>15.3159318466667</x:v>
      </x:c>
      <x:c r="D837" s="14" t="s">
        <x:v>77</x:v>
      </x:c>
      <x:c r="E837" s="15">
        <x:v>43194.5174731829</x:v>
      </x:c>
      <x:c r="F837" t="s">
        <x:v>82</x:v>
      </x:c>
      <x:c r="G837" s="6">
        <x:v>181.739207206919</x:v>
      </x:c>
      <x:c r="H837" t="s">
        <x:v>83</x:v>
      </x:c>
      <x:c r="I837" s="6">
        <x:v>27.2138688171422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21.98</x:v>
      </x:c>
      <x:c r="R837" s="8">
        <x:v>116295.574588571</x:v>
      </x:c>
      <x:c r="S837" s="12">
        <x:v>440361.671601316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171617</x:v>
      </x:c>
      <x:c r="B838" s="1">
        <x:v>43201.4866611921</x:v>
      </x:c>
      <x:c r="C838" s="6">
        <x:v>15.3323827933333</x:v>
      </x:c>
      <x:c r="D838" s="14" t="s">
        <x:v>77</x:v>
      </x:c>
      <x:c r="E838" s="15">
        <x:v>43194.5174731829</x:v>
      </x:c>
      <x:c r="F838" t="s">
        <x:v>82</x:v>
      </x:c>
      <x:c r="G838" s="6">
        <x:v>181.828069736175</x:v>
      </x:c>
      <x:c r="H838" t="s">
        <x:v>83</x:v>
      </x:c>
      <x:c r="I838" s="6">
        <x:v>27.2031836221499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21.978</x:v>
      </x:c>
      <x:c r="R838" s="8">
        <x:v>116292.224402456</x:v>
      </x:c>
      <x:c r="S838" s="12">
        <x:v>440365.328444033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171633</x:v>
      </x:c>
      <x:c r="B839" s="1">
        <x:v>43201.4866727662</x:v>
      </x:c>
      <x:c r="C839" s="6">
        <x:v>15.3491003833333</x:v>
      </x:c>
      <x:c r="D839" s="14" t="s">
        <x:v>77</x:v>
      </x:c>
      <x:c r="E839" s="15">
        <x:v>43194.5174731829</x:v>
      </x:c>
      <x:c r="F839" t="s">
        <x:v>82</x:v>
      </x:c>
      <x:c r="G839" s="6">
        <x:v>181.866757353464</x:v>
      </x:c>
      <x:c r="H839" t="s">
        <x:v>83</x:v>
      </x:c>
      <x:c r="I839" s="6">
        <x:v>27.1959801391031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21.978</x:v>
      </x:c>
      <x:c r="R839" s="8">
        <x:v>116289.251917993</x:v>
      </x:c>
      <x:c r="S839" s="12">
        <x:v>440359.494227866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171645</x:v>
      </x:c>
      <x:c r="B840" s="1">
        <x:v>43201.4866842245</x:v>
      </x:c>
      <x:c r="C840" s="6">
        <x:v>15.365584625</x:v>
      </x:c>
      <x:c r="D840" s="14" t="s">
        <x:v>77</x:v>
      </x:c>
      <x:c r="E840" s="15">
        <x:v>43194.5174731829</x:v>
      </x:c>
      <x:c r="F840" t="s">
        <x:v>82</x:v>
      </x:c>
      <x:c r="G840" s="6">
        <x:v>181.906488308978</x:v>
      </x:c>
      <x:c r="H840" t="s">
        <x:v>83</x:v>
      </x:c>
      <x:c r="I840" s="6">
        <x:v>27.1944494009476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21.976</x:v>
      </x:c>
      <x:c r="R840" s="8">
        <x:v>116280.196708986</x:v>
      </x:c>
      <x:c r="S840" s="12">
        <x:v>440367.470469526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171655</x:v>
      </x:c>
      <x:c r="B841" s="1">
        <x:v>43201.4866961458</x:v>
      </x:c>
      <x:c r="C841" s="6">
        <x:v>15.3827356416667</x:v>
      </x:c>
      <x:c r="D841" s="14" t="s">
        <x:v>77</x:v>
      </x:c>
      <x:c r="E841" s="15">
        <x:v>43194.5174731829</x:v>
      </x:c>
      <x:c r="F841" t="s">
        <x:v>82</x:v>
      </x:c>
      <x:c r="G841" s="6">
        <x:v>181.808179263362</x:v>
      </x:c>
      <x:c r="H841" t="s">
        <x:v>83</x:v>
      </x:c>
      <x:c r="I841" s="6">
        <x:v>27.201022575613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21.98</x:v>
      </x:c>
      <x:c r="R841" s="8">
        <x:v>116272.511074035</x:v>
      </x:c>
      <x:c r="S841" s="12">
        <x:v>440376.330954213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171665</x:v>
      </x:c>
      <x:c r="B842" s="1">
        <x:v>43201.4867073264</x:v>
      </x:c>
      <x:c r="C842" s="6">
        <x:v>15.3988365133333</x:v>
      </x:c>
      <x:c r="D842" s="14" t="s">
        <x:v>77</x:v>
      </x:c>
      <x:c r="E842" s="15">
        <x:v>43194.5174731829</x:v>
      </x:c>
      <x:c r="F842" t="s">
        <x:v>82</x:v>
      </x:c>
      <x:c r="G842" s="6">
        <x:v>181.739257593868</x:v>
      </x:c>
      <x:c r="H842" t="s">
        <x:v>83</x:v>
      </x:c>
      <x:c r="I842" s="6">
        <x:v>27.2109273836668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21.981</x:v>
      </x:c>
      <x:c r="R842" s="8">
        <x:v>116259.45117209</x:v>
      </x:c>
      <x:c r="S842" s="12">
        <x:v>440363.418361362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171674</x:v>
      </x:c>
      <x:c r="B843" s="1">
        <x:v>43201.4867191319</x:v>
      </x:c>
      <x:c r="C843" s="6">
        <x:v>15.4158208383333</x:v>
      </x:c>
      <x:c r="D843" s="14" t="s">
        <x:v>77</x:v>
      </x:c>
      <x:c r="E843" s="15">
        <x:v>43194.5174731829</x:v>
      </x:c>
      <x:c r="F843" t="s">
        <x:v>82</x:v>
      </x:c>
      <x:c r="G843" s="6">
        <x:v>181.722456684997</x:v>
      </x:c>
      <x:c r="H843" t="s">
        <x:v>83</x:v>
      </x:c>
      <x:c r="I843" s="6">
        <x:v>27.2257846505504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21.977</x:v>
      </x:c>
      <x:c r="R843" s="8">
        <x:v>116256.092192026</x:v>
      </x:c>
      <x:c r="S843" s="12">
        <x:v>440357.57251794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171685</x:v>
      </x:c>
      <x:c r="B844" s="1">
        <x:v>43201.4867307523</x:v>
      </x:c>
      <x:c r="C844" s="6">
        <x:v>15.4325384283333</x:v>
      </x:c>
      <x:c r="D844" s="14" t="s">
        <x:v>77</x:v>
      </x:c>
      <x:c r="E844" s="15">
        <x:v>43194.5174731829</x:v>
      </x:c>
      <x:c r="F844" t="s">
        <x:v>82</x:v>
      </x:c>
      <x:c r="G844" s="6">
        <x:v>181.814755857207</x:v>
      </x:c>
      <x:c r="H844" t="s">
        <x:v>83</x:v>
      </x:c>
      <x:c r="I844" s="6">
        <x:v>27.2115276760037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21.976</x:v>
      </x:c>
      <x:c r="R844" s="8">
        <x:v>116251.048197966</x:v>
      </x:c>
      <x:c r="S844" s="12">
        <x:v>440356.005155296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171695</x:v>
      </x:c>
      <x:c r="B845" s="1">
        <x:v>43201.4867419792</x:v>
      </x:c>
      <x:c r="C845" s="6">
        <x:v>15.448739345</x:v>
      </x:c>
      <x:c r="D845" s="14" t="s">
        <x:v>77</x:v>
      </x:c>
      <x:c r="E845" s="15">
        <x:v>43194.5174731829</x:v>
      </x:c>
      <x:c r="F845" t="s">
        <x:v>82</x:v>
      </x:c>
      <x:c r="G845" s="6">
        <x:v>181.83002156704</x:v>
      </x:c>
      <x:c r="H845" t="s">
        <x:v>83</x:v>
      </x:c>
      <x:c r="I845" s="6">
        <x:v>27.2116177198632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21.975</x:v>
      </x:c>
      <x:c r="R845" s="8">
        <x:v>116248.63554288</x:v>
      </x:c>
      <x:c r="S845" s="12">
        <x:v>440358.712727107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171705</x:v>
      </x:c>
      <x:c r="B846" s="1">
        <x:v>43201.4867537384</x:v>
      </x:c>
      <x:c r="C846" s="6">
        <x:v>15.4656903066667</x:v>
      </x:c>
      <x:c r="D846" s="14" t="s">
        <x:v>77</x:v>
      </x:c>
      <x:c r="E846" s="15">
        <x:v>43194.5174731829</x:v>
      </x:c>
      <x:c r="F846" t="s">
        <x:v>82</x:v>
      </x:c>
      <x:c r="G846" s="6">
        <x:v>181.822557517047</x:v>
      </x:c>
      <x:c r="H846" t="s">
        <x:v>83</x:v>
      </x:c>
      <x:c r="I846" s="6">
        <x:v>27.2159398279719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21.974</x:v>
      </x:c>
      <x:c r="R846" s="8">
        <x:v>116251.691965012</x:v>
      </x:c>
      <x:c r="S846" s="12">
        <x:v>440364.184384544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171715</x:v>
      </x:c>
      <x:c r="B847" s="1">
        <x:v>43201.4867654282</x:v>
      </x:c>
      <x:c r="C847" s="6">
        <x:v>15.4825079416667</x:v>
      </x:c>
      <x:c r="D847" s="14" t="s">
        <x:v>77</x:v>
      </x:c>
      <x:c r="E847" s="15">
        <x:v>43194.5174731829</x:v>
      </x:c>
      <x:c r="F847" t="s">
        <x:v>82</x:v>
      </x:c>
      <x:c r="G847" s="6">
        <x:v>181.843658262056</x:v>
      </x:c>
      <x:c r="H847" t="s">
        <x:v>83</x:v>
      </x:c>
      <x:c r="I847" s="6">
        <x:v>27.2032136366952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21.977</x:v>
      </x:c>
      <x:c r="R847" s="8">
        <x:v>116251.456163874</x:v>
      </x:c>
      <x:c r="S847" s="12">
        <x:v>440349.098714217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171725</x:v>
      </x:c>
      <x:c r="B848" s="1">
        <x:v>43201.4867767361</x:v>
      </x:c>
      <x:c r="C848" s="6">
        <x:v>15.498792175</x:v>
      </x:c>
      <x:c r="D848" s="14" t="s">
        <x:v>77</x:v>
      </x:c>
      <x:c r="E848" s="15">
        <x:v>43194.5174731829</x:v>
      </x:c>
      <x:c r="F848" t="s">
        <x:v>82</x:v>
      </x:c>
      <x:c r="G848" s="6">
        <x:v>181.912821545334</x:v>
      </x:c>
      <x:c r="H848" t="s">
        <x:v>83</x:v>
      </x:c>
      <x:c r="I848" s="6">
        <x:v>27.1903374215144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21.977</x:v>
      </x:c>
      <x:c r="R848" s="8">
        <x:v>116246.068400562</x:v>
      </x:c>
      <x:c r="S848" s="12">
        <x:v>440340.722515268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171735</x:v>
      </x:c>
      <x:c r="B849" s="1">
        <x:v>43201.4867885764</x:v>
      </x:c>
      <x:c r="C849" s="6">
        <x:v>15.51582643</x:v>
      </x:c>
      <x:c r="D849" s="14" t="s">
        <x:v>77</x:v>
      </x:c>
      <x:c r="E849" s="15">
        <x:v>43194.5174731829</x:v>
      </x:c>
      <x:c r="F849" t="s">
        <x:v>82</x:v>
      </x:c>
      <x:c r="G849" s="6">
        <x:v>181.918768955409</x:v>
      </x:c>
      <x:c r="H849" t="s">
        <x:v>83</x:v>
      </x:c>
      <x:c r="I849" s="6">
        <x:v>27.2009625465626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21.973</x:v>
      </x:c>
      <x:c r="R849" s="8">
        <x:v>116257.962102162</x:v>
      </x:c>
      <x:c r="S849" s="12">
        <x:v>440359.293314201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171745</x:v>
      </x:c>
      <x:c r="B850" s="1">
        <x:v>43201.4868003125</x:v>
      </x:c>
      <x:c r="C850" s="6">
        <x:v>15.532727405</x:v>
      </x:c>
      <x:c r="D850" s="14" t="s">
        <x:v>77</x:v>
      </x:c>
      <x:c r="E850" s="15">
        <x:v>43194.5174731829</x:v>
      </x:c>
      <x:c r="F850" t="s">
        <x:v>82</x:v>
      </x:c>
      <x:c r="G850" s="6">
        <x:v>181.89987754257</x:v>
      </x:c>
      <x:c r="H850" t="s">
        <x:v>83</x:v>
      </x:c>
      <x:c r="I850" s="6">
        <x:v>27.1956799943118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21.976</x:v>
      </x:c>
      <x:c r="R850" s="8">
        <x:v>116262.101125941</x:v>
      </x:c>
      <x:c r="S850" s="12">
        <x:v>440368.457656786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171755</x:v>
      </x:c>
      <x:c r="B851" s="1">
        <x:v>43201.4868118866</x:v>
      </x:c>
      <x:c r="C851" s="6">
        <x:v>15.5493950066667</x:v>
      </x:c>
      <x:c r="D851" s="14" t="s">
        <x:v>77</x:v>
      </x:c>
      <x:c r="E851" s="15">
        <x:v>43194.5174731829</x:v>
      </x:c>
      <x:c r="F851" t="s">
        <x:v>82</x:v>
      </x:c>
      <x:c r="G851" s="6">
        <x:v>181.848722199754</x:v>
      </x:c>
      <x:c r="H851" t="s">
        <x:v>83</x:v>
      </x:c>
      <x:c r="I851" s="6">
        <x:v>27.2081360257121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21.975</x:v>
      </x:c>
      <x:c r="R851" s="8">
        <x:v>116254.83405793</x:v>
      </x:c>
      <x:c r="S851" s="12">
        <x:v>440362.042911172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171765</x:v>
      </x:c>
      <x:c r="B852" s="1">
        <x:v>43201.4868233449</x:v>
      </x:c>
      <x:c r="C852" s="6">
        <x:v>15.5659126116667</x:v>
      </x:c>
      <x:c r="D852" s="14" t="s">
        <x:v>77</x:v>
      </x:c>
      <x:c r="E852" s="15">
        <x:v>43194.5174731829</x:v>
      </x:c>
      <x:c r="F852" t="s">
        <x:v>82</x:v>
      </x:c>
      <x:c r="G852" s="6">
        <x:v>181.815141943331</x:v>
      </x:c>
      <x:c r="H852" t="s">
        <x:v>83</x:v>
      </x:c>
      <x:c r="I852" s="6">
        <x:v>27.2173205025679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21.974</x:v>
      </x:c>
      <x:c r="R852" s="8">
        <x:v>116244.192147209</x:v>
      </x:c>
      <x:c r="S852" s="12">
        <x:v>440358.809446318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171772</x:v>
      </x:c>
      <x:c r="B853" s="1">
        <x:v>43201.4868354514</x:v>
      </x:c>
      <x:c r="C853" s="6">
        <x:v>15.5833303183333</x:v>
      </x:c>
      <x:c r="D853" s="14" t="s">
        <x:v>77</x:v>
      </x:c>
      <x:c r="E853" s="15">
        <x:v>43194.5174731829</x:v>
      </x:c>
      <x:c r="F853" t="s">
        <x:v>82</x:v>
      </x:c>
      <x:c r="G853" s="6">
        <x:v>181.896837805751</x:v>
      </x:c>
      <x:c r="H853" t="s">
        <x:v>83</x:v>
      </x:c>
      <x:c r="I853" s="6">
        <x:v>27.2050445244499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21.973</x:v>
      </x:c>
      <x:c r="R853" s="8">
        <x:v>116234.38571971</x:v>
      </x:c>
      <x:c r="S853" s="12">
        <x:v>440363.060269628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171783</x:v>
      </x:c>
      <x:c r="B854" s="1">
        <x:v>43201.4868463773</x:v>
      </x:c>
      <x:c r="C854" s="6">
        <x:v>15.5990478083333</x:v>
      </x:c>
      <x:c r="D854" s="14" t="s">
        <x:v>77</x:v>
      </x:c>
      <x:c r="E854" s="15">
        <x:v>43194.5174731829</x:v>
      </x:c>
      <x:c r="F854" t="s">
        <x:v>82</x:v>
      </x:c>
      <x:c r="G854" s="6">
        <x:v>181.899463812755</x:v>
      </x:c>
      <x:c r="H854" t="s">
        <x:v>83</x:v>
      </x:c>
      <x:c r="I854" s="6">
        <x:v>27.2016228661782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21.974</x:v>
      </x:c>
      <x:c r="R854" s="8">
        <x:v>116220.939562599</x:v>
      </x:c>
      <x:c r="S854" s="12">
        <x:v>440351.973136854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171795</x:v>
      </x:c>
      <x:c r="B855" s="1">
        <x:v>43201.4868577199</x:v>
      </x:c>
      <x:c r="C855" s="6">
        <x:v>15.6153820633333</x:v>
      </x:c>
      <x:c r="D855" s="14" t="s">
        <x:v>77</x:v>
      </x:c>
      <x:c r="E855" s="15">
        <x:v>43194.5174731829</x:v>
      </x:c>
      <x:c r="F855" t="s">
        <x:v>82</x:v>
      </x:c>
      <x:c r="G855" s="6">
        <x:v>181.970802977306</x:v>
      </x:c>
      <x:c r="H855" t="s">
        <x:v>83</x:v>
      </x:c>
      <x:c r="I855" s="6">
        <x:v>27.2059449614167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21.968</x:v>
      </x:c>
      <x:c r="R855" s="8">
        <x:v>116213.137580378</x:v>
      </x:c>
      <x:c r="S855" s="12">
        <x:v>440348.342622041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171805</x:v>
      </x:c>
      <x:c r="B856" s="1">
        <x:v>43201.4868701389</x:v>
      </x:c>
      <x:c r="C856" s="6">
        <x:v>15.63329975</x:v>
      </x:c>
      <x:c r="D856" s="14" t="s">
        <x:v>77</x:v>
      </x:c>
      <x:c r="E856" s="15">
        <x:v>43194.5174731829</x:v>
      </x:c>
      <x:c r="F856" t="s">
        <x:v>82</x:v>
      </x:c>
      <x:c r="G856" s="6">
        <x:v>181.945360762614</x:v>
      </x:c>
      <x:c r="H856" t="s">
        <x:v>83</x:v>
      </x:c>
      <x:c r="I856" s="6">
        <x:v>27.2077458360754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21.969</x:v>
      </x:c>
      <x:c r="R856" s="8">
        <x:v>116210.446582115</x:v>
      </x:c>
      <x:c r="S856" s="12">
        <x:v>440367.628742609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171815</x:v>
      </x:c>
      <x:c r="B857" s="1">
        <x:v>43201.4868812153</x:v>
      </x:c>
      <x:c r="C857" s="6">
        <x:v>15.649234035</x:v>
      </x:c>
      <x:c r="D857" s="14" t="s">
        <x:v>77</x:v>
      </x:c>
      <x:c r="E857" s="15">
        <x:v>43194.5174731829</x:v>
      </x:c>
      <x:c r="F857" t="s">
        <x:v>82</x:v>
      </x:c>
      <x:c r="G857" s="6">
        <x:v>181.909461362468</x:v>
      </x:c>
      <x:c r="H857" t="s">
        <x:v>83</x:v>
      </x:c>
      <x:c r="I857" s="6">
        <x:v>27.199761965775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21.974</x:v>
      </x:c>
      <x:c r="R857" s="8">
        <x:v>116208.984043288</x:v>
      </x:c>
      <x:c r="S857" s="12">
        <x:v>440342.602016332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171825</x:v>
      </x:c>
      <x:c r="B858" s="1">
        <x:v>43201.4868926736</x:v>
      </x:c>
      <x:c r="C858" s="6">
        <x:v>15.665768275</x:v>
      </x:c>
      <x:c r="D858" s="14" t="s">
        <x:v>77</x:v>
      </x:c>
      <x:c r="E858" s="15">
        <x:v>43194.5174731829</x:v>
      </x:c>
      <x:c r="F858" t="s">
        <x:v>82</x:v>
      </x:c>
      <x:c r="G858" s="6">
        <x:v>182.048894537237</x:v>
      </x:c>
      <x:c r="H858" t="s">
        <x:v>83</x:v>
      </x:c>
      <x:c r="I858" s="6">
        <x:v>27.1796823157651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21.972</x:v>
      </x:c>
      <x:c r="R858" s="8">
        <x:v>116207.033087323</x:v>
      </x:c>
      <x:c r="S858" s="12">
        <x:v>440348.978309281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171835</x:v>
      </x:c>
      <x:c r="B859" s="1">
        <x:v>43201.4869051736</x:v>
      </x:c>
      <x:c r="C859" s="6">
        <x:v>15.6837692783333</x:v>
      </x:c>
      <x:c r="D859" s="14" t="s">
        <x:v>77</x:v>
      </x:c>
      <x:c r="E859" s="15">
        <x:v>43194.5174731829</x:v>
      </x:c>
      <x:c r="F859" t="s">
        <x:v>82</x:v>
      </x:c>
      <x:c r="G859" s="6">
        <x:v>181.947768352464</x:v>
      </x:c>
      <x:c r="H859" t="s">
        <x:v>83</x:v>
      </x:c>
      <x:c r="I859" s="6">
        <x:v>27.1867657062412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21.976</x:v>
      </x:c>
      <x:c r="R859" s="8">
        <x:v>116211.757774743</x:v>
      </x:c>
      <x:c r="S859" s="12">
        <x:v>440353.984123614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171845</x:v>
      </x:c>
      <x:c r="B860" s="1">
        <x:v>43201.4869159722</x:v>
      </x:c>
      <x:c r="C860" s="6">
        <x:v>15.6992868533333</x:v>
      </x:c>
      <x:c r="D860" s="14" t="s">
        <x:v>77</x:v>
      </x:c>
      <x:c r="E860" s="15">
        <x:v>43194.5174731829</x:v>
      </x:c>
      <x:c r="F860" t="s">
        <x:v>82</x:v>
      </x:c>
      <x:c r="G860" s="6">
        <x:v>181.832455621135</x:v>
      </x:c>
      <x:c r="H860" t="s">
        <x:v>83</x:v>
      </x:c>
      <x:c r="I860" s="6">
        <x:v>27.2199617946831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21.972</x:v>
      </x:c>
      <x:c r="R860" s="8">
        <x:v>116212.458626881</x:v>
      </x:c>
      <x:c r="S860" s="12">
        <x:v>440343.879444384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171846</x:v>
      </x:c>
      <x:c r="B861" s="1">
        <x:v>43201.486927662</x:v>
      </x:c>
      <x:c r="C861" s="6">
        <x:v>15.7161044183333</x:v>
      </x:c>
      <x:c r="D861" s="14" t="s">
        <x:v>77</x:v>
      </x:c>
      <x:c r="E861" s="15">
        <x:v>43194.5174731829</x:v>
      </x:c>
      <x:c r="F861" t="s">
        <x:v>82</x:v>
      </x:c>
      <x:c r="G861" s="6">
        <x:v>181.838533670549</x:v>
      </x:c>
      <x:c r="H861" t="s">
        <x:v>83</x:v>
      </x:c>
      <x:c r="I861" s="6">
        <x:v>27.221762676862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21.971</x:v>
      </x:c>
      <x:c r="R861" s="8">
        <x:v>116215.826304307</x:v>
      </x:c>
      <x:c r="S861" s="12">
        <x:v>440355.813648459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171865</x:v>
      </x:c>
      <x:c r="B862" s="1">
        <x:v>43201.4869390394</x:v>
      </x:c>
      <x:c r="C862" s="6">
        <x:v>15.732505365</x:v>
      </x:c>
      <x:c r="D862" s="14" t="s">
        <x:v>77</x:v>
      </x:c>
      <x:c r="E862" s="15">
        <x:v>43194.5174731829</x:v>
      </x:c>
      <x:c r="F862" t="s">
        <x:v>82</x:v>
      </x:c>
      <x:c r="G862" s="6">
        <x:v>181.907826268943</x:v>
      </x:c>
      <x:c r="H862" t="s">
        <x:v>83</x:v>
      </x:c>
      <x:c r="I862" s="6">
        <x:v>27.2117978075898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21.97</x:v>
      </x:c>
      <x:c r="R862" s="8">
        <x:v>116224.944559639</x:v>
      </x:c>
      <x:c r="S862" s="12">
        <x:v>440347.239355121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171875</x:v>
      </x:c>
      <x:c r="B863" s="1">
        <x:v>43201.4869506944</x:v>
      </x:c>
      <x:c r="C863" s="6">
        <x:v>15.749272955</x:v>
      </x:c>
      <x:c r="D863" s="14" t="s">
        <x:v>77</x:v>
      </x:c>
      <x:c r="E863" s="15">
        <x:v>43194.5174731829</x:v>
      </x:c>
      <x:c r="F863" t="s">
        <x:v>82</x:v>
      </x:c>
      <x:c r="G863" s="6">
        <x:v>181.854335177596</x:v>
      </x:c>
      <x:c r="H863" t="s">
        <x:v>83</x:v>
      </x:c>
      <x:c r="I863" s="6">
        <x:v>27.2188212364699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21.971</x:v>
      </x:c>
      <x:c r="R863" s="8">
        <x:v>116212.074216071</x:v>
      </x:c>
      <x:c r="S863" s="12">
        <x:v>440354.185850447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171885</x:v>
      </x:c>
      <x:c r="B864" s="1">
        <x:v>43201.4869624653</x:v>
      </x:c>
      <x:c r="C864" s="6">
        <x:v>15.76620727</x:v>
      </x:c>
      <x:c r="D864" s="14" t="s">
        <x:v>77</x:v>
      </x:c>
      <x:c r="E864" s="15">
        <x:v>43194.5174731829</x:v>
      </x:c>
      <x:c r="F864" t="s">
        <x:v>82</x:v>
      </x:c>
      <x:c r="G864" s="6">
        <x:v>181.984911101357</x:v>
      </x:c>
      <x:c r="H864" t="s">
        <x:v>83</x:v>
      </x:c>
      <x:c r="I864" s="6">
        <x:v>27.2091865364978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21.966</x:v>
      </x:c>
      <x:c r="R864" s="8">
        <x:v>116205.34827866</x:v>
      </x:c>
      <x:c r="S864" s="12">
        <x:v>440356.282324064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171893</x:v>
      </x:c>
      <x:c r="B865" s="1">
        <x:v>43201.4869734606</x:v>
      </x:c>
      <x:c r="C865" s="6">
        <x:v>15.7820748616667</x:v>
      </x:c>
      <x:c r="D865" s="14" t="s">
        <x:v>77</x:v>
      </x:c>
      <x:c r="E865" s="15">
        <x:v>43194.5174731829</x:v>
      </x:c>
      <x:c r="F865" t="s">
        <x:v>82</x:v>
      </x:c>
      <x:c r="G865" s="6">
        <x:v>181.936650618045</x:v>
      </x:c>
      <x:c r="H865" t="s">
        <x:v>83</x:v>
      </x:c>
      <x:c r="I865" s="6">
        <x:v>27.2093666240944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21.969</x:v>
      </x:c>
      <x:c r="R865" s="8">
        <x:v>116186.940074019</x:v>
      </x:c>
      <x:c r="S865" s="12">
        <x:v>440336.280416077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171905</x:v>
      </x:c>
      <x:c r="B866" s="1">
        <x:v>43201.4869855671</x:v>
      </x:c>
      <x:c r="C866" s="6">
        <x:v>15.7995091566667</x:v>
      </x:c>
      <x:c r="D866" s="14" t="s">
        <x:v>77</x:v>
      </x:c>
      <x:c r="E866" s="15">
        <x:v>43194.5174731829</x:v>
      </x:c>
      <x:c r="F866" t="s">
        <x:v>82</x:v>
      </x:c>
      <x:c r="G866" s="6">
        <x:v>181.969467789139</x:v>
      </x:c>
      <x:c r="H866" t="s">
        <x:v>83</x:v>
      </x:c>
      <x:c r="I866" s="6">
        <x:v>27.2091265073013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21.967</x:v>
      </x:c>
      <x:c r="R866" s="8">
        <x:v>116180.803066037</x:v>
      </x:c>
      <x:c r="S866" s="12">
        <x:v>440353.753105929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171914</x:v>
      </x:c>
      <x:c r="B867" s="1">
        <x:v>43201.4869971065</x:v>
      </x:c>
      <x:c r="C867" s="6">
        <x:v>15.8161267716667</x:v>
      </x:c>
      <x:c r="D867" s="14" t="s">
        <x:v>77</x:v>
      </x:c>
      <x:c r="E867" s="15">
        <x:v>43194.5174731829</x:v>
      </x:c>
      <x:c r="F867" t="s">
        <x:v>82</x:v>
      </x:c>
      <x:c r="G867" s="6">
        <x:v>182.006326186724</x:v>
      </x:c>
      <x:c r="H867" t="s">
        <x:v>83</x:v>
      </x:c>
      <x:c r="I867" s="6">
        <x:v>27.2081360257121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21.965</x:v>
      </x:c>
      <x:c r="R867" s="8">
        <x:v>116172.463558344</x:v>
      </x:c>
      <x:c r="S867" s="12">
        <x:v>440331.760579324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171923</x:v>
      </x:c>
      <x:c r="B868" s="1">
        <x:v>43201.4870083681</x:v>
      </x:c>
      <x:c r="C868" s="6">
        <x:v>15.8323443933333</x:v>
      </x:c>
      <x:c r="D868" s="14" t="s">
        <x:v>77</x:v>
      </x:c>
      <x:c r="E868" s="15">
        <x:v>43194.5174731829</x:v>
      </x:c>
      <x:c r="F868" t="s">
        <x:v>82</x:v>
      </x:c>
      <x:c r="G868" s="6">
        <x:v>182.012060433035</x:v>
      </x:c>
      <x:c r="H868" t="s">
        <x:v>83</x:v>
      </x:c>
      <x:c r="I868" s="6">
        <x:v>27.2012026627713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21.967</x:v>
      </x:c>
      <x:c r="R868" s="8">
        <x:v>116162.272357873</x:v>
      </x:c>
      <x:c r="S868" s="12">
        <x:v>440343.030848293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171928</x:v>
      </x:c>
      <x:c r="B869" s="1">
        <x:v>43201.4870198727</x:v>
      </x:c>
      <x:c r="C869" s="6">
        <x:v>15.8489286216667</x:v>
      </x:c>
      <x:c r="D869" s="14" t="s">
        <x:v>77</x:v>
      </x:c>
      <x:c r="E869" s="15">
        <x:v>43194.5174731829</x:v>
      </x:c>
      <x:c r="F869" t="s">
        <x:v>82</x:v>
      </x:c>
      <x:c r="G869" s="6">
        <x:v>182.07369679064</x:v>
      </x:c>
      <x:c r="H869" t="s">
        <x:v>83</x:v>
      </x:c>
      <x:c r="I869" s="6">
        <x:v>27.201472793527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21.963</x:v>
      </x:c>
      <x:c r="R869" s="8">
        <x:v>116172.86244203</x:v>
      </x:c>
      <x:c r="S869" s="12">
        <x:v>440358.041426857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171939</x:v>
      </x:c>
      <x:c r="B870" s="1">
        <x:v>43201.4870313657</x:v>
      </x:c>
      <x:c r="C870" s="6">
        <x:v>15.8654462266667</x:v>
      </x:c>
      <x:c r="D870" s="14" t="s">
        <x:v>77</x:v>
      </x:c>
      <x:c r="E870" s="15">
        <x:v>43194.5174731829</x:v>
      </x:c>
      <x:c r="F870" t="s">
        <x:v>82</x:v>
      </x:c>
      <x:c r="G870" s="6">
        <x:v>182.009156210952</x:v>
      </x:c>
      <x:c r="H870" t="s">
        <x:v>83</x:v>
      </x:c>
      <x:c r="I870" s="6">
        <x:v>27.2017429243042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21.967</x:v>
      </x:c>
      <x:c r="R870" s="8">
        <x:v>116161.075721387</x:v>
      </x:c>
      <x:c r="S870" s="12">
        <x:v>440344.332919447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171951</x:v>
      </x:c>
      <x:c r="B871" s="1">
        <x:v>43201.4870430903</x:v>
      </x:c>
      <x:c r="C871" s="6">
        <x:v>15.8823638133333</x:v>
      </x:c>
      <x:c r="D871" s="14" t="s">
        <x:v>77</x:v>
      </x:c>
      <x:c r="E871" s="15">
        <x:v>43194.5174731829</x:v>
      </x:c>
      <x:c r="F871" t="s">
        <x:v>82</x:v>
      </x:c>
      <x:c r="G871" s="6">
        <x:v>181.973411333647</x:v>
      </x:c>
      <x:c r="H871" t="s">
        <x:v>83</x:v>
      </x:c>
      <x:c r="I871" s="6">
        <x:v>27.2142590074905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21.965</x:v>
      </x:c>
      <x:c r="R871" s="8">
        <x:v>116180.595448426</x:v>
      </x:c>
      <x:c r="S871" s="12">
        <x:v>440346.078328008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171958</x:v>
      </x:c>
      <x:c r="B872" s="1">
        <x:v>43201.4870548958</x:v>
      </x:c>
      <x:c r="C872" s="6">
        <x:v>15.89933148</x:v>
      </x:c>
      <x:c r="D872" s="14" t="s">
        <x:v>77</x:v>
      </x:c>
      <x:c r="E872" s="15">
        <x:v>43194.5174731829</x:v>
      </x:c>
      <x:c r="F872" t="s">
        <x:v>82</x:v>
      </x:c>
      <x:c r="G872" s="6">
        <x:v>182.030530420058</x:v>
      </x:c>
      <x:c r="H872" t="s">
        <x:v>83</x:v>
      </x:c>
      <x:c r="I872" s="6">
        <x:v>27.2036338403536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21.965</x:v>
      </x:c>
      <x:c r="R872" s="8">
        <x:v>116175.320373638</x:v>
      </x:c>
      <x:c r="S872" s="12">
        <x:v>440364.465597296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171967</x:v>
      </x:c>
      <x:c r="B873" s="1">
        <x:v>43201.4870665162</x:v>
      </x:c>
      <x:c r="C873" s="6">
        <x:v>15.91606574</x:v>
      </x:c>
      <x:c r="D873" s="14" t="s">
        <x:v>77</x:v>
      </x:c>
      <x:c r="E873" s="15">
        <x:v>43194.5174731829</x:v>
      </x:c>
      <x:c r="F873" t="s">
        <x:v>82</x:v>
      </x:c>
      <x:c r="G873" s="6">
        <x:v>181.989339765273</x:v>
      </x:c>
      <x:c r="H873" t="s">
        <x:v>83</x:v>
      </x:c>
      <x:c r="I873" s="6">
        <x:v>27.214228992847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21.964</x:v>
      </x:c>
      <x:c r="R873" s="8">
        <x:v>116180.586299196</x:v>
      </x:c>
      <x:c r="S873" s="12">
        <x:v>440358.621375516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171977</x:v>
      </x:c>
      <x:c r="B874" s="1">
        <x:v>43201.487078044</x:v>
      </x:c>
      <x:c r="C874" s="6">
        <x:v>15.932683355</x:v>
      </x:c>
      <x:c r="D874" s="14" t="s">
        <x:v>77</x:v>
      </x:c>
      <x:c r="E874" s="15">
        <x:v>43194.5174731829</x:v>
      </x:c>
      <x:c r="F874" t="s">
        <x:v>82</x:v>
      </x:c>
      <x:c r="G874" s="6">
        <x:v>182.033026266827</x:v>
      </x:c>
      <x:c r="H874" t="s">
        <x:v>83</x:v>
      </x:c>
      <x:c r="I874" s="6">
        <x:v>27.2090364635087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21.963</x:v>
      </x:c>
      <x:c r="R874" s="8">
        <x:v>116181.748800973</x:v>
      </x:c>
      <x:c r="S874" s="12">
        <x:v>440346.580879187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171995</x:v>
      </x:c>
      <x:c r="B875" s="1">
        <x:v>43201.4870893519</x:v>
      </x:c>
      <x:c r="C875" s="6">
        <x:v>15.9489842466667</x:v>
      </x:c>
      <x:c r="D875" s="14" t="s">
        <x:v>77</x:v>
      </x:c>
      <x:c r="E875" s="15">
        <x:v>43194.5174731829</x:v>
      </x:c>
      <x:c r="F875" t="s">
        <x:v>82</x:v>
      </x:c>
      <x:c r="G875" s="6">
        <x:v>182.045936990494</x:v>
      </x:c>
      <x:c r="H875" t="s">
        <x:v>83</x:v>
      </x:c>
      <x:c r="I875" s="6">
        <x:v>27.206635296589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21.963</x:v>
      </x:c>
      <x:c r="R875" s="8">
        <x:v>116175.254427409</x:v>
      </x:c>
      <x:c r="S875" s="12">
        <x:v>440351.901098259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172004</x:v>
      </x:c>
      <x:c r="B876" s="1">
        <x:v>43201.4871011227</x:v>
      </x:c>
      <x:c r="C876" s="6">
        <x:v>15.96590188</x:v>
      </x:c>
      <x:c r="D876" s="14" t="s">
        <x:v>77</x:v>
      </x:c>
      <x:c r="E876" s="15">
        <x:v>43194.5174731829</x:v>
      </x:c>
      <x:c r="F876" t="s">
        <x:v>82</x:v>
      </x:c>
      <x:c r="G876" s="6">
        <x:v>182.124380712071</x:v>
      </x:c>
      <x:c r="H876" t="s">
        <x:v>83</x:v>
      </x:c>
      <x:c r="I876" s="6">
        <x:v>27.1920482444621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21.963</x:v>
      </x:c>
      <x:c r="R876" s="8">
        <x:v>116163.46404828</x:v>
      </x:c>
      <x:c r="S876" s="12">
        <x:v>440346.861710669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172011</x:v>
      </x:c>
      <x:c r="B877" s="1">
        <x:v>43201.4871126505</x:v>
      </x:c>
      <x:c r="C877" s="6">
        <x:v>15.9825361533333</x:v>
      </x:c>
      <x:c r="D877" s="14" t="s">
        <x:v>77</x:v>
      </x:c>
      <x:c r="E877" s="15">
        <x:v>43194.5174731829</x:v>
      </x:c>
      <x:c r="F877" t="s">
        <x:v>82</x:v>
      </x:c>
      <x:c r="G877" s="6">
        <x:v>182.133502687736</x:v>
      </x:c>
      <x:c r="H877" t="s">
        <x:v>83</x:v>
      </x:c>
      <x:c r="I877" s="6">
        <x:v>27.1962202549557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21.961</x:v>
      </x:c>
      <x:c r="R877" s="8">
        <x:v>116146.53674091</x:v>
      </x:c>
      <x:c r="S877" s="12">
        <x:v>440334.36261907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172023</x:v>
      </x:c>
      <x:c r="B878" s="1">
        <x:v>43201.4871239236</x:v>
      </x:c>
      <x:c r="C878" s="6">
        <x:v>15.9987537633333</x:v>
      </x:c>
      <x:c r="D878" s="14" t="s">
        <x:v>77</x:v>
      </x:c>
      <x:c r="E878" s="15">
        <x:v>43194.5174731829</x:v>
      </x:c>
      <x:c r="F878" t="s">
        <x:v>82</x:v>
      </x:c>
      <x:c r="G878" s="6">
        <x:v>182.105010122318</x:v>
      </x:c>
      <x:c r="H878" t="s">
        <x:v>83</x:v>
      </x:c>
      <x:c r="I878" s="6">
        <x:v>27.1956499798343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21.963</x:v>
      </x:c>
      <x:c r="R878" s="8">
        <x:v>116144.237892932</x:v>
      </x:c>
      <x:c r="S878" s="12">
        <x:v>440338.182807256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172029</x:v>
      </x:c>
      <x:c r="B879" s="1">
        <x:v>43201.4871359954</x:v>
      </x:c>
      <x:c r="C879" s="6">
        <x:v>16.016121365</x:v>
      </x:c>
      <x:c r="D879" s="14" t="s">
        <x:v>77</x:v>
      </x:c>
      <x:c r="E879" s="15">
        <x:v>43194.5174731829</x:v>
      </x:c>
      <x:c r="F879" t="s">
        <x:v>82</x:v>
      </x:c>
      <x:c r="G879" s="6">
        <x:v>182.123491518804</x:v>
      </x:c>
      <x:c r="H879" t="s">
        <x:v>83</x:v>
      </x:c>
      <x:c r="I879" s="6">
        <x:v>27.1863455046941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21.965</x:v>
      </x:c>
      <x:c r="R879" s="8">
        <x:v>116139.242714761</x:v>
      </x:c>
      <x:c r="S879" s="12">
        <x:v>440340.375697799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172038</x:v>
      </x:c>
      <x:c r="B880" s="1">
        <x:v>43201.4871472569</x:v>
      </x:c>
      <x:c r="C880" s="6">
        <x:v>16.0323223516667</x:v>
      </x:c>
      <x:c r="D880" s="14" t="s">
        <x:v>77</x:v>
      </x:c>
      <x:c r="E880" s="15">
        <x:v>43194.5174731829</x:v>
      </x:c>
      <x:c r="F880" t="s">
        <x:v>82</x:v>
      </x:c>
      <x:c r="G880" s="6">
        <x:v>181.927802185015</x:v>
      </x:c>
      <x:c r="H880" t="s">
        <x:v>83</x:v>
      </x:c>
      <x:c r="I880" s="6">
        <x:v>27.2198117212115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21.966</x:v>
      </x:c>
      <x:c r="R880" s="8">
        <x:v>116129.950633633</x:v>
      </x:c>
      <x:c r="S880" s="12">
        <x:v>440347.791602813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172052</x:v>
      </x:c>
      <x:c r="B881" s="1">
        <x:v>43201.4871588773</x:v>
      </x:c>
      <x:c r="C881" s="6">
        <x:v>16.0490399183333</x:v>
      </x:c>
      <x:c r="D881" s="14" t="s">
        <x:v>77</x:v>
      </x:c>
      <x:c r="E881" s="15">
        <x:v>43194.5174731829</x:v>
      </x:c>
      <x:c r="F881" t="s">
        <x:v>82</x:v>
      </x:c>
      <x:c r="G881" s="6">
        <x:v>181.971131816475</x:v>
      </x:c>
      <x:c r="H881" t="s">
        <x:v>83</x:v>
      </x:c>
      <x:c r="I881" s="6">
        <x:v>27.2264149602966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21.961</x:v>
      </x:c>
      <x:c r="R881" s="8">
        <x:v>116133.479378119</x:v>
      </x:c>
      <x:c r="S881" s="12">
        <x:v>440341.331432727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172062</x:v>
      </x:c>
      <x:c r="B882" s="1">
        <x:v>43201.4871702894</x:v>
      </x:c>
      <x:c r="C882" s="6">
        <x:v>16.0655241716667</x:v>
      </x:c>
      <x:c r="D882" s="14" t="s">
        <x:v>77</x:v>
      </x:c>
      <x:c r="E882" s="15">
        <x:v>43194.5174731829</x:v>
      </x:c>
      <x:c r="F882" t="s">
        <x:v>82</x:v>
      </x:c>
      <x:c r="G882" s="6">
        <x:v>182.087045947782</x:v>
      </x:c>
      <x:c r="H882" t="s">
        <x:v>83</x:v>
      </x:c>
      <x:c r="I882" s="6">
        <x:v>27.2136587146656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21.958</x:v>
      </x:c>
      <x:c r="R882" s="8">
        <x:v>116140.258828475</x:v>
      </x:c>
      <x:c r="S882" s="12">
        <x:v>440348.217008657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172072</x:v>
      </x:c>
      <x:c r="B883" s="1">
        <x:v>43201.4871820255</x:v>
      </x:c>
      <x:c r="C883" s="6">
        <x:v>16.0824084516667</x:v>
      </x:c>
      <x:c r="D883" s="14" t="s">
        <x:v>77</x:v>
      </x:c>
      <x:c r="E883" s="15">
        <x:v>43194.5174731829</x:v>
      </x:c>
      <x:c r="F883" t="s">
        <x:v>82</x:v>
      </x:c>
      <x:c r="G883" s="6">
        <x:v>182.094878649142</x:v>
      </x:c>
      <x:c r="H883" t="s">
        <x:v>83</x:v>
      </x:c>
      <x:c r="I883" s="6">
        <x:v>27.2063351508441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21.96</x:v>
      </x:c>
      <x:c r="R883" s="8">
        <x:v>116146.665287443</x:v>
      </x:c>
      <x:c r="S883" s="12">
        <x:v>440344.509171365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172076</x:v>
      </x:c>
      <x:c r="B884" s="1">
        <x:v>43201.4871938657</x:v>
      </x:c>
      <x:c r="C884" s="6">
        <x:v>16.0994427533333</x:v>
      </x:c>
      <x:c r="D884" s="14" t="s">
        <x:v>77</x:v>
      </x:c>
      <x:c r="E884" s="15">
        <x:v>43194.5174731829</x:v>
      </x:c>
      <x:c r="F884" t="s">
        <x:v>82</x:v>
      </x:c>
      <x:c r="G884" s="6">
        <x:v>182.101981632186</x:v>
      </x:c>
      <x:c r="H884" t="s">
        <x:v>83</x:v>
      </x:c>
      <x:c r="I884" s="6">
        <x:v>27.2050145098883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21.96</x:v>
      </x:c>
      <x:c r="R884" s="8">
        <x:v>116136.684547176</x:v>
      </x:c>
      <x:c r="S884" s="12">
        <x:v>440340.274800911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172092</x:v>
      </x:c>
      <x:c r="B885" s="1">
        <x:v>43201.4872054398</x:v>
      </x:c>
      <x:c r="C885" s="6">
        <x:v>16.11614372</x:v>
      </x:c>
      <x:c r="D885" s="14" t="s">
        <x:v>77</x:v>
      </x:c>
      <x:c r="E885" s="15">
        <x:v>43194.5174731829</x:v>
      </x:c>
      <x:c r="F885" t="s">
        <x:v>82</x:v>
      </x:c>
      <x:c r="G885" s="6">
        <x:v>182.163859880944</x:v>
      </x:c>
      <x:c r="H885" t="s">
        <x:v>83</x:v>
      </x:c>
      <x:c r="I885" s="6">
        <x:v>27.202313200461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21.957</x:v>
      </x:c>
      <x:c r="R885" s="8">
        <x:v>116150.383791985</x:v>
      </x:c>
      <x:c r="S885" s="12">
        <x:v>440342.847062505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172104</x:v>
      </x:c>
      <x:c r="B886" s="1">
        <x:v>43201.4872167477</x:v>
      </x:c>
      <x:c r="C886" s="6">
        <x:v>16.1324279416667</x:v>
      </x:c>
      <x:c r="D886" s="14" t="s">
        <x:v>77</x:v>
      </x:c>
      <x:c r="E886" s="15">
        <x:v>43194.5174731829</x:v>
      </x:c>
      <x:c r="F886" t="s">
        <x:v>82</x:v>
      </x:c>
      <x:c r="G886" s="6">
        <x:v>182.103111666589</x:v>
      </x:c>
      <x:c r="H886" t="s">
        <x:v>83</x:v>
      </x:c>
      <x:c r="I886" s="6">
        <x:v>27.2048044079656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21.96</x:v>
      </x:c>
      <x:c r="R886" s="8">
        <x:v>116144.794022006</x:v>
      </x:c>
      <x:c r="S886" s="12">
        <x:v>440335.291613382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172109</x:v>
      </x:c>
      <x:c r="B887" s="1">
        <x:v>43201.4872283912</x:v>
      </x:c>
      <x:c r="C887" s="6">
        <x:v>16.1491955766667</x:v>
      </x:c>
      <x:c r="D887" s="14" t="s">
        <x:v>77</x:v>
      </x:c>
      <x:c r="E887" s="15">
        <x:v>43194.5174731829</x:v>
      </x:c>
      <x:c r="F887" t="s">
        <x:v>82</x:v>
      </x:c>
      <x:c r="G887" s="6">
        <x:v>182.145370257663</x:v>
      </x:c>
      <x:c r="H887" t="s">
        <x:v>83</x:v>
      </x:c>
      <x:c r="I887" s="6">
        <x:v>27.199882023835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21.959</x:v>
      </x:c>
      <x:c r="R887" s="8">
        <x:v>116131.291601764</x:v>
      </x:c>
      <x:c r="S887" s="12">
        <x:v>440335.202322105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172119</x:v>
      </x:c>
      <x:c r="B888" s="1">
        <x:v>43201.4872396181</x:v>
      </x:c>
      <x:c r="C888" s="6">
        <x:v>16.165363175</x:v>
      </x:c>
      <x:c r="D888" s="14" t="s">
        <x:v>77</x:v>
      </x:c>
      <x:c r="E888" s="15">
        <x:v>43194.5174731829</x:v>
      </x:c>
      <x:c r="F888" t="s">
        <x:v>82</x:v>
      </x:c>
      <x:c r="G888" s="6">
        <x:v>182.106783416126</x:v>
      </x:c>
      <x:c r="H888" t="s">
        <x:v>83</x:v>
      </x:c>
      <x:c r="I888" s="6">
        <x:v>27.2070555006758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21.959</x:v>
      </x:c>
      <x:c r="R888" s="8">
        <x:v>116113.742402965</x:v>
      </x:c>
      <x:c r="S888" s="12">
        <x:v>440329.694185303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172126</x:v>
      </x:c>
      <x:c r="B889" s="1">
        <x:v>43201.4872516204</x:v>
      </x:c>
      <x:c r="C889" s="6">
        <x:v>16.18264745</x:v>
      </x:c>
      <x:c r="D889" s="14" t="s">
        <x:v>77</x:v>
      </x:c>
      <x:c r="E889" s="15">
        <x:v>43194.5174731829</x:v>
      </x:c>
      <x:c r="F889" t="s">
        <x:v>82</x:v>
      </x:c>
      <x:c r="G889" s="6">
        <x:v>182.186952639625</x:v>
      </x:c>
      <x:c r="H889" t="s">
        <x:v>83</x:v>
      </x:c>
      <x:c r="I889" s="6">
        <x:v>27.1980211243967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21.957</x:v>
      </x:c>
      <x:c r="R889" s="8">
        <x:v>116105.609219899</x:v>
      </x:c>
      <x:c r="S889" s="12">
        <x:v>440337.976351404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172143</x:v>
      </x:c>
      <x:c r="B890" s="1">
        <x:v>43201.4872628472</x:v>
      </x:c>
      <x:c r="C890" s="6">
        <x:v>16.1988150366667</x:v>
      </x:c>
      <x:c r="D890" s="14" t="s">
        <x:v>77</x:v>
      </x:c>
      <x:c r="E890" s="15">
        <x:v>43194.5174731829</x:v>
      </x:c>
      <x:c r="F890" t="s">
        <x:v>82</x:v>
      </x:c>
      <x:c r="G890" s="6">
        <x:v>182.088056732331</x:v>
      </x:c>
      <x:c r="H890" t="s">
        <x:v>83</x:v>
      </x:c>
      <x:c r="I890" s="6">
        <x:v>27.2105371937059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21.959</x:v>
      </x:c>
      <x:c r="R890" s="8">
        <x:v>116094.414265608</x:v>
      </x:c>
      <x:c r="S890" s="12">
        <x:v>440334.550681552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172149</x:v>
      </x:c>
      <x:c r="B891" s="1">
        <x:v>43201.487274919</x:v>
      </x:c>
      <x:c r="C891" s="6">
        <x:v>16.21616605</x:v>
      </x:c>
      <x:c r="D891" s="14" t="s">
        <x:v>77</x:v>
      </x:c>
      <x:c r="E891" s="15">
        <x:v>43194.5174731829</x:v>
      </x:c>
      <x:c r="F891" t="s">
        <x:v>82</x:v>
      </x:c>
      <x:c r="G891" s="6">
        <x:v>182.155665019567</x:v>
      </x:c>
      <x:c r="H891" t="s">
        <x:v>83</x:v>
      </x:c>
      <x:c r="I891" s="6">
        <x:v>27.2126382171091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21.954</x:v>
      </x:c>
      <x:c r="R891" s="8">
        <x:v>116093.236394261</x:v>
      </x:c>
      <x:c r="S891" s="12">
        <x:v>440336.805296039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172157</x:v>
      </x:c>
      <x:c r="B892" s="1">
        <x:v>43201.4872864931</x:v>
      </x:c>
      <x:c r="C892" s="6">
        <x:v>16.2328669583333</x:v>
      </x:c>
      <x:c r="D892" s="14" t="s">
        <x:v>77</x:v>
      </x:c>
      <x:c r="E892" s="15">
        <x:v>43194.5174731829</x:v>
      </x:c>
      <x:c r="F892" t="s">
        <x:v>82</x:v>
      </x:c>
      <x:c r="G892" s="6">
        <x:v>182.07339942262</x:v>
      </x:c>
      <x:c r="H892" t="s">
        <x:v>83</x:v>
      </x:c>
      <x:c r="I892" s="6">
        <x:v>27.2220628239857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21.956</x:v>
      </x:c>
      <x:c r="R892" s="8">
        <x:v>116086.506400796</x:v>
      </x:c>
      <x:c r="S892" s="12">
        <x:v>440340.395368758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172167</x:v>
      </x:c>
      <x:c r="B893" s="1">
        <x:v>43201.4872981481</x:v>
      </x:c>
      <x:c r="C893" s="6">
        <x:v>16.2496512533333</x:v>
      </x:c>
      <x:c r="D893" s="14" t="s">
        <x:v>77</x:v>
      </x:c>
      <x:c r="E893" s="15">
        <x:v>43194.5174731829</x:v>
      </x:c>
      <x:c r="F893" t="s">
        <x:v>82</x:v>
      </x:c>
      <x:c r="G893" s="6">
        <x:v>182.18198526829</x:v>
      </x:c>
      <x:c r="H893" t="s">
        <x:v>83</x:v>
      </x:c>
      <x:c r="I893" s="6">
        <x:v>27.1960101535838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21.958</x:v>
      </x:c>
      <x:c r="R893" s="8">
        <x:v>116091.417698804</x:v>
      </x:c>
      <x:c r="S893" s="12">
        <x:v>440327.273068569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172177</x:v>
      </x:c>
      <x:c r="B894" s="1">
        <x:v>43201.4873091088</x:v>
      </x:c>
      <x:c r="C894" s="6">
        <x:v>16.265418835</x:v>
      </x:c>
      <x:c r="D894" s="14" t="s">
        <x:v>77</x:v>
      </x:c>
      <x:c r="E894" s="15">
        <x:v>43194.5174731829</x:v>
      </x:c>
      <x:c r="F894" t="s">
        <x:v>82</x:v>
      </x:c>
      <x:c r="G894" s="6">
        <x:v>182.144885870938</x:v>
      </x:c>
      <x:c r="H894" t="s">
        <x:v>83</x:v>
      </x:c>
      <x:c r="I894" s="6">
        <x:v>27.2117077637258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21.955</x:v>
      </x:c>
      <x:c r="R894" s="8">
        <x:v>116092.863262937</x:v>
      </x:c>
      <x:c r="S894" s="12">
        <x:v>440334.677099119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172186</x:v>
      </x:c>
      <x:c r="B895" s="1">
        <x:v>43201.4873206829</x:v>
      </x:c>
      <x:c r="C895" s="6">
        <x:v>16.282086415</x:v>
      </x:c>
      <x:c r="D895" s="14" t="s">
        <x:v>77</x:v>
      </x:c>
      <x:c r="E895" s="15">
        <x:v>43194.5174731829</x:v>
      </x:c>
      <x:c r="F895" t="s">
        <x:v>82</x:v>
      </x:c>
      <x:c r="G895" s="6">
        <x:v>182.145410994364</x:v>
      </x:c>
      <x:c r="H895" t="s">
        <x:v>83</x:v>
      </x:c>
      <x:c r="I895" s="6">
        <x:v>27.2086762883605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21.956</x:v>
      </x:c>
      <x:c r="R895" s="8">
        <x:v>116098.742069738</x:v>
      </x:c>
      <x:c r="S895" s="12">
        <x:v>440338.931679432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172196</x:v>
      </x:c>
      <x:c r="B896" s="1">
        <x:v>43201.4873325579</x:v>
      </x:c>
      <x:c r="C896" s="6">
        <x:v>16.299154045</x:v>
      </x:c>
      <x:c r="D896" s="14" t="s">
        <x:v>77</x:v>
      </x:c>
      <x:c r="E896" s="15">
        <x:v>43194.5174731829</x:v>
      </x:c>
      <x:c r="F896" t="s">
        <x:v>82</x:v>
      </x:c>
      <x:c r="G896" s="6">
        <x:v>182.184049898091</x:v>
      </x:c>
      <x:c r="H896" t="s">
        <x:v>83</x:v>
      </x:c>
      <x:c r="I896" s="6">
        <x:v>27.2102970768292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21.953</x:v>
      </x:c>
      <x:c r="R896" s="8">
        <x:v>116094.492535605</x:v>
      </x:c>
      <x:c r="S896" s="12">
        <x:v>440331.27089008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172209</x:v>
      </x:c>
      <x:c r="B897" s="1">
        <x:v>43201.4873443287</x:v>
      </x:c>
      <x:c r="C897" s="6">
        <x:v>16.3161383483333</x:v>
      </x:c>
      <x:c r="D897" s="14" t="s">
        <x:v>77</x:v>
      </x:c>
      <x:c r="E897" s="15">
        <x:v>43194.5174731829</x:v>
      </x:c>
      <x:c r="F897" t="s">
        <x:v>82</x:v>
      </x:c>
      <x:c r="G897" s="6">
        <x:v>182.255447898518</x:v>
      </x:c>
      <x:c r="H897" t="s">
        <x:v>83</x:v>
      </x:c>
      <x:c r="I897" s="6">
        <x:v>27.1970306460848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21.953</x:v>
      </x:c>
      <x:c r="R897" s="8">
        <x:v>116105.782129372</x:v>
      </x:c>
      <x:c r="S897" s="12">
        <x:v>440338.43310061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172219</x:v>
      </x:c>
      <x:c r="B898" s="1">
        <x:v>43201.4873554051</x:v>
      </x:c>
      <x:c r="C898" s="6">
        <x:v>16.3320726316667</x:v>
      </x:c>
      <x:c r="D898" s="14" t="s">
        <x:v>77</x:v>
      </x:c>
      <x:c r="E898" s="15">
        <x:v>43194.5174731829</x:v>
      </x:c>
      <x:c r="F898" t="s">
        <x:v>82</x:v>
      </x:c>
      <x:c r="G898" s="6">
        <x:v>182.105085745198</x:v>
      </x:c>
      <x:c r="H898" t="s">
        <x:v>83</x:v>
      </x:c>
      <x:c r="I898" s="6">
        <x:v>27.213238509752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21.957</x:v>
      </x:c>
      <x:c r="R898" s="8">
        <x:v>116099.935586938</x:v>
      </x:c>
      <x:c r="S898" s="12">
        <x:v>440335.583286958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172235</x:v>
      </x:c>
      <x:c r="B899" s="1">
        <x:v>43201.4873670139</x:v>
      </x:c>
      <x:c r="C899" s="6">
        <x:v>16.3487901533333</x:v>
      </x:c>
      <x:c r="D899" s="14" t="s">
        <x:v>77</x:v>
      </x:c>
      <x:c r="E899" s="15">
        <x:v>43194.5174731829</x:v>
      </x:c>
      <x:c r="F899" t="s">
        <x:v>82</x:v>
      </x:c>
      <x:c r="G899" s="6">
        <x:v>182.258206071504</x:v>
      </x:c>
      <x:c r="H899" t="s">
        <x:v>83</x:v>
      </x:c>
      <x:c r="I899" s="6">
        <x:v>27.2082560840709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21.949</x:v>
      </x:c>
      <x:c r="R899" s="8">
        <x:v>116091.459003737</x:v>
      </x:c>
      <x:c r="S899" s="12">
        <x:v>440326.204014246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172242</x:v>
      </x:c>
      <x:c r="B900" s="1">
        <x:v>43201.4873789005</x:v>
      </x:c>
      <x:c r="C900" s="6">
        <x:v>16.3658911466667</x:v>
      </x:c>
      <x:c r="D900" s="14" t="s">
        <x:v>77</x:v>
      </x:c>
      <x:c r="E900" s="15">
        <x:v>43194.5174731829</x:v>
      </x:c>
      <x:c r="F900" t="s">
        <x:v>82</x:v>
      </x:c>
      <x:c r="G900" s="6">
        <x:v>182.206501418776</x:v>
      </x:c>
      <x:c r="H900" t="s">
        <x:v>83</x:v>
      </x:c>
      <x:c r="I900" s="6">
        <x:v>27.2061250488391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21.953</x:v>
      </x:c>
      <x:c r="R900" s="8">
        <x:v>116074.20911074</x:v>
      </x:c>
      <x:c r="S900" s="12">
        <x:v>440341.866501047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172252</x:v>
      </x:c>
      <x:c r="B901" s="1">
        <x:v>43201.4873909722</x:v>
      </x:c>
      <x:c r="C901" s="6">
        <x:v>16.3833087716667</x:v>
      </x:c>
      <x:c r="D901" s="14" t="s">
        <x:v>77</x:v>
      </x:c>
      <x:c r="E901" s="15">
        <x:v>43194.5174731829</x:v>
      </x:c>
      <x:c r="F901" t="s">
        <x:v>82</x:v>
      </x:c>
      <x:c r="G901" s="6">
        <x:v>182.248948423018</x:v>
      </x:c>
      <x:c r="H901" t="s">
        <x:v>83</x:v>
      </x:c>
      <x:c r="I901" s="6">
        <x:v>27.2011726482442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21.952</x:v>
      </x:c>
      <x:c r="R901" s="8">
        <x:v>116072.932729734</x:v>
      </x:c>
      <x:c r="S901" s="12">
        <x:v>440333.148448596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172258</x:v>
      </x:c>
      <x:c r="B902" s="1">
        <x:v>43201.4874017708</x:v>
      </x:c>
      <x:c r="C902" s="6">
        <x:v>16.3988430066667</x:v>
      </x:c>
      <x:c r="D902" s="14" t="s">
        <x:v>77</x:v>
      </x:c>
      <x:c r="E902" s="15">
        <x:v>43194.5174731829</x:v>
      </x:c>
      <x:c r="F902" t="s">
        <x:v>82</x:v>
      </x:c>
      <x:c r="G902" s="6">
        <x:v>182.211107792205</x:v>
      </x:c>
      <x:c r="H902" t="s">
        <x:v>83</x:v>
      </x:c>
      <x:c r="I902" s="6">
        <x:v>27.2111374859724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21.951</x:v>
      </x:c>
      <x:c r="R902" s="8">
        <x:v>116062.605229394</x:v>
      </x:c>
      <x:c r="S902" s="12">
        <x:v>440314.703660836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172271</x:v>
      </x:c>
      <x:c r="B903" s="1">
        <x:v>43201.4874136574</x:v>
      </x:c>
      <x:c r="C903" s="6">
        <x:v>16.4159773283333</x:v>
      </x:c>
      <x:c r="D903" s="14" t="s">
        <x:v>77</x:v>
      </x:c>
      <x:c r="E903" s="15">
        <x:v>43194.5174731829</x:v>
      </x:c>
      <x:c r="F903" t="s">
        <x:v>82</x:v>
      </x:c>
      <x:c r="G903" s="6">
        <x:v>182.146903315032</x:v>
      </x:c>
      <x:c r="H903" t="s">
        <x:v>83</x:v>
      </x:c>
      <x:c r="I903" s="6">
        <x:v>27.2172004438853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21.953</x:v>
      </x:c>
      <x:c r="R903" s="8">
        <x:v>116048.890833859</x:v>
      </x:c>
      <x:c r="S903" s="12">
        <x:v>440326.362314516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172279</x:v>
      </x:c>
      <x:c r="B904" s="1">
        <x:v>43201.4874252662</x:v>
      </x:c>
      <x:c r="C904" s="6">
        <x:v>16.4326949766667</x:v>
      </x:c>
      <x:c r="D904" s="14" t="s">
        <x:v>77</x:v>
      </x:c>
      <x:c r="E904" s="15">
        <x:v>43194.5174731829</x:v>
      </x:c>
      <x:c r="F904" t="s">
        <x:v>82</x:v>
      </x:c>
      <x:c r="G904" s="6">
        <x:v>182.333565196364</x:v>
      </x:c>
      <x:c r="H904" t="s">
        <x:v>83</x:v>
      </x:c>
      <x:c r="I904" s="6">
        <x:v>27.2030635639726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21.946</x:v>
      </x:c>
      <x:c r="R904" s="8">
        <x:v>116053.677839419</x:v>
      </x:c>
      <x:c r="S904" s="12">
        <x:v>440333.769396829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172291</x:v>
      </x:c>
      <x:c r="B905" s="1">
        <x:v>43201.4874369213</x:v>
      </x:c>
      <x:c r="C905" s="6">
        <x:v>16.4494458383333</x:v>
      </x:c>
      <x:c r="D905" s="14" t="s">
        <x:v>77</x:v>
      </x:c>
      <x:c r="E905" s="15">
        <x:v>43194.5174731829</x:v>
      </x:c>
      <x:c r="F905" t="s">
        <x:v>82</x:v>
      </x:c>
      <x:c r="G905" s="6">
        <x:v>182.299895652737</x:v>
      </x:c>
      <x:c r="H905" t="s">
        <x:v>83</x:v>
      </x:c>
      <x:c r="I905" s="6">
        <x:v>27.2005123287167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21.949</x:v>
      </x:c>
      <x:c r="R905" s="8">
        <x:v>116047.560583245</x:v>
      </x:c>
      <x:c r="S905" s="12">
        <x:v>440324.7676486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172303</x:v>
      </x:c>
      <x:c r="B906" s="1">
        <x:v>43201.4874481481</x:v>
      </x:c>
      <x:c r="C906" s="6">
        <x:v>16.4656468</x:v>
      </x:c>
      <x:c r="D906" s="14" t="s">
        <x:v>77</x:v>
      </x:c>
      <x:c r="E906" s="15">
        <x:v>43194.5174731829</x:v>
      </x:c>
      <x:c r="F906" t="s">
        <x:v>82</x:v>
      </x:c>
      <x:c r="G906" s="6">
        <x:v>182.288818638822</x:v>
      </x:c>
      <x:c r="H906" t="s">
        <x:v>83</x:v>
      </x:c>
      <x:c r="I906" s="6">
        <x:v>27.1967004867124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21.951</x:v>
      </x:c>
      <x:c r="R906" s="8">
        <x:v>116052.91979503</x:v>
      </x:c>
      <x:c r="S906" s="12">
        <x:v>440307.588549866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172306</x:v>
      </x:c>
      <x:c r="B907" s="1">
        <x:v>43201.487459838</x:v>
      </x:c>
      <x:c r="C907" s="6">
        <x:v>16.4824644</x:v>
      </x:c>
      <x:c r="D907" s="14" t="s">
        <x:v>77</x:v>
      </x:c>
      <x:c r="E907" s="15">
        <x:v>43194.5174731829</x:v>
      </x:c>
      <x:c r="F907" t="s">
        <x:v>82</x:v>
      </x:c>
      <x:c r="G907" s="6">
        <x:v>182.320311583695</x:v>
      </x:c>
      <x:c r="H907" t="s">
        <x:v>83</x:v>
      </x:c>
      <x:c r="I907" s="6">
        <x:v>27.2055247574685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21.946</x:v>
      </x:c>
      <x:c r="R907" s="8">
        <x:v>116057.949674237</x:v>
      </x:c>
      <x:c r="S907" s="12">
        <x:v>440304.577018378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172317</x:v>
      </x:c>
      <x:c r="B908" s="1">
        <x:v>43201.4874711458</x:v>
      </x:c>
      <x:c r="C908" s="6">
        <x:v>16.498715305</x:v>
      </x:c>
      <x:c r="D908" s="14" t="s">
        <x:v>77</x:v>
      </x:c>
      <x:c r="E908" s="15">
        <x:v>43194.5174731829</x:v>
      </x:c>
      <x:c r="F908" t="s">
        <x:v>82</x:v>
      </x:c>
      <x:c r="G908" s="6">
        <x:v>182.1832429476</x:v>
      </x:c>
      <x:c r="H908" t="s">
        <x:v>83</x:v>
      </x:c>
      <x:c r="I908" s="6">
        <x:v>27.2221828828428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21.949</x:v>
      </x:c>
      <x:c r="R908" s="8">
        <x:v>116064.099975292</x:v>
      </x:c>
      <x:c r="S908" s="12">
        <x:v>440321.259106799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172329</x:v>
      </x:c>
      <x:c r="B909" s="1">
        <x:v>43201.4874829514</x:v>
      </x:c>
      <x:c r="C909" s="6">
        <x:v>16.5157163116667</x:v>
      </x:c>
      <x:c r="D909" s="14" t="s">
        <x:v>77</x:v>
      </x:c>
      <x:c r="E909" s="15">
        <x:v>43194.5174731829</x:v>
      </x:c>
      <x:c r="F909" t="s">
        <x:v>82</x:v>
      </x:c>
      <x:c r="G909" s="6">
        <x:v>182.280392390366</x:v>
      </x:c>
      <x:c r="H909" t="s">
        <x:v>83</x:v>
      </x:c>
      <x:c r="I909" s="6">
        <x:v>27.2129383634174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21.946</x:v>
      </x:c>
      <x:c r="R909" s="8">
        <x:v>116065.27833852</x:v>
      </x:c>
      <x:c r="S909" s="12">
        <x:v>440339.702802578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172345</x:v>
      </x:c>
      <x:c r="B910" s="1">
        <x:v>43201.4874944792</x:v>
      </x:c>
      <x:c r="C910" s="6">
        <x:v>16.5323506316667</x:v>
      </x:c>
      <x:c r="D910" s="14" t="s">
        <x:v>77</x:v>
      </x:c>
      <x:c r="E910" s="15">
        <x:v>43194.5174731829</x:v>
      </x:c>
      <x:c r="F910" t="s">
        <x:v>82</x:v>
      </x:c>
      <x:c r="G910" s="6">
        <x:v>182.279659362086</x:v>
      </x:c>
      <x:c r="H910" t="s">
        <x:v>83</x:v>
      </x:c>
      <x:c r="I910" s="6">
        <x:v>27.2072055735766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21.948</x:v>
      </x:c>
      <x:c r="R910" s="8">
        <x:v>116060.471984271</x:v>
      </x:c>
      <x:c r="S910" s="12">
        <x:v>440332.070541265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172346</x:v>
      </x:c>
      <x:c r="B911" s="1">
        <x:v>43201.4875060532</x:v>
      </x:c>
      <x:c r="C911" s="6">
        <x:v>16.54901813</x:v>
      </x:c>
      <x:c r="D911" s="14" t="s">
        <x:v>77</x:v>
      </x:c>
      <x:c r="E911" s="15">
        <x:v>43194.5174731829</x:v>
      </x:c>
      <x:c r="F911" t="s">
        <x:v>82</x:v>
      </x:c>
      <x:c r="G911" s="6">
        <x:v>182.260344265999</x:v>
      </x:c>
      <x:c r="H911" t="s">
        <x:v>83</x:v>
      </x:c>
      <x:c r="I911" s="6">
        <x:v>27.2049244662057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21.95</x:v>
      </x:c>
      <x:c r="R911" s="8">
        <x:v>116044.633720311</x:v>
      </x:c>
      <x:c r="S911" s="12">
        <x:v>440326.97487189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172357</x:v>
      </x:c>
      <x:c r="B912" s="1">
        <x:v>43201.4875176736</x:v>
      </x:c>
      <x:c r="C912" s="6">
        <x:v>16.565752425</x:v>
      </x:c>
      <x:c r="D912" s="14" t="s">
        <x:v>77</x:v>
      </x:c>
      <x:c r="E912" s="15">
        <x:v>43194.5174731829</x:v>
      </x:c>
      <x:c r="F912" t="s">
        <x:v>82</x:v>
      </x:c>
      <x:c r="G912" s="6">
        <x:v>182.308799595391</x:v>
      </x:c>
      <x:c r="H912" t="s">
        <x:v>83</x:v>
      </x:c>
      <x:c r="I912" s="6">
        <x:v>27.2105972229274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21.945</x:v>
      </x:c>
      <x:c r="R912" s="8">
        <x:v>116035.034607546</x:v>
      </x:c>
      <x:c r="S912" s="12">
        <x:v>440334.539309716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172368</x:v>
      </x:c>
      <x:c r="B913" s="1">
        <x:v>43201.4875294792</x:v>
      </x:c>
      <x:c r="C913" s="6">
        <x:v>16.5827367616667</x:v>
      </x:c>
      <x:c r="D913" s="14" t="s">
        <x:v>77</x:v>
      </x:c>
      <x:c r="E913" s="15">
        <x:v>43194.5174731829</x:v>
      </x:c>
      <x:c r="F913" t="s">
        <x:v>82</x:v>
      </x:c>
      <x:c r="G913" s="6">
        <x:v>182.284270962856</x:v>
      </x:c>
      <x:c r="H913" t="s">
        <x:v>83</x:v>
      </x:c>
      <x:c r="I913" s="6">
        <x:v>27.2122180123233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21.946</x:v>
      </x:c>
      <x:c r="R913" s="8">
        <x:v>116024.626313124</x:v>
      </x:c>
      <x:c r="S913" s="12">
        <x:v>440312.982333321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172381</x:v>
      </x:c>
      <x:c r="B914" s="1">
        <x:v>43201.4875408218</x:v>
      </x:c>
      <x:c r="C914" s="6">
        <x:v>16.5990876766667</x:v>
      </x:c>
      <x:c r="D914" s="14" t="s">
        <x:v>77</x:v>
      </x:c>
      <x:c r="E914" s="15">
        <x:v>43194.5174731829</x:v>
      </x:c>
      <x:c r="F914" t="s">
        <x:v>82</x:v>
      </x:c>
      <x:c r="G914" s="6">
        <x:v>182.379727025399</x:v>
      </x:c>
      <x:c r="H914" t="s">
        <x:v>83</x:v>
      </x:c>
      <x:c r="I914" s="6">
        <x:v>27.2003622561151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21.944</x:v>
      </x:c>
      <x:c r="R914" s="8">
        <x:v>116014.611206152</x:v>
      </x:c>
      <x:c r="S914" s="12">
        <x:v>440310.996193497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172389</x:v>
      </x:c>
      <x:c r="B915" s="1">
        <x:v>43201.4875524306</x:v>
      </x:c>
      <x:c r="C915" s="6">
        <x:v>16.6157886066667</x:v>
      </x:c>
      <x:c r="D915" s="14" t="s">
        <x:v>77</x:v>
      </x:c>
      <x:c r="E915" s="15">
        <x:v>43194.5174731829</x:v>
      </x:c>
      <x:c r="F915" t="s">
        <x:v>82</x:v>
      </x:c>
      <x:c r="G915" s="6">
        <x:v>182.397281315491</x:v>
      </x:c>
      <x:c r="H915" t="s">
        <x:v>83</x:v>
      </x:c>
      <x:c r="I915" s="6">
        <x:v>27.2029735203423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21.942</x:v>
      </x:c>
      <x:c r="R915" s="8">
        <x:v>116012.178987294</x:v>
      </x:c>
      <x:c r="S915" s="12">
        <x:v>440316.419683158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172399</x:v>
      </x:c>
      <x:c r="B916" s="1">
        <x:v>43201.4875640046</x:v>
      </x:c>
      <x:c r="C916" s="6">
        <x:v>16.6324562333333</x:v>
      </x:c>
      <x:c r="D916" s="14" t="s">
        <x:v>77</x:v>
      </x:c>
      <x:c r="E916" s="15">
        <x:v>43194.5174731829</x:v>
      </x:c>
      <x:c r="F916" t="s">
        <x:v>82</x:v>
      </x:c>
      <x:c r="G916" s="6">
        <x:v>182.387682871221</x:v>
      </x:c>
      <x:c r="H916" t="s">
        <x:v>83</x:v>
      </x:c>
      <x:c r="I916" s="6">
        <x:v>27.1959501246229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21.945</x:v>
      </x:c>
      <x:c r="R916" s="8">
        <x:v>116019.200531</x:v>
      </x:c>
      <x:c r="S916" s="12">
        <x:v>440330.700567923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172412</x:v>
      </x:c>
      <x:c r="B917" s="1">
        <x:v>43201.4875762731</x:v>
      </x:c>
      <x:c r="C917" s="6">
        <x:v>16.6501405233333</x:v>
      </x:c>
      <x:c r="D917" s="14" t="s">
        <x:v>77</x:v>
      </x:c>
      <x:c r="E917" s="15">
        <x:v>43194.5174731829</x:v>
      </x:c>
      <x:c r="F917" t="s">
        <x:v>82</x:v>
      </x:c>
      <x:c r="G917" s="6">
        <x:v>182.460992863715</x:v>
      </x:c>
      <x:c r="H917" t="s">
        <x:v>83</x:v>
      </x:c>
      <x:c r="I917" s="6">
        <x:v>27.1911478112229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21.942</x:v>
      </x:c>
      <x:c r="R917" s="8">
        <x:v>116009.501741559</x:v>
      </x:c>
      <x:c r="S917" s="12">
        <x:v>440331.514971829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172420</x:v>
      </x:c>
      <x:c r="B918" s="1">
        <x:v>43201.4875873495</x:v>
      </x:c>
      <x:c r="C918" s="6">
        <x:v>16.666091445</x:v>
      </x:c>
      <x:c r="D918" s="14" t="s">
        <x:v>77</x:v>
      </x:c>
      <x:c r="E918" s="15">
        <x:v>43194.5174731829</x:v>
      </x:c>
      <x:c r="F918" t="s">
        <x:v>82</x:v>
      </x:c>
      <x:c r="G918" s="6">
        <x:v>182.348652616321</x:v>
      </x:c>
      <x:c r="H918" t="s">
        <x:v>83</x:v>
      </x:c>
      <x:c r="I918" s="6">
        <x:v>27.2090664781053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21.943</x:v>
      </x:c>
      <x:c r="R918" s="8">
        <x:v>116018.885722121</x:v>
      </x:c>
      <x:c r="S918" s="12">
        <x:v>440313.022145431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172429</x:v>
      </x:c>
      <x:c r="B919" s="1">
        <x:v>43201.4875984954</x:v>
      </x:c>
      <x:c r="C919" s="6">
        <x:v>16.6821090116667</x:v>
      </x:c>
      <x:c r="D919" s="14" t="s">
        <x:v>77</x:v>
      </x:c>
      <x:c r="E919" s="15">
        <x:v>43194.5174731829</x:v>
      </x:c>
      <x:c r="F919" t="s">
        <x:v>82</x:v>
      </x:c>
      <x:c r="G919" s="6">
        <x:v>182.284318999509</x:v>
      </x:c>
      <x:c r="H919" t="s">
        <x:v>83</x:v>
      </x:c>
      <x:c r="I919" s="6">
        <x:v>27.2210123091695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21.943</x:v>
      </x:c>
      <x:c r="R919" s="8">
        <x:v>116027.492520973</x:v>
      </x:c>
      <x:c r="S919" s="12">
        <x:v>440323.539240232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172439</x:v>
      </x:c>
      <x:c r="B920" s="1">
        <x:v>43201.4876100694</x:v>
      </x:c>
      <x:c r="C920" s="6">
        <x:v>16.6988099883333</x:v>
      </x:c>
      <x:c r="D920" s="14" t="s">
        <x:v>77</x:v>
      </x:c>
      <x:c r="E920" s="15">
        <x:v>43194.5174731829</x:v>
      </x:c>
      <x:c r="F920" t="s">
        <x:v>82</x:v>
      </x:c>
      <x:c r="G920" s="6">
        <x:v>182.357058955707</x:v>
      </x:c>
      <x:c r="H920" t="s">
        <x:v>83</x:v>
      </x:c>
      <x:c r="I920" s="6">
        <x:v>27.2075057193979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21.943</x:v>
      </x:c>
      <x:c r="R920" s="8">
        <x:v>116024.554436282</x:v>
      </x:c>
      <x:c r="S920" s="12">
        <x:v>440320.113637097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172455</x:v>
      </x:c>
      <x:c r="B921" s="1">
        <x:v>43201.4876216088</x:v>
      </x:c>
      <x:c r="C921" s="6">
        <x:v>16.715410875</x:v>
      </x:c>
      <x:c r="D921" s="14" t="s">
        <x:v>77</x:v>
      </x:c>
      <x:c r="E921" s="15">
        <x:v>43194.5174731829</x:v>
      </x:c>
      <x:c r="F921" t="s">
        <x:v>82</x:v>
      </x:c>
      <x:c r="G921" s="6">
        <x:v>182.305579159819</x:v>
      </x:c>
      <x:c r="H921" t="s">
        <x:v>83</x:v>
      </x:c>
      <x:c r="I921" s="6">
        <x:v>27.2229332507968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21.941</x:v>
      </x:c>
      <x:c r="R921" s="8">
        <x:v>116031.507200738</x:v>
      </x:c>
      <x:c r="S921" s="12">
        <x:v>440312.401099407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172458</x:v>
      </x:c>
      <x:c r="B922" s="1">
        <x:v>43201.4876336806</x:v>
      </x:c>
      <x:c r="C922" s="6">
        <x:v>16.7328118766667</x:v>
      </x:c>
      <x:c r="D922" s="14" t="s">
        <x:v>77</x:v>
      </x:c>
      <x:c r="E922" s="15">
        <x:v>43194.5174731829</x:v>
      </x:c>
      <x:c r="F922" t="s">
        <x:v>82</x:v>
      </x:c>
      <x:c r="G922" s="6">
        <x:v>182.264840195687</x:v>
      </x:c>
      <x:c r="H922" t="s">
        <x:v>83</x:v>
      </x:c>
      <x:c r="I922" s="6">
        <x:v>27.2187612071002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21.945</x:v>
      </x:c>
      <x:c r="R922" s="8">
        <x:v>116018.856564953</x:v>
      </x:c>
      <x:c r="S922" s="12">
        <x:v>440301.643671666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172466</x:v>
      </x:c>
      <x:c r="B923" s="1">
        <x:v>43201.4876451042</x:v>
      </x:c>
      <x:c r="C923" s="6">
        <x:v>16.7492294483333</x:v>
      </x:c>
      <x:c r="D923" s="14" t="s">
        <x:v>77</x:v>
      </x:c>
      <x:c r="E923" s="15">
        <x:v>43194.5174731829</x:v>
      </x:c>
      <x:c r="F923" t="s">
        <x:v>82</x:v>
      </x:c>
      <x:c r="G923" s="6">
        <x:v>182.322788323003</x:v>
      </x:c>
      <x:c r="H923" t="s">
        <x:v>83</x:v>
      </x:c>
      <x:c r="I923" s="6">
        <x:v>27.2138688171422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21.943</x:v>
      </x:c>
      <x:c r="R923" s="8">
        <x:v>116011.211717478</x:v>
      </x:c>
      <x:c r="S923" s="12">
        <x:v>440316.178589356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172482</x:v>
      </x:c>
      <x:c r="B924" s="1">
        <x:v>43201.487656794</x:v>
      </x:c>
      <x:c r="C924" s="6">
        <x:v>16.7660970816667</x:v>
      </x:c>
      <x:c r="D924" s="14" t="s">
        <x:v>77</x:v>
      </x:c>
      <x:c r="E924" s="15">
        <x:v>43194.5174731829</x:v>
      </x:c>
      <x:c r="F924" t="s">
        <x:v>82</x:v>
      </x:c>
      <x:c r="G924" s="6">
        <x:v>182.364388941456</x:v>
      </x:c>
      <x:c r="H924" t="s">
        <x:v>83</x:v>
      </x:c>
      <x:c r="I924" s="6">
        <x:v>27.2149493443717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21.94</x:v>
      </x:c>
      <x:c r="R924" s="8">
        <x:v>116002.556331258</x:v>
      </x:c>
      <x:c r="S924" s="12">
        <x:v>440322.273922781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172486</x:v>
      </x:c>
      <x:c r="B925" s="1">
        <x:v>43201.4876684028</x:v>
      </x:c>
      <x:c r="C925" s="6">
        <x:v>16.782798025</x:v>
      </x:c>
      <x:c r="D925" s="14" t="s">
        <x:v>77</x:v>
      </x:c>
      <x:c r="E925" s="15">
        <x:v>43194.5174731829</x:v>
      </x:c>
      <x:c r="F925" t="s">
        <x:v>82</x:v>
      </x:c>
      <x:c r="G925" s="6">
        <x:v>182.393851440898</x:v>
      </x:c>
      <x:c r="H925" t="s">
        <x:v>83</x:v>
      </x:c>
      <x:c r="I925" s="6">
        <x:v>27.2065452528627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21.941</x:v>
      </x:c>
      <x:c r="R925" s="8">
        <x:v>115981.56781577</x:v>
      </x:c>
      <x:c r="S925" s="12">
        <x:v>440296.304671198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172500</x:v>
      </x:c>
      <x:c r="B926" s="1">
        <x:v>43201.4876798264</x:v>
      </x:c>
      <x:c r="C926" s="6">
        <x:v>16.7992489833333</x:v>
      </x:c>
      <x:c r="D926" s="14" t="s">
        <x:v>77</x:v>
      </x:c>
      <x:c r="E926" s="15">
        <x:v>43194.5174731829</x:v>
      </x:c>
      <x:c r="F926" t="s">
        <x:v>82</x:v>
      </x:c>
      <x:c r="G926" s="6">
        <x:v>182.391609258781</x:v>
      </x:c>
      <x:c r="H926" t="s">
        <x:v>83</x:v>
      </x:c>
      <x:c r="I926" s="6">
        <x:v>27.2187011777323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21.937</x:v>
      </x:c>
      <x:c r="R926" s="8">
        <x:v>115988.052504383</x:v>
      </x:c>
      <x:c r="S926" s="12">
        <x:v>440325.065835962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172508</x:v>
      </x:c>
      <x:c r="B927" s="1">
        <x:v>43201.4876912847</x:v>
      </x:c>
      <x:c r="C927" s="6">
        <x:v>16.8157332366667</x:v>
      </x:c>
      <x:c r="D927" s="14" t="s">
        <x:v>77</x:v>
      </x:c>
      <x:c r="E927" s="15">
        <x:v>43194.5174731829</x:v>
      </x:c>
      <x:c r="F927" t="s">
        <x:v>82</x:v>
      </x:c>
      <x:c r="G927" s="6">
        <x:v>182.343964560147</x:v>
      </x:c>
      <x:c r="H927" t="s">
        <x:v>83</x:v>
      </x:c>
      <x:c r="I927" s="6">
        <x:v>27.2099369015464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21.943</x:v>
      </x:c>
      <x:c r="R927" s="8">
        <x:v>115975.082094049</x:v>
      </x:c>
      <x:c r="S927" s="12">
        <x:v>440333.835986064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172521</x:v>
      </x:c>
      <x:c r="B928" s="1">
        <x:v>43201.4877030903</x:v>
      </x:c>
      <x:c r="C928" s="6">
        <x:v>16.83273422</x:v>
      </x:c>
      <x:c r="D928" s="14" t="s">
        <x:v>77</x:v>
      </x:c>
      <x:c r="E928" s="15">
        <x:v>43194.5174731829</x:v>
      </x:c>
      <x:c r="F928" t="s">
        <x:v>82</x:v>
      </x:c>
      <x:c r="G928" s="6">
        <x:v>182.486032947574</x:v>
      </x:c>
      <x:c r="H928" t="s">
        <x:v>83</x:v>
      </x:c>
      <x:c r="I928" s="6">
        <x:v>27.2041140731712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21.936</x:v>
      </x:c>
      <x:c r="R928" s="8">
        <x:v>115976.18952792</x:v>
      </x:c>
      <x:c r="S928" s="12">
        <x:v>440325.547087237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172529</x:v>
      </x:c>
      <x:c r="B929" s="1">
        <x:v>43201.4877146643</x:v>
      </x:c>
      <x:c r="C929" s="6">
        <x:v>16.8494017883333</x:v>
      </x:c>
      <x:c r="D929" s="14" t="s">
        <x:v>77</x:v>
      </x:c>
      <x:c r="E929" s="15">
        <x:v>43194.5174731829</x:v>
      </x:c>
      <x:c r="F929" t="s">
        <x:v>82</x:v>
      </x:c>
      <x:c r="G929" s="6">
        <x:v>182.393064704216</x:v>
      </x:c>
      <x:c r="H929" t="s">
        <x:v>83</x:v>
      </x:c>
      <x:c r="I929" s="6">
        <x:v>27.2184310455905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21.937</x:v>
      </x:c>
      <x:c r="R929" s="8">
        <x:v>115974.489595928</x:v>
      </x:c>
      <x:c r="S929" s="12">
        <x:v>440315.46846267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172539</x:v>
      </x:c>
      <x:c r="B930" s="1">
        <x:v>43201.4877260764</x:v>
      </x:c>
      <x:c r="C930" s="6">
        <x:v>16.8658360766667</x:v>
      </x:c>
      <x:c r="D930" s="14" t="s">
        <x:v>77</x:v>
      </x:c>
      <x:c r="E930" s="15">
        <x:v>43194.5174731829</x:v>
      </x:c>
      <x:c r="F930" t="s">
        <x:v>82</x:v>
      </x:c>
      <x:c r="G930" s="6">
        <x:v>182.3427239854</x:v>
      </x:c>
      <x:c r="H930" t="s">
        <x:v>83</x:v>
      </x:c>
      <x:c r="I930" s="6">
        <x:v>27.2189713098965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21.94</x:v>
      </x:c>
      <x:c r="R930" s="8">
        <x:v>115981.068010422</x:v>
      </x:c>
      <x:c r="S930" s="12">
        <x:v>440317.706773186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172550</x:v>
      </x:c>
      <x:c r="B931" s="1">
        <x:v>43201.4877379282</x:v>
      </x:c>
      <x:c r="C931" s="6">
        <x:v>16.88290373</x:v>
      </x:c>
      <x:c r="D931" s="14" t="s">
        <x:v>77</x:v>
      </x:c>
      <x:c r="E931" s="15">
        <x:v>43194.5174731829</x:v>
      </x:c>
      <x:c r="F931" t="s">
        <x:v>82</x:v>
      </x:c>
      <x:c r="G931" s="6">
        <x:v>182.395525683835</x:v>
      </x:c>
      <x:c r="H931" t="s">
        <x:v>83</x:v>
      </x:c>
      <x:c r="I931" s="6">
        <x:v>27.2150393883239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21.938</x:v>
      </x:c>
      <x:c r="R931" s="8">
        <x:v>115989.792433433</x:v>
      </x:c>
      <x:c r="S931" s="12">
        <x:v>440307.441680912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172563</x:v>
      </x:c>
      <x:c r="B932" s="1">
        <x:v>43201.4877490393</x:v>
      </x:c>
      <x:c r="C932" s="6">
        <x:v>16.89888791</x:v>
      </x:c>
      <x:c r="D932" s="14" t="s">
        <x:v>77</x:v>
      </x:c>
      <x:c r="E932" s="15">
        <x:v>43194.5174731829</x:v>
      </x:c>
      <x:c r="F932" t="s">
        <x:v>82</x:v>
      </x:c>
      <x:c r="G932" s="6">
        <x:v>182.480823904447</x:v>
      </x:c>
      <x:c r="H932" t="s">
        <x:v>83</x:v>
      </x:c>
      <x:c r="I932" s="6">
        <x:v>27.2080159673574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21.935</x:v>
      </x:c>
      <x:c r="R932" s="8">
        <x:v>115984.587030287</x:v>
      </x:c>
      <x:c r="S932" s="12">
        <x:v>440305.179612821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172568</x:v>
      </x:c>
      <x:c r="B933" s="1">
        <x:v>43201.4877610764</x:v>
      </x:c>
      <x:c r="C933" s="6">
        <x:v>16.916222265</x:v>
      </x:c>
      <x:c r="D933" s="14" t="s">
        <x:v>77</x:v>
      </x:c>
      <x:c r="E933" s="15">
        <x:v>43194.5174731829</x:v>
      </x:c>
      <x:c r="F933" t="s">
        <x:v>82</x:v>
      </x:c>
      <x:c r="G933" s="6">
        <x:v>182.44190676633</x:v>
      </x:c>
      <x:c r="H933" t="s">
        <x:v>83</x:v>
      </x:c>
      <x:c r="I933" s="6">
        <x:v>27.2093666240944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21.937</x:v>
      </x:c>
      <x:c r="R933" s="8">
        <x:v>115990.924401371</x:v>
      </x:c>
      <x:c r="S933" s="12">
        <x:v>440276.20050279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172576</x:v>
      </x:c>
      <x:c r="B934" s="1">
        <x:v>43201.4877725347</x:v>
      </x:c>
      <x:c r="C934" s="6">
        <x:v>16.932706495</x:v>
      </x:c>
      <x:c r="D934" s="14" t="s">
        <x:v>77</x:v>
      </x:c>
      <x:c r="E934" s="15">
        <x:v>43194.5174731829</x:v>
      </x:c>
      <x:c r="F934" t="s">
        <x:v>82</x:v>
      </x:c>
      <x:c r="G934" s="6">
        <x:v>182.491501050739</x:v>
      </x:c>
      <x:c r="H934" t="s">
        <x:v>83</x:v>
      </x:c>
      <x:c r="I934" s="6">
        <x:v>27.2060350051265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21.935</x:v>
      </x:c>
      <x:c r="R934" s="8">
        <x:v>115975.67806856</x:v>
      </x:c>
      <x:c r="S934" s="12">
        <x:v>440290.835102392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172591</x:v>
      </x:c>
      <x:c r="B935" s="1">
        <x:v>43201.4877844097</x:v>
      </x:c>
      <x:c r="C935" s="6">
        <x:v>16.9498407833333</x:v>
      </x:c>
      <x:c r="D935" s="14" t="s">
        <x:v>77</x:v>
      </x:c>
      <x:c r="E935" s="15">
        <x:v>43194.5174731829</x:v>
      </x:c>
      <x:c r="F935" t="s">
        <x:v>82</x:v>
      </x:c>
      <x:c r="G935" s="6">
        <x:v>182.454394088715</x:v>
      </x:c>
      <x:c r="H935" t="s">
        <x:v>83</x:v>
      </x:c>
      <x:c r="I935" s="6">
        <x:v>27.2041140731712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21.938</x:v>
      </x:c>
      <x:c r="R935" s="8">
        <x:v>115976.117912466</x:v>
      </x:c>
      <x:c r="S935" s="12">
        <x:v>440315.156078937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172601</x:v>
      </x:c>
      <x:c r="B936" s="1">
        <x:v>43201.4877957523</x:v>
      </x:c>
      <x:c r="C936" s="6">
        <x:v>16.9661584033333</x:v>
      </x:c>
      <x:c r="D936" s="14" t="s">
        <x:v>77</x:v>
      </x:c>
      <x:c r="E936" s="15">
        <x:v>43194.5174731829</x:v>
      </x:c>
      <x:c r="F936" t="s">
        <x:v>82</x:v>
      </x:c>
      <x:c r="G936" s="6">
        <x:v>182.462448504405</x:v>
      </x:c>
      <x:c r="H936" t="s">
        <x:v>83</x:v>
      </x:c>
      <x:c r="I936" s="6">
        <x:v>27.2055547720347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21.937</x:v>
      </x:c>
      <x:c r="R936" s="8">
        <x:v>115960.682259528</x:v>
      </x:c>
      <x:c r="S936" s="12">
        <x:v>440291.215655201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172611</x:v>
      </x:c>
      <x:c r="B937" s="1">
        <x:v>43201.4878072569</x:v>
      </x:c>
      <x:c r="C937" s="6">
        <x:v>16.982759325</x:v>
      </x:c>
      <x:c r="D937" s="14" t="s">
        <x:v>77</x:v>
      </x:c>
      <x:c r="E937" s="15">
        <x:v>43194.5174731829</x:v>
      </x:c>
      <x:c r="F937" t="s">
        <x:v>82</x:v>
      </x:c>
      <x:c r="G937" s="6">
        <x:v>182.383415275521</x:v>
      </x:c>
      <x:c r="H937" t="s">
        <x:v>83</x:v>
      </x:c>
      <x:c r="I937" s="6">
        <x:v>27.2290262447914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21.934</x:v>
      </x:c>
      <x:c r="R937" s="8">
        <x:v>115949.961151954</x:v>
      </x:c>
      <x:c r="S937" s="12">
        <x:v>440317.65684465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172624</x:v>
      </x:c>
      <x:c r="B938" s="1">
        <x:v>43201.4878186343</x:v>
      </x:c>
      <x:c r="C938" s="6">
        <x:v>16.9991435783333</x:v>
      </x:c>
      <x:c r="D938" s="14" t="s">
        <x:v>77</x:v>
      </x:c>
      <x:c r="E938" s="15">
        <x:v>43194.5174731829</x:v>
      </x:c>
      <x:c r="F938" t="s">
        <x:v>82</x:v>
      </x:c>
      <x:c r="G938" s="6">
        <x:v>182.314803328482</x:v>
      </x:c>
      <x:c r="H938" t="s">
        <x:v>83</x:v>
      </x:c>
      <x:c r="I938" s="6">
        <x:v>27.2329581827485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21.937</x:v>
      </x:c>
      <x:c r="R938" s="8">
        <x:v>115942.582409965</x:v>
      </x:c>
      <x:c r="S938" s="12">
        <x:v>440277.394032639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172631</x:v>
      </x:c>
      <x:c r="B939" s="1">
        <x:v>43201.4878304745</x:v>
      </x:c>
      <x:c r="C939" s="6">
        <x:v>17.0161611866667</x:v>
      </x:c>
      <x:c r="D939" s="14" t="s">
        <x:v>77</x:v>
      </x:c>
      <x:c r="E939" s="15">
        <x:v>43194.5174731829</x:v>
      </x:c>
      <x:c r="F939" t="s">
        <x:v>82</x:v>
      </x:c>
      <x:c r="G939" s="6">
        <x:v>182.385606393711</x:v>
      </x:c>
      <x:c r="H939" t="s">
        <x:v>83</x:v>
      </x:c>
      <x:c r="I939" s="6">
        <x:v>27.2344889384653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21.932</x:v>
      </x:c>
      <x:c r="R939" s="8">
        <x:v>115945.158158067</x:v>
      </x:c>
      <x:c r="S939" s="12">
        <x:v>440290.621807076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172641</x:v>
      </x:c>
      <x:c r="B940" s="1">
        <x:v>43201.4878424421</x:v>
      </x:c>
      <x:c r="C940" s="6">
        <x:v>17.0333955433333</x:v>
      </x:c>
      <x:c r="D940" s="14" t="s">
        <x:v>77</x:v>
      </x:c>
      <x:c r="E940" s="15">
        <x:v>43194.5174731829</x:v>
      </x:c>
      <x:c r="F940" t="s">
        <x:v>82</x:v>
      </x:c>
      <x:c r="G940" s="6">
        <x:v>182.51489658242</x:v>
      </x:c>
      <x:c r="H940" t="s">
        <x:v>83</x:v>
      </x:c>
      <x:c r="I940" s="6">
        <x:v>27.2075657485661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21.933</x:v>
      </x:c>
      <x:c r="R940" s="8">
        <x:v>115937.608103652</x:v>
      </x:c>
      <x:c r="S940" s="12">
        <x:v>440292.917976052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172651</x:v>
      </x:c>
      <x:c r="B941" s="1">
        <x:v>43201.4878533565</x:v>
      </x:c>
      <x:c r="C941" s="6">
        <x:v>17.0491130916667</x:v>
      </x:c>
      <x:c r="D941" s="14" t="s">
        <x:v>77</x:v>
      </x:c>
      <x:c r="E941" s="15">
        <x:v>43194.5174731829</x:v>
      </x:c>
      <x:c r="F941" t="s">
        <x:v>82</x:v>
      </x:c>
      <x:c r="G941" s="6">
        <x:v>182.45409889027</x:v>
      </x:c>
      <x:c r="H941" t="s">
        <x:v>83</x:v>
      </x:c>
      <x:c r="I941" s="6">
        <x:v>27.2159098133134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21.934</x:v>
      </x:c>
      <x:c r="R941" s="8">
        <x:v>115943.791326087</x:v>
      </x:c>
      <x:c r="S941" s="12">
        <x:v>440282.938158455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172661</x:v>
      </x:c>
      <x:c r="B942" s="1">
        <x:v>43201.4878654745</x:v>
      </x:c>
      <x:c r="C942" s="6">
        <x:v>17.0665807033333</x:v>
      </x:c>
      <x:c r="D942" s="14" t="s">
        <x:v>77</x:v>
      </x:c>
      <x:c r="E942" s="15">
        <x:v>43194.5174731829</x:v>
      </x:c>
      <x:c r="F942" t="s">
        <x:v>82</x:v>
      </x:c>
      <x:c r="G942" s="6">
        <x:v>182.418639071585</x:v>
      </x:c>
      <x:c r="H942" t="s">
        <x:v>83</x:v>
      </x:c>
      <x:c r="I942" s="6">
        <x:v>27.2254244736059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21.933</x:v>
      </x:c>
      <x:c r="R942" s="8">
        <x:v>115940.757204624</x:v>
      </x:c>
      <x:c r="S942" s="12">
        <x:v>440289.844409746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172671</x:v>
      </x:c>
      <x:c r="B943" s="1">
        <x:v>43201.4878762731</x:v>
      </x:c>
      <x:c r="C943" s="6">
        <x:v>17.0821316083333</x:v>
      </x:c>
      <x:c r="D943" s="14" t="s">
        <x:v>77</x:v>
      </x:c>
      <x:c r="E943" s="15">
        <x:v>43194.5174731829</x:v>
      </x:c>
      <x:c r="F943" t="s">
        <x:v>82</x:v>
      </x:c>
      <x:c r="G943" s="6">
        <x:v>182.359951053291</x:v>
      </x:c>
      <x:c r="H943" t="s">
        <x:v>83</x:v>
      </x:c>
      <x:c r="I943" s="6">
        <x:v>27.2216426180198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21.938</x:v>
      </x:c>
      <x:c r="R943" s="8">
        <x:v>115948.71090108</x:v>
      </x:c>
      <x:c r="S943" s="12">
        <x:v>440273.292807823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172682</x:v>
      </x:c>
      <x:c r="B944" s="1">
        <x:v>43201.4878883102</x:v>
      </x:c>
      <x:c r="C944" s="6">
        <x:v>17.0994825516667</x:v>
      </x:c>
      <x:c r="D944" s="14" t="s">
        <x:v>77</x:v>
      </x:c>
      <x:c r="E944" s="15">
        <x:v>43194.5174731829</x:v>
      </x:c>
      <x:c r="F944" t="s">
        <x:v>82</x:v>
      </x:c>
      <x:c r="G944" s="6">
        <x:v>182.506191394835</x:v>
      </x:c>
      <x:c r="H944" t="s">
        <x:v>83</x:v>
      </x:c>
      <x:c r="I944" s="6">
        <x:v>27.2062451071265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21.934</x:v>
      </x:c>
      <x:c r="R944" s="8">
        <x:v>115956.349703534</x:v>
      </x:c>
      <x:c r="S944" s="12">
        <x:v>440289.763375454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172687</x:v>
      </x:c>
      <x:c r="B945" s="1">
        <x:v>43201.4878996528</x:v>
      </x:c>
      <x:c r="C945" s="6">
        <x:v>17.115783525</x:v>
      </x:c>
      <x:c r="D945" s="14" t="s">
        <x:v>77</x:v>
      </x:c>
      <x:c r="E945" s="15">
        <x:v>43194.5174731829</x:v>
      </x:c>
      <x:c r="F945" t="s">
        <x:v>82</x:v>
      </x:c>
      <x:c r="G945" s="6">
        <x:v>182.547458244716</x:v>
      </x:c>
      <x:c r="H945" t="s">
        <x:v>83</x:v>
      </x:c>
      <x:c r="I945" s="6">
        <x:v>27.2132685243869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21.929</x:v>
      </x:c>
      <x:c r="R945" s="8">
        <x:v>115953.562634585</x:v>
      </x:c>
      <x:c r="S945" s="12">
        <x:v>440283.667613358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172696</x:v>
      </x:c>
      <x:c r="B946" s="1">
        <x:v>43201.4879109606</x:v>
      </x:c>
      <x:c r="C946" s="6">
        <x:v>17.132067745</x:v>
      </x:c>
      <x:c r="D946" s="14" t="s">
        <x:v>77</x:v>
      </x:c>
      <x:c r="E946" s="15">
        <x:v>43194.5174731829</x:v>
      </x:c>
      <x:c r="F946" t="s">
        <x:v>82</x:v>
      </x:c>
      <x:c r="G946" s="6">
        <x:v>182.515350150287</x:v>
      </x:c>
      <x:c r="H946" t="s">
        <x:v>83</x:v>
      </x:c>
      <x:c r="I946" s="6">
        <x:v>27.2104171352653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21.932</x:v>
      </x:c>
      <x:c r="R946" s="8">
        <x:v>115943.083019668</x:v>
      </x:c>
      <x:c r="S946" s="12">
        <x:v>440281.470329797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172708</x:v>
      </x:c>
      <x:c r="B947" s="1">
        <x:v>43201.4879226505</x:v>
      </x:c>
      <x:c r="C947" s="6">
        <x:v>17.14888538</x:v>
      </x:c>
      <x:c r="D947" s="14" t="s">
        <x:v>77</x:v>
      </x:c>
      <x:c r="E947" s="15">
        <x:v>43194.5174731829</x:v>
      </x:c>
      <x:c r="F947" t="s">
        <x:v>82</x:v>
      </x:c>
      <x:c r="G947" s="6">
        <x:v>182.549331514261</x:v>
      </x:c>
      <x:c r="H947" t="s">
        <x:v>83</x:v>
      </x:c>
      <x:c r="I947" s="6">
        <x:v>27.2041140731712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21.932</x:v>
      </x:c>
      <x:c r="R947" s="8">
        <x:v>115930.769209952</x:v>
      </x:c>
      <x:c r="S947" s="12">
        <x:v>440291.364721663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172718</x:v>
      </x:c>
      <x:c r="B948" s="1">
        <x:v>43201.4879341435</x:v>
      </x:c>
      <x:c r="C948" s="6">
        <x:v>17.1654863716667</x:v>
      </x:c>
      <x:c r="D948" s="14" t="s">
        <x:v>77</x:v>
      </x:c>
      <x:c r="E948" s="15">
        <x:v>43194.5174731829</x:v>
      </x:c>
      <x:c r="F948" t="s">
        <x:v>82</x:v>
      </x:c>
      <x:c r="G948" s="6">
        <x:v>182.501046026068</x:v>
      </x:c>
      <x:c r="H948" t="s">
        <x:v>83</x:v>
      </x:c>
      <x:c r="I948" s="6">
        <x:v>27.2189412952107</x:v>
      </x:c>
      <x:c r="J948" t="s">
        <x:v>78</x:v>
      </x:c>
      <x:c r="K948" s="6">
        <x:v>1008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21.93</x:v>
      </x:c>
      <x:c r="R948" s="8">
        <x:v>115918.570764468</x:v>
      </x:c>
      <x:c r="S948" s="12">
        <x:v>440285.331121905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172730</x:v>
      </x:c>
      <x:c r="B949" s="1">
        <x:v>43201.4879459143</x:v>
      </x:c>
      <x:c r="C949" s="6">
        <x:v>17.1823872883333</x:v>
      </x:c>
      <x:c r="D949" s="14" t="s">
        <x:v>77</x:v>
      </x:c>
      <x:c r="E949" s="15">
        <x:v>43194.5174731829</x:v>
      </x:c>
      <x:c r="F949" t="s">
        <x:v>82</x:v>
      </x:c>
      <x:c r="G949" s="6">
        <x:v>182.538395240364</x:v>
      </x:c>
      <x:c r="H949" t="s">
        <x:v>83</x:v>
      </x:c>
      <x:c r="I949" s="6">
        <x:v>27.2149493443717</x:v>
      </x:c>
      <x:c r="J949" t="s">
        <x:v>78</x:v>
      </x:c>
      <x:c r="K949" s="6">
        <x:v>1008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21.929</x:v>
      </x:c>
      <x:c r="R949" s="8">
        <x:v>115913.227951445</x:v>
      </x:c>
      <x:c r="S949" s="12">
        <x:v>440291.884980709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172742</x:v>
      </x:c>
      <x:c r="B950" s="1">
        <x:v>43201.4879575231</x:v>
      </x:c>
      <x:c r="C950" s="6">
        <x:v>17.1991049016667</x:v>
      </x:c>
      <x:c r="D950" s="14" t="s">
        <x:v>77</x:v>
      </x:c>
      <x:c r="E950" s="15">
        <x:v>43194.5174731829</x:v>
      </x:c>
      <x:c r="F950" t="s">
        <x:v>82</x:v>
      </x:c>
      <x:c r="G950" s="6">
        <x:v>182.431717252794</x:v>
      </x:c>
      <x:c r="H950" t="s">
        <x:v>83</x:v>
      </x:c>
      <x:c r="I950" s="6">
        <x:v>27.2112575444394</x:v>
      </x:c>
      <x:c r="J950" t="s">
        <x:v>78</x:v>
      </x:c>
      <x:c r="K950" s="6">
        <x:v>1008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21.937</x:v>
      </x:c>
      <x:c r="R950" s="8">
        <x:v>115901.113100463</x:v>
      </x:c>
      <x:c r="S950" s="12">
        <x:v>440294.894302695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172748</x:v>
      </x:c>
      <x:c r="B951" s="1">
        <x:v>43201.4879691319</x:v>
      </x:c>
      <x:c r="C951" s="6">
        <x:v>17.215839185</x:v>
      </x:c>
      <x:c r="D951" s="14" t="s">
        <x:v>77</x:v>
      </x:c>
      <x:c r="E951" s="15">
        <x:v>43194.5174731829</x:v>
      </x:c>
      <x:c r="F951" t="s">
        <x:v>82</x:v>
      </x:c>
      <x:c r="G951" s="6">
        <x:v>182.533248304948</x:v>
      </x:c>
      <x:c r="H951" t="s">
        <x:v>83</x:v>
      </x:c>
      <x:c r="I951" s="6">
        <x:v>27.2129683780495</x:v>
      </x:c>
      <x:c r="J951" t="s">
        <x:v>78</x:v>
      </x:c>
      <x:c r="K951" s="6">
        <x:v>1008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21.93</x:v>
      </x:c>
      <x:c r="R951" s="8">
        <x:v>115896.050453445</x:v>
      </x:c>
      <x:c r="S951" s="12">
        <x:v>440283.447617262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172764</x:v>
      </x:c>
      <x:c r="B952" s="1">
        <x:v>43201.4879809028</x:v>
      </x:c>
      <x:c r="C952" s="6">
        <x:v>17.2327901233333</x:v>
      </x:c>
      <x:c r="D952" s="14" t="s">
        <x:v>77</x:v>
      </x:c>
      <x:c r="E952" s="15">
        <x:v>43194.5174731829</x:v>
      </x:c>
      <x:c r="F952" t="s">
        <x:v>82</x:v>
      </x:c>
      <x:c r="G952" s="6">
        <x:v>182.566717968473</x:v>
      </x:c>
      <x:c r="H952" t="s">
        <x:v>83</x:v>
      </x:c>
      <x:c r="I952" s="6">
        <x:v>27.2096967847128</x:v>
      </x:c>
      <x:c r="J952" t="s">
        <x:v>78</x:v>
      </x:c>
      <x:c r="K952" s="6">
        <x:v>1008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21.929</x:v>
      </x:c>
      <x:c r="R952" s="8">
        <x:v>115898.934546539</x:v>
      </x:c>
      <x:c r="S952" s="12">
        <x:v>440289.709003746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172768</x:v>
      </x:c>
      <x:c r="B953" s="1">
        <x:v>43201.4879927431</x:v>
      </x:c>
      <x:c r="C953" s="6">
        <x:v>17.24985773</x:v>
      </x:c>
      <x:c r="D953" s="14" t="s">
        <x:v>77</x:v>
      </x:c>
      <x:c r="E953" s="15">
        <x:v>43194.5174731829</x:v>
      </x:c>
      <x:c r="F953" t="s">
        <x:v>82</x:v>
      </x:c>
      <x:c r="G953" s="6">
        <x:v>182.573414364482</x:v>
      </x:c>
      <x:c r="H953" t="s">
        <x:v>83</x:v>
      </x:c>
      <x:c r="I953" s="6">
        <x:v>27.202583331306</x:v>
      </x:c>
      <x:c r="J953" t="s">
        <x:v>78</x:v>
      </x:c>
      <x:c r="K953" s="6">
        <x:v>1008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21.931</x:v>
      </x:c>
      <x:c r="R953" s="8">
        <x:v>115887.873759967</x:v>
      </x:c>
      <x:c r="S953" s="12">
        <x:v>440276.241652591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172779</x:v>
      </x:c>
      <x:c r="B954" s="1">
        <x:v>43201.488003669</x:v>
      </x:c>
      <x:c r="C954" s="6">
        <x:v>17.265591995</x:v>
      </x:c>
      <x:c r="D954" s="14" t="s">
        <x:v>77</x:v>
      </x:c>
      <x:c r="E954" s="15">
        <x:v>43194.5174731829</x:v>
      </x:c>
      <x:c r="F954" t="s">
        <x:v>82</x:v>
      </x:c>
      <x:c r="G954" s="6">
        <x:v>182.66044335633</x:v>
      </x:c>
      <x:c r="H954" t="s">
        <x:v>83</x:v>
      </x:c>
      <x:c r="I954" s="6">
        <x:v>27.1923183744811</x:v>
      </x:c>
      <x:c r="J954" t="s">
        <x:v>78</x:v>
      </x:c>
      <x:c r="K954" s="6">
        <x:v>1008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21.929</x:v>
      </x:c>
      <x:c r="R954" s="8">
        <x:v>115898.760610656</x:v>
      </x:c>
      <x:c r="S954" s="12">
        <x:v>440292.664588059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172786</x:v>
      </x:c>
      <x:c r="B955" s="1">
        <x:v>43201.488015625</x:v>
      </x:c>
      <x:c r="C955" s="6">
        <x:v>17.2828096466667</x:v>
      </x:c>
      <x:c r="D955" s="14" t="s">
        <x:v>77</x:v>
      </x:c>
      <x:c r="E955" s="15">
        <x:v>43194.5174731829</x:v>
      </x:c>
      <x:c r="F955" t="s">
        <x:v>82</x:v>
      </x:c>
      <x:c r="G955" s="6">
        <x:v>182.434653050211</x:v>
      </x:c>
      <x:c r="H955" t="s">
        <x:v>83</x:v>
      </x:c>
      <x:c r="I955" s="6">
        <x:v>27.2224530152866</x:v>
      </x:c>
      <x:c r="J955" t="s">
        <x:v>78</x:v>
      </x:c>
      <x:c r="K955" s="6">
        <x:v>1008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21.933</x:v>
      </x:c>
      <x:c r="R955" s="8">
        <x:v>115893.975629835</x:v>
      </x:c>
      <x:c r="S955" s="12">
        <x:v>440292.218441992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172801</x:v>
      </x:c>
      <x:c r="B956" s="1">
        <x:v>43201.4880274653</x:v>
      </x:c>
      <x:c r="C956" s="6">
        <x:v>17.2998439133333</x:v>
      </x:c>
      <x:c r="D956" s="14" t="s">
        <x:v>77</x:v>
      </x:c>
      <x:c r="E956" s="15">
        <x:v>43194.5174731829</x:v>
      </x:c>
      <x:c r="F956" t="s">
        <x:v>82</x:v>
      </x:c>
      <x:c r="G956" s="6">
        <x:v>182.503178423114</x:v>
      </x:c>
      <x:c r="H956" t="s">
        <x:v>83</x:v>
      </x:c>
      <x:c r="I956" s="6">
        <x:v>27.2302868656202</x:v>
      </x:c>
      <x:c r="J956" t="s">
        <x:v>78</x:v>
      </x:c>
      <x:c r="K956" s="6">
        <x:v>1008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21.926</x:v>
      </x:c>
      <x:c r="R956" s="8">
        <x:v>115895.276256617</x:v>
      </x:c>
      <x:c r="S956" s="12">
        <x:v>440276.805762473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172807</x:v>
      </x:c>
      <x:c r="B957" s="1">
        <x:v>43201.4880386921</x:v>
      </x:c>
      <x:c r="C957" s="6">
        <x:v>17.3160115366667</x:v>
      </x:c>
      <x:c r="D957" s="14" t="s">
        <x:v>77</x:v>
      </x:c>
      <x:c r="E957" s="15">
        <x:v>43194.5174731829</x:v>
      </x:c>
      <x:c r="F957" t="s">
        <x:v>82</x:v>
      </x:c>
      <x:c r="G957" s="6">
        <x:v>182.638739834236</x:v>
      </x:c>
      <x:c r="H957" t="s">
        <x:v>83</x:v>
      </x:c>
      <x:c r="I957" s="6">
        <x:v>27.2139588610644</x:v>
      </x:c>
      <x:c r="J957" t="s">
        <x:v>78</x:v>
      </x:c>
      <x:c r="K957" s="6">
        <x:v>1008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21.923</x:v>
      </x:c>
      <x:c r="R957" s="8">
        <x:v>115891.439954227</x:v>
      </x:c>
      <x:c r="S957" s="12">
        <x:v>440285.887213301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172823</x:v>
      </x:c>
      <x:c r="B958" s="1">
        <x:v>43201.4880498495</x:v>
      </x:c>
      <x:c r="C958" s="6">
        <x:v>17.3320790433333</x:v>
      </x:c>
      <x:c r="D958" s="14" t="s">
        <x:v>77</x:v>
      </x:c>
      <x:c r="E958" s="15">
        <x:v>43194.5174731829</x:v>
      </x:c>
      <x:c r="F958" t="s">
        <x:v>82</x:v>
      </x:c>
      <x:c r="G958" s="6">
        <x:v>182.637750285864</x:v>
      </x:c>
      <x:c r="H958" t="s">
        <x:v>83</x:v>
      </x:c>
      <x:c r="I958" s="6">
        <x:v>27.1994618206454</x:v>
      </x:c>
      <x:c r="J958" t="s">
        <x:v>78</x:v>
      </x:c>
      <x:c r="K958" s="6">
        <x:v>1008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21.928</x:v>
      </x:c>
      <x:c r="R958" s="8">
        <x:v>115883.105532211</x:v>
      </x:c>
      <x:c r="S958" s="12">
        <x:v>440284.450567146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172832</x:v>
      </x:c>
      <x:c r="B959" s="1">
        <x:v>43201.4880629977</x:v>
      </x:c>
      <x:c r="C959" s="6">
        <x:v>17.35103017</x:v>
      </x:c>
      <x:c r="D959" s="14" t="s">
        <x:v>77</x:v>
      </x:c>
      <x:c r="E959" s="15">
        <x:v>43194.5174731829</x:v>
      </x:c>
      <x:c r="F959" t="s">
        <x:v>82</x:v>
      </x:c>
      <x:c r="G959" s="6">
        <x:v>182.565006297467</x:v>
      </x:c>
      <x:c r="H959" t="s">
        <x:v>83</x:v>
      </x:c>
      <x:c r="I959" s="6">
        <x:v>27.2188212364699</x:v>
      </x:c>
      <x:c r="J959" t="s">
        <x:v>78</x:v>
      </x:c>
      <x:c r="K959" s="6">
        <x:v>1008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21.926</x:v>
      </x:c>
      <x:c r="R959" s="8">
        <x:v>115893.765158708</x:v>
      </x:c>
      <x:c r="S959" s="12">
        <x:v>440313.198446967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172844</x:v>
      </x:c>
      <x:c r="B960" s="1">
        <x:v>43201.4880733796</x:v>
      </x:c>
      <x:c r="C960" s="6">
        <x:v>17.3659642866667</x:v>
      </x:c>
      <x:c r="D960" s="14" t="s">
        <x:v>77</x:v>
      </x:c>
      <x:c r="E960" s="15">
        <x:v>43194.5174731829</x:v>
      </x:c>
      <x:c r="F960" t="s">
        <x:v>82</x:v>
      </x:c>
      <x:c r="G960" s="6">
        <x:v>182.60836006713</x:v>
      </x:c>
      <x:c r="H960" t="s">
        <x:v>83</x:v>
      </x:c>
      <x:c r="I960" s="6">
        <x:v>27.213718743943</x:v>
      </x:c>
      <x:c r="J960" t="s">
        <x:v>78</x:v>
      </x:c>
      <x:c r="K960" s="6">
        <x:v>1008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21.925</x:v>
      </x:c>
      <x:c r="R960" s="8">
        <x:v>115861.186181252</x:v>
      </x:c>
      <x:c r="S960" s="12">
        <x:v>440283.578330126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172847</x:v>
      </x:c>
      <x:c r="B961" s="1">
        <x:v>43201.4880854167</x:v>
      </x:c>
      <x:c r="C961" s="6">
        <x:v>17.3832819933333</x:v>
      </x:c>
      <x:c r="D961" s="14" t="s">
        <x:v>77</x:v>
      </x:c>
      <x:c r="E961" s="15">
        <x:v>43194.5174731829</x:v>
      </x:c>
      <x:c r="F961" t="s">
        <x:v>82</x:v>
      </x:c>
      <x:c r="G961" s="6">
        <x:v>182.597613925305</x:v>
      </x:c>
      <x:c r="H961" t="s">
        <x:v>83</x:v>
      </x:c>
      <x:c r="I961" s="6">
        <x:v>27.221582588601</x:v>
      </x:c>
      <x:c r="J961" t="s">
        <x:v>78</x:v>
      </x:c>
      <x:c r="K961" s="6">
        <x:v>1008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21.923</x:v>
      </x:c>
      <x:c r="R961" s="8">
        <x:v>115858.252626531</x:v>
      </x:c>
      <x:c r="S961" s="12">
        <x:v>440282.441060224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172857</x:v>
      </x:c>
      <x:c r="B962" s="1">
        <x:v>43201.4880962963</x:v>
      </x:c>
      <x:c r="C962" s="6">
        <x:v>17.3989661666667</x:v>
      </x:c>
      <x:c r="D962" s="14" t="s">
        <x:v>77</x:v>
      </x:c>
      <x:c r="E962" s="15">
        <x:v>43194.5174731829</x:v>
      </x:c>
      <x:c r="F962" t="s">
        <x:v>82</x:v>
      </x:c>
      <x:c r="G962" s="6">
        <x:v>182.560860380311</x:v>
      </x:c>
      <x:c r="H962" t="s">
        <x:v>83</x:v>
      </x:c>
      <x:c r="I962" s="6">
        <x:v>27.213718743943</x:v>
      </x:c>
      <x:c r="J962" t="s">
        <x:v>78</x:v>
      </x:c>
      <x:c r="K962" s="6">
        <x:v>1008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21.928</x:v>
      </x:c>
      <x:c r="R962" s="8">
        <x:v>115844.811420155</x:v>
      </x:c>
      <x:c r="S962" s="12">
        <x:v>440289.659951736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172873</x:v>
      </x:c>
      <x:c r="B963" s="1">
        <x:v>43201.4881080671</x:v>
      </x:c>
      <x:c r="C963" s="6">
        <x:v>17.415883835</x:v>
      </x:c>
      <x:c r="D963" s="14" t="s">
        <x:v>77</x:v>
      </x:c>
      <x:c r="E963" s="15">
        <x:v>43194.5174731829</x:v>
      </x:c>
      <x:c r="F963" t="s">
        <x:v>82</x:v>
      </x:c>
      <x:c r="G963" s="6">
        <x:v>182.602753701587</x:v>
      </x:c>
      <x:c r="H963" t="s">
        <x:v>83</x:v>
      </x:c>
      <x:c r="I963" s="6">
        <x:v>27.2088863905255</x:v>
      </x:c>
      <x:c r="J963" t="s">
        <x:v>78</x:v>
      </x:c>
      <x:c r="K963" s="6">
        <x:v>1008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21.927</x:v>
      </x:c>
      <x:c r="R963" s="8">
        <x:v>115847.710019972</x:v>
      </x:c>
      <x:c r="S963" s="12">
        <x:v>440280.8499058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172879</x:v>
      </x:c>
      <x:c r="B964" s="1">
        <x:v>43201.4881194792</x:v>
      </x:c>
      <x:c r="C964" s="6">
        <x:v>17.432334735</x:v>
      </x:c>
      <x:c r="D964" s="14" t="s">
        <x:v>77</x:v>
      </x:c>
      <x:c r="E964" s="15">
        <x:v>43194.5174731829</x:v>
      </x:c>
      <x:c r="F964" t="s">
        <x:v>82</x:v>
      </x:c>
      <x:c r="G964" s="6">
        <x:v>182.617204753081</x:v>
      </x:c>
      <x:c r="H964" t="s">
        <x:v>83</x:v>
      </x:c>
      <x:c r="I964" s="6">
        <x:v>27.2179508107247</x:v>
      </x:c>
      <x:c r="J964" t="s">
        <x:v>78</x:v>
      </x:c>
      <x:c r="K964" s="6">
        <x:v>1008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21.923</x:v>
      </x:c>
      <x:c r="R964" s="8">
        <x:v>115840.828257985</x:v>
      </x:c>
      <x:c r="S964" s="12">
        <x:v>440272.848502312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172894</x:v>
      </x:c>
      <x:c r="B965" s="1">
        <x:v>43201.4881331829</x:v>
      </x:c>
      <x:c r="C965" s="6">
        <x:v>17.4520691783333</x:v>
      </x:c>
      <x:c r="D965" s="14" t="s">
        <x:v>77</x:v>
      </x:c>
      <x:c r="E965" s="15">
        <x:v>43194.5174731829</x:v>
      </x:c>
      <x:c r="F965" t="s">
        <x:v>82</x:v>
      </x:c>
      <x:c r="G965" s="6">
        <x:v>182.635559745392</x:v>
      </x:c>
      <x:c r="H965" t="s">
        <x:v>83</x:v>
      </x:c>
      <x:c r="I965" s="6">
        <x:v>27.2086762883605</x:v>
      </x:c>
      <x:c r="J965" t="s">
        <x:v>78</x:v>
      </x:c>
      <x:c r="K965" s="6">
        <x:v>1008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21.925</x:v>
      </x:c>
      <x:c r="R965" s="8">
        <x:v>115857.202949514</x:v>
      </x:c>
      <x:c r="S965" s="12">
        <x:v>440305.861537967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172903</x:v>
      </x:c>
      <x:c r="B966" s="1">
        <x:v>43201.4881428588</x:v>
      </x:c>
      <x:c r="C966" s="6">
        <x:v>17.46601997</x:v>
      </x:c>
      <x:c r="D966" s="14" t="s">
        <x:v>77</x:v>
      </x:c>
      <x:c r="E966" s="15">
        <x:v>43194.5174731829</x:v>
      </x:c>
      <x:c r="F966" t="s">
        <x:v>82</x:v>
      </x:c>
      <x:c r="G966" s="6">
        <x:v>182.586411497942</x:v>
      </x:c>
      <x:c r="H966" t="s">
        <x:v>83</x:v>
      </x:c>
      <x:c r="I966" s="6">
        <x:v>27.2265950488168</x:v>
      </x:c>
      <x:c r="J966" t="s">
        <x:v>78</x:v>
      </x:c>
      <x:c r="K966" s="6">
        <x:v>1008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21.922</x:v>
      </x:c>
      <x:c r="R966" s="8">
        <x:v>115851.012211984</x:v>
      </x:c>
      <x:c r="S966" s="12">
        <x:v>440283.436884124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172912</x:v>
      </x:c>
      <x:c r="B967" s="1">
        <x:v>43201.4881545139</x:v>
      </x:c>
      <x:c r="C967" s="6">
        <x:v>17.4828042516667</x:v>
      </x:c>
      <x:c r="D967" s="14" t="s">
        <x:v>77</x:v>
      </x:c>
      <x:c r="E967" s="15">
        <x:v>43194.5174731829</x:v>
      </x:c>
      <x:c r="F967" t="s">
        <x:v>82</x:v>
      </x:c>
      <x:c r="G967" s="6">
        <x:v>182.567015735556</x:v>
      </x:c>
      <x:c r="H967" t="s">
        <x:v>83</x:v>
      </x:c>
      <x:c r="I967" s="6">
        <x:v>27.2272553734756</x:v>
      </x:c>
      <x:c r="J967" t="s">
        <x:v>78</x:v>
      </x:c>
      <x:c r="K967" s="6">
        <x:v>1008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21.923</x:v>
      </x:c>
      <x:c r="R967" s="8">
        <x:v>115859.380101994</x:v>
      </x:c>
      <x:c r="S967" s="12">
        <x:v>440261.16791813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172920</x:v>
      </x:c>
      <x:c r="B968" s="1">
        <x:v>43201.488166169</x:v>
      </x:c>
      <x:c r="C968" s="6">
        <x:v>17.4995885466667</x:v>
      </x:c>
      <x:c r="D968" s="14" t="s">
        <x:v>77</x:v>
      </x:c>
      <x:c r="E968" s="15">
        <x:v>43194.5174731829</x:v>
      </x:c>
      <x:c r="F968" t="s">
        <x:v>82</x:v>
      </x:c>
      <x:c r="G968" s="6">
        <x:v>182.625918291866</x:v>
      </x:c>
      <x:c r="H968" t="s">
        <x:v>83</x:v>
      </x:c>
      <x:c r="I968" s="6">
        <x:v>27.2192714567705</x:v>
      </x:c>
      <x:c r="J968" t="s">
        <x:v>78</x:v>
      </x:c>
      <x:c r="K968" s="6">
        <x:v>1008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21.922</x:v>
      </x:c>
      <x:c r="R968" s="8">
        <x:v>115855.473518073</x:v>
      </x:c>
      <x:c r="S968" s="12">
        <x:v>440270.361547664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172931</x:v>
      </x:c>
      <x:c r="B969" s="1">
        <x:v>43201.4881783218</x:v>
      </x:c>
      <x:c r="C969" s="6">
        <x:v>17.51707284</x:v>
      </x:c>
      <x:c r="D969" s="14" t="s">
        <x:v>77</x:v>
      </x:c>
      <x:c r="E969" s="15">
        <x:v>43194.5174731829</x:v>
      </x:c>
      <x:c r="F969" t="s">
        <x:v>82</x:v>
      </x:c>
      <x:c r="G969" s="6">
        <x:v>182.760726560742</x:v>
      </x:c>
      <x:c r="H969" t="s">
        <x:v>83</x:v>
      </x:c>
      <x:c r="I969" s="6">
        <x:v>27.2060350051265</x:v>
      </x:c>
      <x:c r="J969" t="s">
        <x:v>78</x:v>
      </x:c>
      <x:c r="K969" s="6">
        <x:v>1008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21.918</x:v>
      </x:c>
      <x:c r="R969" s="8">
        <x:v>115864.391427031</x:v>
      </x:c>
      <x:c r="S969" s="12">
        <x:v>440285.969018751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172940</x:v>
      </x:c>
      <x:c r="B970" s="1">
        <x:v>43201.4881890394</x:v>
      </x:c>
      <x:c r="C970" s="6">
        <x:v>17.532523745</x:v>
      </x:c>
      <x:c r="D970" s="14" t="s">
        <x:v>77</x:v>
      </x:c>
      <x:c r="E970" s="15">
        <x:v>43194.5174731829</x:v>
      </x:c>
      <x:c r="F970" t="s">
        <x:v>82</x:v>
      </x:c>
      <x:c r="G970" s="6">
        <x:v>182.674498795201</x:v>
      </x:c>
      <x:c r="H970" t="s">
        <x:v>83</x:v>
      </x:c>
      <x:c r="I970" s="6">
        <x:v>27.2102670622207</x:v>
      </x:c>
      <x:c r="J970" t="s">
        <x:v>78</x:v>
      </x:c>
      <x:c r="K970" s="6">
        <x:v>1008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21.922</x:v>
      </x:c>
      <x:c r="R970" s="8">
        <x:v>115857.096693966</x:v>
      </x:c>
      <x:c r="S970" s="12">
        <x:v>440287.410095191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172954</x:v>
      </x:c>
      <x:c r="B971" s="1">
        <x:v>43201.4882008449</x:v>
      </x:c>
      <x:c r="C971" s="6">
        <x:v>17.54950799</x:v>
      </x:c>
      <x:c r="D971" s="14" t="s">
        <x:v>77</x:v>
      </x:c>
      <x:c r="E971" s="15">
        <x:v>43194.5174731829</x:v>
      </x:c>
      <x:c r="F971" t="s">
        <x:v>82</x:v>
      </x:c>
      <x:c r="G971" s="6">
        <x:v>182.694201669591</x:v>
      </x:c>
      <x:c r="H971" t="s">
        <x:v>83</x:v>
      </x:c>
      <x:c r="I971" s="6">
        <x:v>27.2124881439654</x:v>
      </x:c>
      <x:c r="J971" t="s">
        <x:v>78</x:v>
      </x:c>
      <x:c r="K971" s="6">
        <x:v>1008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21.92</x:v>
      </x:c>
      <x:c r="R971" s="8">
        <x:v>115843.145588843</x:v>
      </x:c>
      <x:c r="S971" s="12">
        <x:v>440277.084205188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172964</x:v>
      </x:c>
      <x:c r="B972" s="1">
        <x:v>43201.4882119213</x:v>
      </x:c>
      <x:c r="C972" s="6">
        <x:v>17.5654422166667</x:v>
      </x:c>
      <x:c r="D972" s="14" t="s">
        <x:v>77</x:v>
      </x:c>
      <x:c r="E972" s="15">
        <x:v>43194.5174731829</x:v>
      </x:c>
      <x:c r="F972" t="s">
        <x:v>82</x:v>
      </x:c>
      <x:c r="G972" s="6">
        <x:v>182.746333849116</x:v>
      </x:c>
      <x:c r="H972" t="s">
        <x:v>83</x:v>
      </x:c>
      <x:c r="I972" s="6">
        <x:v>27.2057648740042</x:v>
      </x:c>
      <x:c r="J972" t="s">
        <x:v>78</x:v>
      </x:c>
      <x:c r="K972" s="6">
        <x:v>1008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21.919</x:v>
      </x:c>
      <x:c r="R972" s="8">
        <x:v>115826.027136441</x:v>
      </x:c>
      <x:c r="S972" s="12">
        <x:v>440254.704444853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172967</x:v>
      </x:c>
      <x:c r="B973" s="1">
        <x:v>43201.4882249653</x:v>
      </x:c>
      <x:c r="C973" s="6">
        <x:v>17.58420997</x:v>
      </x:c>
      <x:c r="D973" s="14" t="s">
        <x:v>77</x:v>
      </x:c>
      <x:c r="E973" s="15">
        <x:v>43194.5174731829</x:v>
      </x:c>
      <x:c r="F973" t="s">
        <x:v>82</x:v>
      </x:c>
      <x:c r="G973" s="6">
        <x:v>182.698171107052</x:v>
      </x:c>
      <x:c r="H973" t="s">
        <x:v>83</x:v>
      </x:c>
      <x:c r="I973" s="6">
        <x:v>27.2029435057993</x:v>
      </x:c>
      <x:c r="J973" t="s">
        <x:v>78</x:v>
      </x:c>
      <x:c r="K973" s="6">
        <x:v>1008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21.923</x:v>
      </x:c>
      <x:c r="R973" s="8">
        <x:v>115824.24659057</x:v>
      </x:c>
      <x:c r="S973" s="12">
        <x:v>440277.377806564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172982</x:v>
      </x:c>
      <x:c r="B974" s="1">
        <x:v>43201.4882352199</x:v>
      </x:c>
      <x:c r="C974" s="6">
        <x:v>17.599027465</x:v>
      </x:c>
      <x:c r="D974" s="14" t="s">
        <x:v>77</x:v>
      </x:c>
      <x:c r="E974" s="15">
        <x:v>43194.5174731829</x:v>
      </x:c>
      <x:c r="F974" t="s">
        <x:v>82</x:v>
      </x:c>
      <x:c r="G974" s="6">
        <x:v>182.759132180288</x:v>
      </x:c>
      <x:c r="H974" t="s">
        <x:v>83</x:v>
      </x:c>
      <x:c r="I974" s="6">
        <x:v>27.2033937239707</x:v>
      </x:c>
      <x:c r="J974" t="s">
        <x:v>78</x:v>
      </x:c>
      <x:c r="K974" s="6">
        <x:v>1008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21.919</x:v>
      </x:c>
      <x:c r="R974" s="8">
        <x:v>115812.752351436</x:v>
      </x:c>
      <x:c r="S974" s="12">
        <x:v>440274.159870644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172991</x:v>
      </x:c>
      <x:c r="B975" s="1">
        <x:v>43201.488246794</x:v>
      </x:c>
      <x:c r="C975" s="6">
        <x:v>17.6156784433333</x:v>
      </x:c>
      <x:c r="D975" s="14" t="s">
        <x:v>77</x:v>
      </x:c>
      <x:c r="E975" s="15">
        <x:v>43194.5174731829</x:v>
      </x:c>
      <x:c r="F975" t="s">
        <x:v>82</x:v>
      </x:c>
      <x:c r="G975" s="6">
        <x:v>182.660455230246</x:v>
      </x:c>
      <x:c r="H975" t="s">
        <x:v>83</x:v>
      </x:c>
      <x:c r="I975" s="6">
        <x:v>27.2246140756215</x:v>
      </x:c>
      <x:c r="J975" t="s">
        <x:v>78</x:v>
      </x:c>
      <x:c r="K975" s="6">
        <x:v>1008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21.918</x:v>
      </x:c>
      <x:c r="R975" s="8">
        <x:v>115807.238683375</x:v>
      </x:c>
      <x:c r="S975" s="12">
        <x:v>440257.694741497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173004</x:v>
      </x:c>
      <x:c r="B976" s="1">
        <x:v>43201.4882595718</x:v>
      </x:c>
      <x:c r="C976" s="6">
        <x:v>17.63406278</x:v>
      </x:c>
      <x:c r="D976" s="14" t="s">
        <x:v>77</x:v>
      </x:c>
      <x:c r="E976" s="15">
        <x:v>43194.5174731829</x:v>
      </x:c>
      <x:c r="F976" t="s">
        <x:v>82</x:v>
      </x:c>
      <x:c r="G976" s="6">
        <x:v>182.653034661009</x:v>
      </x:c>
      <x:c r="H976" t="s">
        <x:v>83</x:v>
      </x:c>
      <x:c r="I976" s="6">
        <x:v>27.2230533096845</x:v>
      </x:c>
      <x:c r="J976" t="s">
        <x:v>78</x:v>
      </x:c>
      <x:c r="K976" s="6">
        <x:v>1008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21.919</x:v>
      </x:c>
      <x:c r="R976" s="8">
        <x:v>115813.893884079</x:v>
      </x:c>
      <x:c r="S976" s="12">
        <x:v>440273.213444537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173010</x:v>
      </x:c>
      <x:c r="B977" s="1">
        <x:v>43201.4882702546</x:v>
      </x:c>
      <x:c r="C977" s="6">
        <x:v>17.6494469583333</x:v>
      </x:c>
      <x:c r="D977" s="14" t="s">
        <x:v>77</x:v>
      </x:c>
      <x:c r="E977" s="15">
        <x:v>43194.5174731829</x:v>
      </x:c>
      <x:c r="F977" t="s">
        <x:v>82</x:v>
      </x:c>
      <x:c r="G977" s="6">
        <x:v>182.614198826682</x:v>
      </x:c>
      <x:c r="H977" t="s">
        <x:v>83</x:v>
      </x:c>
      <x:c r="I977" s="6">
        <x:v>27.2273154029963</x:v>
      </x:c>
      <x:c r="J977" t="s">
        <x:v>78</x:v>
      </x:c>
      <x:c r="K977" s="6">
        <x:v>1008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21.92</x:v>
      </x:c>
      <x:c r="R977" s="8">
        <x:v>115815.112243795</x:v>
      </x:c>
      <x:c r="S977" s="12">
        <x:v>440278.795493103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173024</x:v>
      </x:c>
      <x:c r="B978" s="1">
        <x:v>43201.488281331</x:v>
      </x:c>
      <x:c r="C978" s="6">
        <x:v>17.66541455</x:v>
      </x:c>
      <x:c r="D978" s="14" t="s">
        <x:v>77</x:v>
      </x:c>
      <x:c r="E978" s="15">
        <x:v>43194.5174731829</x:v>
      </x:c>
      <x:c r="F978" t="s">
        <x:v>82</x:v>
      </x:c>
      <x:c r="G978" s="6">
        <x:v>182.648794011382</x:v>
      </x:c>
      <x:c r="H978" t="s">
        <x:v>83</x:v>
      </x:c>
      <x:c r="I978" s="6">
        <x:v>27.2267751373479</x:v>
      </x:c>
      <x:c r="J978" t="s">
        <x:v>78</x:v>
      </x:c>
      <x:c r="K978" s="6">
        <x:v>1008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21.918</x:v>
      </x:c>
      <x:c r="R978" s="8">
        <x:v>115811.149368455</x:v>
      </x:c>
      <x:c r="S978" s="12">
        <x:v>440266.637647111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173030</x:v>
      </x:c>
      <x:c r="B979" s="1">
        <x:v>43201.4882932523</x:v>
      </x:c>
      <x:c r="C979" s="6">
        <x:v>17.6825822133333</x:v>
      </x:c>
      <x:c r="D979" s="14" t="s">
        <x:v>77</x:v>
      </x:c>
      <x:c r="E979" s="15">
        <x:v>43194.5174731829</x:v>
      </x:c>
      <x:c r="F979" t="s">
        <x:v>82</x:v>
      </x:c>
      <x:c r="G979" s="6">
        <x:v>182.79824184865</x:v>
      </x:c>
      <x:c r="H979" t="s">
        <x:v>83</x:v>
      </x:c>
      <x:c r="I979" s="6">
        <x:v>27.2078959090072</x:v>
      </x:c>
      <x:c r="J979" t="s">
        <x:v>78</x:v>
      </x:c>
      <x:c r="K979" s="6">
        <x:v>1008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21.915</x:v>
      </x:c>
      <x:c r="R979" s="8">
        <x:v>115820.372262134</x:v>
      </x:c>
      <x:c r="S979" s="12">
        <x:v>440268.504860463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173038</x:v>
      </x:c>
      <x:c r="B980" s="1">
        <x:v>43201.4883052083</x:v>
      </x:c>
      <x:c r="C980" s="6">
        <x:v>17.6997831933333</x:v>
      </x:c>
      <x:c r="D980" s="14" t="s">
        <x:v>77</x:v>
      </x:c>
      <x:c r="E980" s="15">
        <x:v>43194.5174731829</x:v>
      </x:c>
      <x:c r="F980" t="s">
        <x:v>82</x:v>
      </x:c>
      <x:c r="G980" s="6">
        <x:v>182.71199145168</x:v>
      </x:c>
      <x:c r="H980" t="s">
        <x:v>83</x:v>
      </x:c>
      <x:c r="I980" s="6">
        <x:v>27.212127968447</x:v>
      </x:c>
      <x:c r="J980" t="s">
        <x:v>78</x:v>
      </x:c>
      <x:c r="K980" s="6">
        <x:v>1008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21.919</x:v>
      </x:c>
      <x:c r="R980" s="8">
        <x:v>115821.223680249</x:v>
      </x:c>
      <x:c r="S980" s="12">
        <x:v>440279.215308359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173046</x:v>
      </x:c>
      <x:c r="B981" s="1">
        <x:v>43201.4883164352</x:v>
      </x:c>
      <x:c r="C981" s="6">
        <x:v>17.71595077</x:v>
      </x:c>
      <x:c r="D981" s="14" t="s">
        <x:v>77</x:v>
      </x:c>
      <x:c r="E981" s="15">
        <x:v>43194.5174731829</x:v>
      </x:c>
      <x:c r="F981" t="s">
        <x:v>82</x:v>
      </x:c>
      <x:c r="G981" s="6">
        <x:v>182.610991099436</x:v>
      </x:c>
      <x:c r="H981" t="s">
        <x:v>83</x:v>
      </x:c>
      <x:c r="I981" s="6">
        <x:v>27.2249742524791</x:v>
      </x:c>
      <x:c r="J981" t="s">
        <x:v>78</x:v>
      </x:c>
      <x:c r="K981" s="6">
        <x:v>1008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21.921</x:v>
      </x:c>
      <x:c r="R981" s="8">
        <x:v>115815.483911076</x:v>
      </x:c>
      <x:c r="S981" s="12">
        <x:v>440267.414197473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173057</x:v>
      </x:c>
      <x:c r="B982" s="1">
        <x:v>43201.4883280903</x:v>
      </x:c>
      <x:c r="C982" s="6">
        <x:v>17.732734995</x:v>
      </x:c>
      <x:c r="D982" s="14" t="s">
        <x:v>77</x:v>
      </x:c>
      <x:c r="E982" s="15">
        <x:v>43194.5174731829</x:v>
      </x:c>
      <x:c r="F982" t="s">
        <x:v>82</x:v>
      </x:c>
      <x:c r="G982" s="6">
        <x:v>182.706646027454</x:v>
      </x:c>
      <x:c r="H982" t="s">
        <x:v>83</x:v>
      </x:c>
      <x:c r="I982" s="6">
        <x:v>27.2131184512145</x:v>
      </x:c>
      <x:c r="J982" t="s">
        <x:v>78</x:v>
      </x:c>
      <x:c r="K982" s="6">
        <x:v>1008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21.919</x:v>
      </x:c>
      <x:c r="R982" s="8">
        <x:v>115812.929969337</x:v>
      </x:c>
      <x:c r="S982" s="12">
        <x:v>440270.793757523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173069</x:v>
      </x:c>
      <x:c r="B983" s="1">
        <x:v>43201.4883392361</x:v>
      </x:c>
      <x:c r="C983" s="6">
        <x:v>17.748802595</x:v>
      </x:c>
      <x:c r="D983" s="14" t="s">
        <x:v>77</x:v>
      </x:c>
      <x:c r="E983" s="15">
        <x:v>43194.5174731829</x:v>
      </x:c>
      <x:c r="F983" t="s">
        <x:v>82</x:v>
      </x:c>
      <x:c r="G983" s="6">
        <x:v>182.817963622083</x:v>
      </x:c>
      <x:c r="H983" t="s">
        <x:v>83</x:v>
      </x:c>
      <x:c r="I983" s="6">
        <x:v>27.210116989183</x:v>
      </x:c>
      <x:c r="J983" t="s">
        <x:v>78</x:v>
      </x:c>
      <x:c r="K983" s="6">
        <x:v>1008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21.913</x:v>
      </x:c>
      <x:c r="R983" s="8">
        <x:v>115787.393324558</x:v>
      </x:c>
      <x:c r="S983" s="12">
        <x:v>440260.655442193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173078</x:v>
      </x:c>
      <x:c r="B984" s="1">
        <x:v>43201.4883512384</x:v>
      </x:c>
      <x:c r="C984" s="6">
        <x:v>17.7660869166667</x:v>
      </x:c>
      <x:c r="D984" s="14" t="s">
        <x:v>77</x:v>
      </x:c>
      <x:c r="E984" s="15">
        <x:v>43194.5174731829</x:v>
      </x:c>
      <x:c r="F984" t="s">
        <x:v>82</x:v>
      </x:c>
      <x:c r="G984" s="6">
        <x:v>182.694363638618</x:v>
      </x:c>
      <x:c r="H984" t="s">
        <x:v>83</x:v>
      </x:c>
      <x:c r="I984" s="6">
        <x:v>27.2124581293378</x:v>
      </x:c>
      <x:c r="J984" t="s">
        <x:v>78</x:v>
      </x:c>
      <x:c r="K984" s="6">
        <x:v>1008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21.92</x:v>
      </x:c>
      <x:c r="R984" s="8">
        <x:v>115787.683974696</x:v>
      </x:c>
      <x:c r="S984" s="12">
        <x:v>440264.943913999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173086</x:v>
      </x:c>
      <x:c r="B985" s="1">
        <x:v>43201.4883626968</x:v>
      </x:c>
      <x:c r="C985" s="6">
        <x:v>17.7825378633333</x:v>
      </x:c>
      <x:c r="D985" s="14" t="s">
        <x:v>77</x:v>
      </x:c>
      <x:c r="E985" s="15">
        <x:v>43194.5174731829</x:v>
      </x:c>
      <x:c r="F985" t="s">
        <x:v>82</x:v>
      </x:c>
      <x:c r="G985" s="6">
        <x:v>182.664445169378</x:v>
      </x:c>
      <x:c r="H985" t="s">
        <x:v>83</x:v>
      </x:c>
      <x:c r="I985" s="6">
        <x:v>27.2297465994925</x:v>
      </x:c>
      <x:c r="J985" t="s">
        <x:v>78</x:v>
      </x:c>
      <x:c r="K985" s="6">
        <x:v>1008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21.916</x:v>
      </x:c>
      <x:c r="R985" s="8">
        <x:v>115782.104361974</x:v>
      </x:c>
      <x:c r="S985" s="12">
        <x:v>440266.180456189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173099</x:v>
      </x:c>
      <x:c r="B986" s="1">
        <x:v>43201.4883744213</x:v>
      </x:c>
      <x:c r="C986" s="6">
        <x:v>17.7994721666667</x:v>
      </x:c>
      <x:c r="D986" s="14" t="s">
        <x:v>77</x:v>
      </x:c>
      <x:c r="E986" s="15">
        <x:v>43194.5174731829</x:v>
      </x:c>
      <x:c r="F986" t="s">
        <x:v>82</x:v>
      </x:c>
      <x:c r="G986" s="6">
        <x:v>182.652135046563</x:v>
      </x:c>
      <x:c r="H986" t="s">
        <x:v>83</x:v>
      </x:c>
      <x:c r="I986" s="6">
        <x:v>27.2320277237318</x:v>
      </x:c>
      <x:c r="J986" t="s">
        <x:v>78</x:v>
      </x:c>
      <x:c r="K986" s="6">
        <x:v>1008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21.916</x:v>
      </x:c>
      <x:c r="R986" s="8">
        <x:v>115781.561149705</x:v>
      </x:c>
      <x:c r="S986" s="12">
        <x:v>440274.62406857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173114</x:v>
      </x:c>
      <x:c r="B987" s="1">
        <x:v>43201.4883858449</x:v>
      </x:c>
      <x:c r="C987" s="6">
        <x:v>17.8158730683333</x:v>
      </x:c>
      <x:c r="D987" s="14" t="s">
        <x:v>77</x:v>
      </x:c>
      <x:c r="E987" s="15">
        <x:v>43194.5174731829</x:v>
      </x:c>
      <x:c r="F987" t="s">
        <x:v>82</x:v>
      </x:c>
      <x:c r="G987" s="6">
        <x:v>182.775503296543</x:v>
      </x:c>
      <x:c r="H987" t="s">
        <x:v>83</x:v>
      </x:c>
      <x:c r="I987" s="6">
        <x:v>27.2179808254023</x:v>
      </x:c>
      <x:c r="J987" t="s">
        <x:v>78</x:v>
      </x:c>
      <x:c r="K987" s="6">
        <x:v>1008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21.913</x:v>
      </x:c>
      <x:c r="R987" s="8">
        <x:v>115782.632109166</x:v>
      </x:c>
      <x:c r="S987" s="12">
        <x:v>440275.747684902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173119</x:v>
      </x:c>
      <x:c r="B988" s="1">
        <x:v>43201.4883970255</x:v>
      </x:c>
      <x:c r="C988" s="6">
        <x:v>17.8320240083333</x:v>
      </x:c>
      <x:c r="D988" s="14" t="s">
        <x:v>77</x:v>
      </x:c>
      <x:c r="E988" s="15">
        <x:v>43194.5174731829</x:v>
      </x:c>
      <x:c r="F988" t="s">
        <x:v>82</x:v>
      </x:c>
      <x:c r="G988" s="6">
        <x:v>182.756732745969</x:v>
      </x:c>
      <x:c r="H988" t="s">
        <x:v>83</x:v>
      </x:c>
      <x:c r="I988" s="6">
        <x:v>27.2185210896355</x:v>
      </x:c>
      <x:c r="J988" t="s">
        <x:v>78</x:v>
      </x:c>
      <x:c r="K988" s="6">
        <x:v>1008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21.914</x:v>
      </x:c>
      <x:c r="R988" s="8">
        <x:v>115776.533530172</x:v>
      </x:c>
      <x:c r="S988" s="12">
        <x:v>440263.329793096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173130</x:v>
      </x:c>
      <x:c r="B989" s="1">
        <x:v>43201.4884096412</x:v>
      </x:c>
      <x:c r="C989" s="6">
        <x:v>17.8501583383333</x:v>
      </x:c>
      <x:c r="D989" s="14" t="s">
        <x:v>77</x:v>
      </x:c>
      <x:c r="E989" s="15">
        <x:v>43194.5174731829</x:v>
      </x:c>
      <x:c r="F989" t="s">
        <x:v>82</x:v>
      </x:c>
      <x:c r="G989" s="6">
        <x:v>182.790250338905</x:v>
      </x:c>
      <x:c r="H989" t="s">
        <x:v>83</x:v>
      </x:c>
      <x:c r="I989" s="6">
        <x:v>27.2152494908864</x:v>
      </x:c>
      <x:c r="J989" t="s">
        <x:v>78</x:v>
      </x:c>
      <x:c r="K989" s="6">
        <x:v>1008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21.913</x:v>
      </x:c>
      <x:c r="R989" s="8">
        <x:v>115794.365784762</x:v>
      </x:c>
      <x:c r="S989" s="12">
        <x:v>440282.403427694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173143</x:v>
      </x:c>
      <x:c r="B990" s="1">
        <x:v>43201.4884204514</x:v>
      </x:c>
      <x:c r="C990" s="6">
        <x:v>17.865725865</x:v>
      </x:c>
      <x:c r="D990" s="14" t="s">
        <x:v>77</x:v>
      </x:c>
      <x:c r="E990" s="15">
        <x:v>43194.5174731829</x:v>
      </x:c>
      <x:c r="F990" t="s">
        <x:v>82</x:v>
      </x:c>
      <x:c r="G990" s="6">
        <x:v>182.842040901025</x:v>
      </x:c>
      <x:c r="H990" t="s">
        <x:v>83</x:v>
      </x:c>
      <x:c r="I990" s="6">
        <x:v>27.2144691100048</x:v>
      </x:c>
      <x:c r="J990" t="s">
        <x:v>78</x:v>
      </x:c>
      <x:c r="K990" s="6">
        <x:v>1008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21.91</x:v>
      </x:c>
      <x:c r="R990" s="8">
        <x:v>115792.683604463</x:v>
      </x:c>
      <x:c r="S990" s="12">
        <x:v>440262.947491044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173151</x:v>
      </x:c>
      <x:c r="B991" s="1">
        <x:v>43201.4884319444</x:v>
      </x:c>
      <x:c r="C991" s="6">
        <x:v>17.8823101283333</x:v>
      </x:c>
      <x:c r="D991" s="14" t="s">
        <x:v>77</x:v>
      </x:c>
      <x:c r="E991" s="15">
        <x:v>43194.5174731829</x:v>
      </x:c>
      <x:c r="F991" t="s">
        <x:v>82</x:v>
      </x:c>
      <x:c r="G991" s="6">
        <x:v>182.793380355226</x:v>
      </x:c>
      <x:c r="H991" t="s">
        <x:v>83</x:v>
      </x:c>
      <x:c r="I991" s="6">
        <x:v>27.2087963467388</x:v>
      </x:c>
      <x:c r="J991" t="s">
        <x:v>78</x:v>
      </x:c>
      <x:c r="K991" s="6">
        <x:v>1008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21.915</x:v>
      </x:c>
      <x:c r="R991" s="8">
        <x:v>115798.713681886</x:v>
      </x:c>
      <x:c r="S991" s="12">
        <x:v>440277.651303977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173159</x:v>
      </x:c>
      <x:c r="B992" s="1">
        <x:v>43201.4884434375</x:v>
      </x:c>
      <x:c r="C992" s="6">
        <x:v>17.898861085</x:v>
      </x:c>
      <x:c r="D992" s="14" t="s">
        <x:v>77</x:v>
      </x:c>
      <x:c r="E992" s="15">
        <x:v>43194.5174731829</x:v>
      </x:c>
      <x:c r="F992" t="s">
        <x:v>82</x:v>
      </x:c>
      <x:c r="G992" s="6">
        <x:v>182.827663658357</x:v>
      </x:c>
      <x:c r="H992" t="s">
        <x:v>83</x:v>
      </x:c>
      <x:c r="I992" s="6">
        <x:v>27.2112575444394</x:v>
      </x:c>
      <x:c r="J992" t="s">
        <x:v>78</x:v>
      </x:c>
      <x:c r="K992" s="6">
        <x:v>1008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21.912</x:v>
      </x:c>
      <x:c r="R992" s="8">
        <x:v>115799.542634944</x:v>
      </x:c>
      <x:c r="S992" s="12">
        <x:v>440279.237968217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173172</x:v>
      </x:c>
      <x:c r="B993" s="1">
        <x:v>43201.4884551273</x:v>
      </x:c>
      <x:c r="C993" s="6">
        <x:v>17.915695355</x:v>
      </x:c>
      <x:c r="D993" s="14" t="s">
        <x:v>77</x:v>
      </x:c>
      <x:c r="E993" s="15">
        <x:v>43194.5174731829</x:v>
      </x:c>
      <x:c r="F993" t="s">
        <x:v>82</x:v>
      </x:c>
      <x:c r="G993" s="6">
        <x:v>182.843362051647</x:v>
      </x:c>
      <x:c r="H993" t="s">
        <x:v>83</x:v>
      </x:c>
      <x:c r="I993" s="6">
        <x:v>27.211287559056</x:v>
      </x:c>
      <x:c r="J993" t="s">
        <x:v>78</x:v>
      </x:c>
      <x:c r="K993" s="6">
        <x:v>1008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21.911</x:v>
      </x:c>
      <x:c r="R993" s="8">
        <x:v>115790.09694347</x:v>
      </x:c>
      <x:c r="S993" s="12">
        <x:v>440273.382253882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173178</x:v>
      </x:c>
      <x:c r="B994" s="1">
        <x:v>43201.4884668171</x:v>
      </x:c>
      <x:c r="C994" s="6">
        <x:v>17.932496355</x:v>
      </x:c>
      <x:c r="D994" s="14" t="s">
        <x:v>77</x:v>
      </x:c>
      <x:c r="E994" s="15">
        <x:v>43194.5174731829</x:v>
      </x:c>
      <x:c r="F994" t="s">
        <x:v>82</x:v>
      </x:c>
      <x:c r="G994" s="6">
        <x:v>182.791222694848</x:v>
      </x:c>
      <x:c r="H994" t="s">
        <x:v>83</x:v>
      </x:c>
      <x:c r="I994" s="6">
        <x:v>27.2150694029747</x:v>
      </x:c>
      <x:c r="J994" t="s">
        <x:v>78</x:v>
      </x:c>
      <x:c r="K994" s="6">
        <x:v>1008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21.913</x:v>
      </x:c>
      <x:c r="R994" s="8">
        <x:v>115777.824936105</x:v>
      </x:c>
      <x:c r="S994" s="12">
        <x:v>440267.296225835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173187</x:v>
      </x:c>
      <x:c r="B995" s="1">
        <x:v>43201.4884788194</x:v>
      </x:c>
      <x:c r="C995" s="6">
        <x:v>17.9497973</x:v>
      </x:c>
      <x:c r="D995" s="14" t="s">
        <x:v>77</x:v>
      </x:c>
      <x:c r="E995" s="15">
        <x:v>43194.5174731829</x:v>
      </x:c>
      <x:c r="F995" t="s">
        <x:v>82</x:v>
      </x:c>
      <x:c r="G995" s="6">
        <x:v>182.860935222999</x:v>
      </x:c>
      <x:c r="H995" t="s">
        <x:v>83</x:v>
      </x:c>
      <x:c r="I995" s="6">
        <x:v>27.2197817065185</x:v>
      </x:c>
      <x:c r="J995" t="s">
        <x:v>78</x:v>
      </x:c>
      <x:c r="K995" s="6">
        <x:v>1008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21.907</x:v>
      </x:c>
      <x:c r="R995" s="8">
        <x:v>115762.812556049</x:v>
      </x:c>
      <x:c r="S995" s="12">
        <x:v>440252.224275002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173200</x:v>
      </x:c>
      <x:c r="B996" s="1">
        <x:v>43201.4884899653</x:v>
      </x:c>
      <x:c r="C996" s="6">
        <x:v>17.9658648533333</x:v>
      </x:c>
      <x:c r="D996" s="14" t="s">
        <x:v>77</x:v>
      </x:c>
      <x:c r="E996" s="15">
        <x:v>43194.5174731829</x:v>
      </x:c>
      <x:c r="F996" t="s">
        <x:v>82</x:v>
      </x:c>
      <x:c r="G996" s="6">
        <x:v>182.818698906464</x:v>
      </x:c>
      <x:c r="H996" t="s">
        <x:v>83</x:v>
      </x:c>
      <x:c r="I996" s="6">
        <x:v>27.2187912217851</x:v>
      </x:c>
      <x:c r="J996" t="s">
        <x:v>78</x:v>
      </x:c>
      <x:c r="K996" s="6">
        <x:v>1008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21.91</x:v>
      </x:c>
      <x:c r="R996" s="8">
        <x:v>115749.853630246</x:v>
      </x:c>
      <x:c r="S996" s="12">
        <x:v>440259.554852287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173207</x:v>
      </x:c>
      <x:c r="B997" s="1">
        <x:v>43201.4885014699</x:v>
      </x:c>
      <x:c r="C997" s="6">
        <x:v>17.9823991066667</x:v>
      </x:c>
      <x:c r="D997" s="14" t="s">
        <x:v>77</x:v>
      </x:c>
      <x:c r="E997" s="15">
        <x:v>43194.5174731829</x:v>
      </x:c>
      <x:c r="F997" t="s">
        <x:v>82</x:v>
      </x:c>
      <x:c r="G997" s="6">
        <x:v>182.864573997481</x:v>
      </x:c>
      <x:c r="H997" t="s">
        <x:v>83</x:v>
      </x:c>
      <x:c r="I997" s="6">
        <x:v>27.2102970768292</x:v>
      </x:c>
      <x:c r="J997" t="s">
        <x:v>78</x:v>
      </x:c>
      <x:c r="K997" s="6">
        <x:v>1008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21.91</x:v>
      </x:c>
      <x:c r="R997" s="8">
        <x:v>115729.234813058</x:v>
      </x:c>
      <x:c r="S997" s="12">
        <x:v>440253.58489482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173220</x:v>
      </x:c>
      <x:c r="B998" s="1">
        <x:v>43201.4885129282</x:v>
      </x:c>
      <x:c r="C998" s="6">
        <x:v>17.9989000516667</x:v>
      </x:c>
      <x:c r="D998" s="14" t="s">
        <x:v>77</x:v>
      </x:c>
      <x:c r="E998" s="15">
        <x:v>43194.5174731829</x:v>
      </x:c>
      <x:c r="F998" t="s">
        <x:v>82</x:v>
      </x:c>
      <x:c r="G998" s="6">
        <x:v>182.78133721145</x:v>
      </x:c>
      <x:c r="H998" t="s">
        <x:v>83</x:v>
      </x:c>
      <x:c r="I998" s="6">
        <x:v>27.2169002971964</x:v>
      </x:c>
      <x:c r="J998" t="s">
        <x:v>78</x:v>
      </x:c>
      <x:c r="K998" s="6">
        <x:v>1008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21.913</x:v>
      </x:c>
      <x:c r="R998" s="8">
        <x:v>115729.727801237</x:v>
      </x:c>
      <x:c r="S998" s="12">
        <x:v>440244.476391794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173232</x:v>
      </x:c>
      <x:c r="B999" s="1">
        <x:v>43201.4885245718</x:v>
      </x:c>
      <x:c r="C999" s="6">
        <x:v>18.0156843583333</x:v>
      </x:c>
      <x:c r="D999" s="14" t="s">
        <x:v>77</x:v>
      </x:c>
      <x:c r="E999" s="15">
        <x:v>43194.5174731829</x:v>
      </x:c>
      <x:c r="F999" t="s">
        <x:v>82</x:v>
      </x:c>
      <x:c r="G999" s="6">
        <x:v>182.853477303592</x:v>
      </x:c>
      <x:c r="H999" t="s">
        <x:v>83</x:v>
      </x:c>
      <x:c r="I999" s="6">
        <x:v>27.2211623826952</x:v>
      </x:c>
      <x:c r="J999" t="s">
        <x:v>78</x:v>
      </x:c>
      <x:c r="K999" s="6">
        <x:v>1008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21.907</x:v>
      </x:c>
      <x:c r="R999" s="8">
        <x:v>115736.4868851</x:v>
      </x:c>
      <x:c r="S999" s="12">
        <x:v>440255.282533237</x:v>
      </x:c>
      <x:c r="T999" s="12">
        <x:v>38.5</x:v>
      </x:c>
      <x:c r="U999" s="12">
        <x:v>45</x:v>
      </x:c>
      <x:c r="V999" s="12">
        <x:f>NA()</x:f>
      </x:c>
    </x:row>
    <x:row r="1000">
      <x:c r="A1000">
        <x:v>173238</x:v>
      </x:c>
      <x:c r="B1000" s="1">
        <x:v>43201.4885360764</x:v>
      </x:c>
      <x:c r="C1000" s="6">
        <x:v>18.0322352916667</x:v>
      </x:c>
      <x:c r="D1000" s="14" t="s">
        <x:v>77</x:v>
      </x:c>
      <x:c r="E1000" s="15">
        <x:v>43194.5174731829</x:v>
      </x:c>
      <x:c r="F1000" t="s">
        <x:v>82</x:v>
      </x:c>
      <x:c r="G1000" s="6">
        <x:v>182.869552242303</x:v>
      </x:c>
      <x:c r="H1000" t="s">
        <x:v>83</x:v>
      </x:c>
      <x:c r="I1000" s="6">
        <x:v>27.2152494908864</x:v>
      </x:c>
      <x:c r="J1000" t="s">
        <x:v>78</x:v>
      </x:c>
      <x:c r="K1000" s="6">
        <x:v>1008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21.908</x:v>
      </x:c>
      <x:c r="R1000" s="8">
        <x:v>115734.188474422</x:v>
      </x:c>
      <x:c r="S1000" s="12">
        <x:v>440256.792233157</x:v>
      </x:c>
      <x:c r="T1000" s="12">
        <x:v>38.5</x:v>
      </x:c>
      <x:c r="U1000" s="12">
        <x:v>45</x:v>
      </x:c>
      <x:c r="V1000" s="12">
        <x:f>NA()</x:f>
      </x:c>
    </x:row>
    <x:row r="1001">
      <x:c r="A1001">
        <x:v>173249</x:v>
      </x:c>
      <x:c r="B1001" s="1">
        <x:v>43201.4885477199</x:v>
      </x:c>
      <x:c r="C1001" s="6">
        <x:v>18.0490028916667</x:v>
      </x:c>
      <x:c r="D1001" s="14" t="s">
        <x:v>77</x:v>
      </x:c>
      <x:c r="E1001" s="15">
        <x:v>43194.5174731829</x:v>
      </x:c>
      <x:c r="F1001" t="s">
        <x:v>82</x:v>
      </x:c>
      <x:c r="G1001" s="6">
        <x:v>182.856095831521</x:v>
      </x:c>
      <x:c r="H1001" t="s">
        <x:v>83</x:v>
      </x:c>
      <x:c r="I1001" s="6">
        <x:v>27.217740707993</x:v>
      </x:c>
      <x:c r="J1001" t="s">
        <x:v>78</x:v>
      </x:c>
      <x:c r="K1001" s="6">
        <x:v>1008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21.908</x:v>
      </x:c>
      <x:c r="R1001" s="8">
        <x:v>115737.248974036</x:v>
      </x:c>
      <x:c r="S1001" s="12">
        <x:v>440260.09681866</x:v>
      </x:c>
      <x:c r="T1001" s="12">
        <x:v>38.5</x:v>
      </x:c>
      <x:c r="U1001" s="12">
        <x:v>45</x:v>
      </x:c>
      <x:c r="V1001" s="12">
        <x:f>NA()</x:f>
      </x:c>
    </x:row>
    <x:row r="1002">
      <x:c r="A1002">
        <x:v>173257</x:v>
      </x:c>
      <x:c r="B1002" s="1">
        <x:v>43201.4885591088</x:v>
      </x:c>
      <x:c r="C1002" s="6">
        <x:v>18.065387135</x:v>
      </x:c>
      <x:c r="D1002" s="14" t="s">
        <x:v>77</x:v>
      </x:c>
      <x:c r="E1002" s="15">
        <x:v>43194.5174731829</x:v>
      </x:c>
      <x:c r="F1002" t="s">
        <x:v>82</x:v>
      </x:c>
      <x:c r="G1002" s="6">
        <x:v>182.893362944788</x:v>
      </x:c>
      <x:c r="H1002" t="s">
        <x:v>83</x:v>
      </x:c>
      <x:c r="I1002" s="6">
        <x:v>27.2137787732217</x:v>
      </x:c>
      <x:c r="J1002" t="s">
        <x:v>78</x:v>
      </x:c>
      <x:c r="K1002" s="6">
        <x:v>1008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21.907</x:v>
      </x:c>
      <x:c r="R1002" s="8">
        <x:v>115729.180507802</x:v>
      </x:c>
      <x:c r="S1002" s="12">
        <x:v>440259.153971311</x:v>
      </x:c>
      <x:c r="T1002" s="12">
        <x:v>38.5</x:v>
      </x:c>
      <x:c r="U1002" s="12">
        <x:v>45</x:v>
      </x:c>
      <x:c r="V1002" s="12">
        <x:f>NA()</x:f>
      </x:c>
    </x:row>
    <x:row r="1003">
      <x:c r="A1003">
        <x:v>173266</x:v>
      </x:c>
      <x:c r="B1003" s="1">
        <x:v>43201.4885709491</x:v>
      </x:c>
      <x:c r="C1003" s="6">
        <x:v>18.082438095</x:v>
      </x:c>
      <x:c r="D1003" s="14" t="s">
        <x:v>77</x:v>
      </x:c>
      <x:c r="E1003" s="15">
        <x:v>43194.5174731829</x:v>
      </x:c>
      <x:c r="F1003" t="s">
        <x:v>82</x:v>
      </x:c>
      <x:c r="G1003" s="6">
        <x:v>182.885532575898</x:v>
      </x:c>
      <x:c r="H1003" t="s">
        <x:v>83</x:v>
      </x:c>
      <x:c r="I1003" s="6">
        <x:v>27.2211023532841</x:v>
      </x:c>
      <x:c r="J1003" t="s">
        <x:v>78</x:v>
      </x:c>
      <x:c r="K1003" s="6">
        <x:v>1008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21.905</x:v>
      </x:c>
      <x:c r="R1003" s="8">
        <x:v>115741.934042075</x:v>
      </x:c>
      <x:c r="S1003" s="12">
        <x:v>440266.089016334</x:v>
      </x:c>
      <x:c r="T1003" s="12">
        <x:v>38.5</x:v>
      </x:c>
      <x:c r="U1003" s="12">
        <x:v>45</x:v>
      </x:c>
      <x:c r="V1003" s="12">
        <x:f>NA()</x:f>
      </x:c>
    </x:row>
    <x:row r="1004">
      <x:c r="A1004">
        <x:v>173278</x:v>
      </x:c>
      <x:c r="B1004" s="1">
        <x:v>43201.4885828356</x:v>
      </x:c>
      <x:c r="C1004" s="6">
        <x:v>18.0995557366667</x:v>
      </x:c>
      <x:c r="D1004" s="14" t="s">
        <x:v>77</x:v>
      </x:c>
      <x:c r="E1004" s="15">
        <x:v>43194.5174731829</x:v>
      </x:c>
      <x:c r="F1004" t="s">
        <x:v>82</x:v>
      </x:c>
      <x:c r="G1004" s="6">
        <x:v>182.846480865625</x:v>
      </x:c>
      <x:c r="H1004" t="s">
        <x:v>83</x:v>
      </x:c>
      <x:c r="I1004" s="6">
        <x:v>27.2253944588624</x:v>
      </x:c>
      <x:c r="J1004" t="s">
        <x:v>78</x:v>
      </x:c>
      <x:c r="K1004" s="6">
        <x:v>1008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21.906</x:v>
      </x:c>
      <x:c r="R1004" s="8">
        <x:v>115738.798511618</x:v>
      </x:c>
      <x:c r="S1004" s="12">
        <x:v>440242.531603085</x:v>
      </x:c>
      <x:c r="T1004" s="12">
        <x:v>38.5</x:v>
      </x:c>
      <x:c r="U1004" s="12">
        <x:v>45</x:v>
      </x:c>
      <x:c r="V1004" s="12">
        <x:f>NA()</x:f>
      </x:c>
    </x:row>
    <x:row r="1005">
      <x:c r="A1005">
        <x:v>173293</x:v>
      </x:c>
      <x:c r="B1005" s="1">
        <x:v>43201.488593831</x:v>
      </x:c>
      <x:c r="C1005" s="6">
        <x:v>18.115389965</x:v>
      </x:c>
      <x:c r="D1005" s="14" t="s">
        <x:v>77</x:v>
      </x:c>
      <x:c r="E1005" s="15">
        <x:v>43194.5174731829</x:v>
      </x:c>
      <x:c r="F1005" t="s">
        <x:v>82</x:v>
      </x:c>
      <x:c r="G1005" s="6">
        <x:v>182.859338289291</x:v>
      </x:c>
      <x:c r="H1005" t="s">
        <x:v>83</x:v>
      </x:c>
      <x:c r="I1005" s="6">
        <x:v>27.2171404145456</x:v>
      </x:c>
      <x:c r="J1005" t="s">
        <x:v>78</x:v>
      </x:c>
      <x:c r="K1005" s="6">
        <x:v>1008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21.908</x:v>
      </x:c>
      <x:c r="R1005" s="8">
        <x:v>115736.492542324</x:v>
      </x:c>
      <x:c r="S1005" s="12">
        <x:v>440268.277349798</x:v>
      </x:c>
      <x:c r="T1005" s="12">
        <x:v>38.5</x:v>
      </x:c>
      <x:c r="U1005" s="12">
        <x:v>45</x:v>
      </x:c>
      <x:c r="V1005" s="12">
        <x:f>NA()</x:f>
      </x:c>
    </x:row>
    <x:row r="1006">
      <x:c r="A1006">
        <x:v>173299</x:v>
      </x:c>
      <x:c r="B1006" s="1">
        <x:v>43201.4886058681</x:v>
      </x:c>
      <x:c r="C1006" s="6">
        <x:v>18.1327576366667</x:v>
      </x:c>
      <x:c r="D1006" s="14" t="s">
        <x:v>77</x:v>
      </x:c>
      <x:c r="E1006" s="15">
        <x:v>43194.5174731829</x:v>
      </x:c>
      <x:c r="F1006" t="s">
        <x:v>82</x:v>
      </x:c>
      <x:c r="G1006" s="6">
        <x:v>182.865961308457</x:v>
      </x:c>
      <x:c r="H1006" t="s">
        <x:v>83</x:v>
      </x:c>
      <x:c r="I1006" s="6">
        <x:v>27.2188512511539</x:v>
      </x:c>
      <x:c r="J1006" t="s">
        <x:v>78</x:v>
      </x:c>
      <x:c r="K1006" s="6">
        <x:v>1008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21.907</x:v>
      </x:c>
      <x:c r="R1006" s="8">
        <x:v>115724.494836276</x:v>
      </x:c>
      <x:c r="S1006" s="12">
        <x:v>440242.738284024</x:v>
      </x:c>
      <x:c r="T1006" s="12">
        <x:v>38.5</x:v>
      </x:c>
      <x:c r="U1006" s="12">
        <x:v>45</x:v>
      </x:c>
      <x:c r="V1006" s="12">
        <x:f>NA()</x:f>
      </x:c>
    </x:row>
    <x:row r="1007">
      <x:c r="A1007">
        <x:v>173313</x:v>
      </x:c>
      <x:c r="B1007" s="1">
        <x:v>43201.4886173611</x:v>
      </x:c>
      <x:c r="C1007" s="6">
        <x:v>18.149275185</x:v>
      </x:c>
      <x:c r="D1007" s="14" t="s">
        <x:v>77</x:v>
      </x:c>
      <x:c r="E1007" s="15">
        <x:v>43194.5174731829</x:v>
      </x:c>
      <x:c r="F1007" t="s">
        <x:v>82</x:v>
      </x:c>
      <x:c r="G1007" s="6">
        <x:v>182.935848148515</x:v>
      </x:c>
      <x:c r="H1007" t="s">
        <x:v>83</x:v>
      </x:c>
      <x:c r="I1007" s="6">
        <x:v>27.2059149468473</x:v>
      </x:c>
      <x:c r="J1007" t="s">
        <x:v>78</x:v>
      </x:c>
      <x:c r="K1007" s="6">
        <x:v>1008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21.907</x:v>
      </x:c>
      <x:c r="R1007" s="8">
        <x:v>115710.807951426</x:v>
      </x:c>
      <x:c r="S1007" s="12">
        <x:v>440244.686949441</x:v>
      </x:c>
      <x:c r="T1007" s="12">
        <x:v>38.5</x:v>
      </x:c>
      <x:c r="U1007" s="12">
        <x:v>45</x:v>
      </x:c>
      <x:c r="V1007" s="12">
        <x:f>NA()</x:f>
      </x:c>
    </x:row>
    <x:row r="1008">
      <x:c r="A1008">
        <x:v>173318</x:v>
      </x:c>
      <x:c r="B1008" s="1">
        <x:v>43201.4886286227</x:v>
      </x:c>
      <x:c r="C1008" s="6">
        <x:v>18.16552617</x:v>
      </x:c>
      <x:c r="D1008" s="14" t="s">
        <x:v>77</x:v>
      </x:c>
      <x:c r="E1008" s="15">
        <x:v>43194.5174731829</x:v>
      </x:c>
      <x:c r="F1008" t="s">
        <x:v>82</x:v>
      </x:c>
      <x:c r="G1008" s="6">
        <x:v>182.929619299623</x:v>
      </x:c>
      <x:c r="H1008" t="s">
        <x:v>83</x:v>
      </x:c>
      <x:c r="I1008" s="6">
        <x:v>27.2158797986544</x:v>
      </x:c>
      <x:c r="J1008" t="s">
        <x:v>78</x:v>
      </x:c>
      <x:c r="K1008" s="6">
        <x:v>1008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21.904</x:v>
      </x:c>
      <x:c r="R1008" s="8">
        <x:v>115709.99026805</x:v>
      </x:c>
      <x:c r="S1008" s="12">
        <x:v>440245.049347966</x:v>
      </x:c>
      <x:c r="T1008" s="12">
        <x:v>38.5</x:v>
      </x:c>
      <x:c r="U1008" s="12">
        <x:v>45</x:v>
      </x:c>
      <x:c r="V1008" s="12">
        <x:f>NA()</x:f>
      </x:c>
    </x:row>
    <x:row r="1009">
      <x:c r="A1009">
        <x:v>173330</x:v>
      </x:c>
      <x:c r="B1009" s="1">
        <x:v>43201.4886410069</x:v>
      </x:c>
      <x:c r="C1009" s="6">
        <x:v>18.18336047</x:v>
      </x:c>
      <x:c r="D1009" s="14" t="s">
        <x:v>77</x:v>
      </x:c>
      <x:c r="E1009" s="15">
        <x:v>43194.5174731829</x:v>
      </x:c>
      <x:c r="F1009" t="s">
        <x:v>82</x:v>
      </x:c>
      <x:c r="G1009" s="6">
        <x:v>182.899663648019</x:v>
      </x:c>
      <x:c r="H1009" t="s">
        <x:v>83</x:v>
      </x:c>
      <x:c r="I1009" s="6">
        <x:v>27.215549637428</x:v>
      </x:c>
      <x:c r="J1009" t="s">
        <x:v>78</x:v>
      </x:c>
      <x:c r="K1009" s="6">
        <x:v>1008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21.906</x:v>
      </x:c>
      <x:c r="R1009" s="8">
        <x:v>115712.132111591</x:v>
      </x:c>
      <x:c r="S1009" s="12">
        <x:v>440261.925124894</x:v>
      </x:c>
      <x:c r="T1009" s="12">
        <x:v>38.5</x:v>
      </x:c>
      <x:c r="U1009" s="12">
        <x:v>45</x:v>
      </x:c>
      <x:c r="V1009" s="12">
        <x:f>NA()</x:f>
      </x:c>
    </x:row>
    <x:row r="1010">
      <x:c r="A1010">
        <x:v>173336</x:v>
      </x:c>
      <x:c r="B1010" s="1">
        <x:v>43201.4886519329</x:v>
      </x:c>
      <x:c r="C1010" s="6">
        <x:v>18.199094665</x:v>
      </x:c>
      <x:c r="D1010" s="14" t="s">
        <x:v>77</x:v>
      </x:c>
      <x:c r="E1010" s="15">
        <x:v>43194.5174731829</x:v>
      </x:c>
      <x:c r="F1010" t="s">
        <x:v>82</x:v>
      </x:c>
      <x:c r="G1010" s="6">
        <x:v>183.012141572173</x:v>
      </x:c>
      <x:c r="H1010" t="s">
        <x:v>83</x:v>
      </x:c>
      <x:c r="I1010" s="6">
        <x:v>27.2064852237131</x:v>
      </x:c>
      <x:c r="J1010" t="s">
        <x:v>78</x:v>
      </x:c>
      <x:c r="K1010" s="6">
        <x:v>1008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21.902</x:v>
      </x:c>
      <x:c r="R1010" s="8">
        <x:v>115701.397643624</x:v>
      </x:c>
      <x:c r="S1010" s="12">
        <x:v>440246.16683669</x:v>
      </x:c>
      <x:c r="T1010" s="12">
        <x:v>38.5</x:v>
      </x:c>
      <x:c r="U1010" s="12">
        <x:v>45</x:v>
      </x:c>
      <x:c r="V1010" s="12">
        <x:f>NA()</x:f>
      </x:c>
    </x:row>
    <x:row r="1011">
      <x:c r="A1011">
        <x:v>173353</x:v>
      </x:c>
      <x:c r="B1011" s="1">
        <x:v>43201.4886635069</x:v>
      </x:c>
      <x:c r="C1011" s="6">
        <x:v>18.2157122916667</x:v>
      </x:c>
      <x:c r="D1011" s="14" t="s">
        <x:v>77</x:v>
      </x:c>
      <x:c r="E1011" s="15">
        <x:v>43194.5174731829</x:v>
      </x:c>
      <x:c r="F1011" t="s">
        <x:v>82</x:v>
      </x:c>
      <x:c r="G1011" s="6">
        <x:v>183.005489961153</x:v>
      </x:c>
      <x:c r="H1011" t="s">
        <x:v>83</x:v>
      </x:c>
      <x:c r="I1011" s="6">
        <x:v>27.2077158214897</x:v>
      </x:c>
      <x:c r="J1011" t="s">
        <x:v>78</x:v>
      </x:c>
      <x:c r="K1011" s="6">
        <x:v>1008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21.902</x:v>
      </x:c>
      <x:c r="R1011" s="8">
        <x:v>115704.302362704</x:v>
      </x:c>
      <x:c r="S1011" s="12">
        <x:v>440269.161210886</x:v>
      </x:c>
      <x:c r="T1011" s="12">
        <x:v>38.5</x:v>
      </x:c>
      <x:c r="U1011" s="12">
        <x:v>45</x:v>
      </x:c>
      <x:c r="V1011" s="12">
        <x:f>NA()</x:f>
      </x:c>
    </x:row>
    <x:row r="1012">
      <x:c r="A1012">
        <x:v>173360</x:v>
      </x:c>
      <x:c r="B1012" s="1">
        <x:v>43201.488674919</x:v>
      </x:c>
      <x:c r="C1012" s="6">
        <x:v>18.2321965683333</x:v>
      </x:c>
      <x:c r="D1012" s="14" t="s">
        <x:v>77</x:v>
      </x:c>
      <x:c r="E1012" s="15">
        <x:v>43194.5174731829</x:v>
      </x:c>
      <x:c r="F1012" t="s">
        <x:v>82</x:v>
      </x:c>
      <x:c r="G1012" s="6">
        <x:v>182.909415862152</x:v>
      </x:c>
      <x:c r="H1012" t="s">
        <x:v>83</x:v>
      </x:c>
      <x:c r="I1012" s="6">
        <x:v>27.210807325212</x:v>
      </x:c>
      <x:c r="J1012" t="s">
        <x:v>78</x:v>
      </x:c>
      <x:c r="K1012" s="6">
        <x:v>1008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21.907</x:v>
      </x:c>
      <x:c r="R1012" s="8">
        <x:v>115711.161436309</x:v>
      </x:c>
      <x:c r="S1012" s="12">
        <x:v>440262.437000379</x:v>
      </x:c>
      <x:c r="T1012" s="12">
        <x:v>38.5</x:v>
      </x:c>
      <x:c r="U1012" s="12">
        <x:v>45</x:v>
      </x:c>
      <x:c r="V1012" s="12">
        <x:f>NA()</x:f>
      </x:c>
    </x:row>
    <x:row r="1013">
      <x:c r="A1013">
        <x:v>173369</x:v>
      </x:c>
      <x:c r="B1013" s="1">
        <x:v>43201.4886868056</x:v>
      </x:c>
      <x:c r="C1013" s="6">
        <x:v>18.249314175</x:v>
      </x:c>
      <x:c r="D1013" s="14" t="s">
        <x:v>77</x:v>
      </x:c>
      <x:c r="E1013" s="15">
        <x:v>43194.5174731829</x:v>
      </x:c>
      <x:c r="F1013" t="s">
        <x:v>82</x:v>
      </x:c>
      <x:c r="G1013" s="6">
        <x:v>182.921464233826</x:v>
      </x:c>
      <x:c r="H1013" t="s">
        <x:v>83</x:v>
      </x:c>
      <x:c r="I1013" s="6">
        <x:v>27.2232634127495</x:v>
      </x:c>
      <x:c r="J1013" t="s">
        <x:v>78</x:v>
      </x:c>
      <x:c r="K1013" s="6">
        <x:v>1008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21.902</x:v>
      </x:c>
      <x:c r="R1013" s="8">
        <x:v>115715.958542047</x:v>
      </x:c>
      <x:c r="S1013" s="12">
        <x:v>440255.924274382</x:v>
      </x:c>
      <x:c r="T1013" s="12">
        <x:v>38.5</x:v>
      </x:c>
      <x:c r="U1013" s="12">
        <x:v>45</x:v>
      </x:c>
      <x:c r="V1013" s="12">
        <x:f>NA()</x:f>
      </x:c>
    </x:row>
    <x:row r="1014">
      <x:c r="A1014">
        <x:v>173379</x:v>
      </x:c>
      <x:c r="B1014" s="1">
        <x:v>43201.4886984144</x:v>
      </x:c>
      <x:c r="C1014" s="6">
        <x:v>18.2660318216667</x:v>
      </x:c>
      <x:c r="D1014" s="14" t="s">
        <x:v>77</x:v>
      </x:c>
      <x:c r="E1014" s="15">
        <x:v>43194.5174731829</x:v>
      </x:c>
      <x:c r="F1014" t="s">
        <x:v>82</x:v>
      </x:c>
      <x:c r="G1014" s="6">
        <x:v>182.828028813193</x:v>
      </x:c>
      <x:c r="H1014" t="s">
        <x:v>83</x:v>
      </x:c>
      <x:c r="I1014" s="6">
        <x:v>27.2434933979939</x:v>
      </x:c>
      <x:c r="J1014" t="s">
        <x:v>78</x:v>
      </x:c>
      <x:c r="K1014" s="6">
        <x:v>1008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21.901</x:v>
      </x:c>
      <x:c r="R1014" s="8">
        <x:v>115728.04788063</x:v>
      </x:c>
      <x:c r="S1014" s="12">
        <x:v>440259.775312149</x:v>
      </x:c>
      <x:c r="T1014" s="12">
        <x:v>38.5</x:v>
      </x:c>
      <x:c r="U1014" s="12">
        <x:v>45</x:v>
      </x:c>
      <x:c r="V1014" s="12">
        <x:f>NA()</x:f>
      </x:c>
    </x:row>
    <x:row r="1015">
      <x:c r="A1015">
        <x:v>173387</x:v>
      </x:c>
      <x:c r="B1015" s="1">
        <x:v>43201.4887096412</x:v>
      </x:c>
      <x:c r="C1015" s="6">
        <x:v>18.28216608</x:v>
      </x:c>
      <x:c r="D1015" s="14" t="s">
        <x:v>77</x:v>
      </x:c>
      <x:c r="E1015" s="15">
        <x:v>43194.5174731829</x:v>
      </x:c>
      <x:c r="F1015" t="s">
        <x:v>82</x:v>
      </x:c>
      <x:c r="G1015" s="6">
        <x:v>182.946140385786</x:v>
      </x:c>
      <x:c r="H1015" t="s">
        <x:v>83</x:v>
      </x:c>
      <x:c r="I1015" s="6">
        <x:v>27.2157597400228</x:v>
      </x:c>
      <x:c r="J1015" t="s">
        <x:v>78</x:v>
      </x:c>
      <x:c r="K1015" s="6">
        <x:v>1008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21.903</x:v>
      </x:c>
      <x:c r="R1015" s="8">
        <x:v>115723.22071719</x:v>
      </x:c>
      <x:c r="S1015" s="12">
        <x:v>440243.974075311</x:v>
      </x:c>
      <x:c r="T1015" s="12">
        <x:v>38.5</x:v>
      </x:c>
      <x:c r="U1015" s="12">
        <x:v>45</x:v>
      </x:c>
      <x:c r="V1015" s="12">
        <x:f>NA()</x:f>
      </x:c>
    </x:row>
    <x:row r="1016">
      <x:c r="A1016">
        <x:v>173397</x:v>
      </x:c>
      <x:c r="B1016" s="1">
        <x:v>43201.488721794</x:v>
      </x:c>
      <x:c r="C1016" s="6">
        <x:v>18.2996670683333</x:v>
      </x:c>
      <x:c r="D1016" s="14" t="s">
        <x:v>77</x:v>
      </x:c>
      <x:c r="E1016" s="15">
        <x:v>43194.5174731829</x:v>
      </x:c>
      <x:c r="F1016" t="s">
        <x:v>82</x:v>
      </x:c>
      <x:c r="G1016" s="6">
        <x:v>182.940233445745</x:v>
      </x:c>
      <x:c r="H1016" t="s">
        <x:v>83</x:v>
      </x:c>
      <x:c r="I1016" s="6">
        <x:v>27.2256645915645</x:v>
      </x:c>
      <x:c r="J1016" t="s">
        <x:v>78</x:v>
      </x:c>
      <x:c r="K1016" s="6">
        <x:v>1008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21.9</x:v>
      </x:c>
      <x:c r="R1016" s="8">
        <x:v>115731.482054859</x:v>
      </x:c>
      <x:c r="S1016" s="12">
        <x:v>440264.484133949</x:v>
      </x:c>
      <x:c r="T1016" s="12">
        <x:v>38.5</x:v>
      </x:c>
      <x:c r="U1016" s="12">
        <x:v>45</x:v>
      </x:c>
      <x:c r="V1016" s="12">
        <x:f>NA()</x:f>
      </x:c>
    </x:row>
    <x:row r="1017">
      <x:c r="A1017">
        <x:v>173406</x:v>
      </x:c>
      <x:c r="B1017" s="1">
        <x:v>43201.4887329514</x:v>
      </x:c>
      <x:c r="C1017" s="6">
        <x:v>18.31575127</x:v>
      </x:c>
      <x:c r="D1017" s="14" t="s">
        <x:v>77</x:v>
      </x:c>
      <x:c r="E1017" s="15">
        <x:v>43194.5174731829</x:v>
      </x:c>
      <x:c r="F1017" t="s">
        <x:v>82</x:v>
      </x:c>
      <x:c r="G1017" s="6">
        <x:v>182.965377332125</x:v>
      </x:c>
      <x:c r="H1017" t="s">
        <x:v>83</x:v>
      </x:c>
      <x:c r="I1017" s="6">
        <x:v>27.2210123091695</x:v>
      </x:c>
      <x:c r="J1017" t="s">
        <x:v>78</x:v>
      </x:c>
      <x:c r="K1017" s="6">
        <x:v>1008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21.9</x:v>
      </x:c>
      <x:c r="R1017" s="8">
        <x:v>115717.719767606</x:v>
      </x:c>
      <x:c r="S1017" s="12">
        <x:v>440256.857407182</x:v>
      </x:c>
      <x:c r="T1017" s="12">
        <x:v>38.5</x:v>
      </x:c>
      <x:c r="U1017" s="12">
        <x:v>45</x:v>
      </x:c>
      <x:c r="V1017" s="12">
        <x:f>NA()</x:f>
      </x:c>
    </x:row>
    <x:row r="1018">
      <x:c r="A1018">
        <x:v>173417</x:v>
      </x:c>
      <x:c r="B1018" s="1">
        <x:v>43201.4887445255</x:v>
      </x:c>
      <x:c r="C1018" s="6">
        <x:v>18.3324188833333</x:v>
      </x:c>
      <x:c r="D1018" s="14" t="s">
        <x:v>77</x:v>
      </x:c>
      <x:c r="E1018" s="15">
        <x:v>43194.5174731829</x:v>
      </x:c>
      <x:c r="F1018" t="s">
        <x:v>82</x:v>
      </x:c>
      <x:c r="G1018" s="6">
        <x:v>182.938773537683</x:v>
      </x:c>
      <x:c r="H1018" t="s">
        <x:v>83</x:v>
      </x:c>
      <x:c r="I1018" s="6">
        <x:v>27.2259347242889</x:v>
      </x:c>
      <x:c r="J1018" t="s">
        <x:v>78</x:v>
      </x:c>
      <x:c r="K1018" s="6">
        <x:v>1008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21.9</x:v>
      </x:c>
      <x:c r="R1018" s="8">
        <x:v>115702.263409508</x:v>
      </x:c>
      <x:c r="S1018" s="12">
        <x:v>440261.465886548</x:v>
      </x:c>
      <x:c r="T1018" s="12">
        <x:v>38.5</x:v>
      </x:c>
      <x:c r="U1018" s="12">
        <x:v>45</x:v>
      </x:c>
      <x:c r="V10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2018-04-11T21:02:09Z</dcterms:modified>
</cp:coreProperties>
</file>