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43e0049b094a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<x:sst xmlns:x="http://schemas.openxmlformats.org/spreadsheetml/2006/main">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</x:sst>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43e0049b094a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43201.7109565696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173459</x:v>
      </x:c>
      <x:c r="B2" s="1">
        <x:v>43201.4912330208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197.701965121454</x:v>
      </x:c>
      <x:c r="H2" t="s">
        <x:v>83</x:v>
      </x:c>
      <x:c r="I2" s="6">
        <x:v>27.1682378540072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20.941</x:v>
      </x:c>
      <x:c r="R2" s="8">
        <x:v>88225.7777755656</x:v>
      </x:c>
      <x:c r="S2" s="12">
        <x:v>315277.523652482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173460</x:v>
      </x:c>
      <x:c r="B3" s="1">
        <x:v>43201.4912444444</x:v>
      </x:c>
      <x:c r="C3" s="6">
        <x:v>0.016467595</x:v>
      </x:c>
      <x:c r="D3" s="14" t="s">
        <x:v>77</x:v>
      </x:c>
      <x:c r="E3" s="15">
        <x:v>43194.5278059838</x:v>
      </x:c>
      <x:c r="F3" t="s">
        <x:v>82</x:v>
      </x:c>
      <x:c r="G3" s="6">
        <x:v>197.719075467586</x:v>
      </x:c>
      <x:c r="H3" t="s">
        <x:v>83</x:v>
      </x:c>
      <x:c r="I3" s="6">
        <x:v>27.1652999455409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20.941</x:v>
      </x:c>
      <x:c r="R3" s="8">
        <x:v>88214.9798610044</x:v>
      </x:c>
      <x:c r="S3" s="12">
        <x:v>315209.241715527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173461</x:v>
      </x:c>
      <x:c r="B4" s="1">
        <x:v>43201.4912560532</x:v>
      </x:c>
      <x:c r="C4" s="6">
        <x:v>0.03315181</x:v>
      </x:c>
      <x:c r="D4" s="14" t="s">
        <x:v>77</x:v>
      </x:c>
      <x:c r="E4" s="15">
        <x:v>43194.5278059838</x:v>
      </x:c>
      <x:c r="F4" t="s">
        <x:v>82</x:v>
      </x:c>
      <x:c r="G4" s="6">
        <x:v>197.816220644275</x:v>
      </x:c>
      <x:c r="H4" t="s">
        <x:v>83</x:v>
      </x:c>
      <x:c r="I4" s="6">
        <x:v>27.1637110777474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20.936</x:v>
      </x:c>
      <x:c r="R4" s="8">
        <x:v>88200.6240925507</x:v>
      </x:c>
      <x:c r="S4" s="12">
        <x:v>315173.35096963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173463</x:v>
      </x:c>
      <x:c r="B5" s="1">
        <x:v>43201.4912677083</x:v>
      </x:c>
      <x:c r="C5" s="6">
        <x:v>0.049952785</x:v>
      </x:c>
      <x:c r="D5" s="14" t="s">
        <x:v>77</x:v>
      </x:c>
      <x:c r="E5" s="15">
        <x:v>43194.5278059838</x:v>
      </x:c>
      <x:c r="F5" t="s">
        <x:v>82</x:v>
      </x:c>
      <x:c r="G5" s="6">
        <x:v>197.733480461872</x:v>
      </x:c>
      <x:c r="H5" t="s">
        <x:v>83</x:v>
      </x:c>
      <x:c r="I5" s="6">
        <x:v>27.1839467143377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20.934</x:v>
      </x:c>
      <x:c r="R5" s="8">
        <x:v>88187.8015749394</x:v>
      </x:c>
      <x:c r="S5" s="12">
        <x:v>315144.840828889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173466</x:v>
      </x:c>
      <x:c r="B6" s="1">
        <x:v>43201.4912792824</x:v>
      </x:c>
      <x:c r="C6" s="6">
        <x:v>0.0666370583333333</x:v>
      </x:c>
      <x:c r="D6" s="14" t="s">
        <x:v>77</x:v>
      </x:c>
      <x:c r="E6" s="15">
        <x:v>43194.5278059838</x:v>
      </x:c>
      <x:c r="F6" t="s">
        <x:v>82</x:v>
      </x:c>
      <x:c r="G6" s="6">
        <x:v>197.601630463526</x:v>
      </x:c>
      <x:c r="H6" t="s">
        <x:v>83</x:v>
      </x:c>
      <x:c r="I6" s="6">
        <x:v>27.1915013832718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20.939</x:v>
      </x:c>
      <x:c r="R6" s="8">
        <x:v>88187.3926459012</x:v>
      </x:c>
      <x:c r="S6" s="12">
        <x:v>315138.686716521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173470</x:v>
      </x:c>
      <x:c r="B7" s="1">
        <x:v>43201.491290706</x:v>
      </x:c>
      <x:c r="C7" s="6">
        <x:v>0.0830379833333333</x:v>
      </x:c>
      <x:c r="D7" s="14" t="s">
        <x:v>77</x:v>
      </x:c>
      <x:c r="E7" s="15">
        <x:v>43194.5278059838</x:v>
      </x:c>
      <x:c r="F7" t="s">
        <x:v>82</x:v>
      </x:c>
      <x:c r="G7" s="6">
        <x:v>197.51289887315</x:v>
      </x:c>
      <x:c r="H7" t="s">
        <x:v>83</x:v>
      </x:c>
      <x:c r="I7" s="6">
        <x:v>27.1946791459195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20.943</x:v>
      </x:c>
      <x:c r="R7" s="8">
        <x:v>88178.0670038572</x:v>
      </x:c>
      <x:c r="S7" s="12">
        <x:v>315116.53158556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173473</x:v>
      </x:c>
      <x:c r="B8" s="1">
        <x:v>43201.4913030093</x:v>
      </x:c>
      <x:c r="C8" s="6">
        <x:v>0.100789035</x:v>
      </x:c>
      <x:c r="D8" s="14" t="s">
        <x:v>77</x:v>
      </x:c>
      <x:c r="E8" s="15">
        <x:v>43194.5278059838</x:v>
      </x:c>
      <x:c r="F8" t="s">
        <x:v>82</x:v>
      </x:c>
      <x:c r="G8" s="6">
        <x:v>197.609576246527</x:v>
      </x:c>
      <x:c r="H8" t="s">
        <x:v>83</x:v>
      </x:c>
      <x:c r="I8" s="6">
        <x:v>27.1780708724787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20.943</x:v>
      </x:c>
      <x:c r="R8" s="8">
        <x:v>88187.2757909975</x:v>
      </x:c>
      <x:c r="S8" s="12">
        <x:v>315121.865591256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173478</x:v>
      </x:c>
      <x:c r="B9" s="1">
        <x:v>43201.4913141204</x:v>
      </x:c>
      <x:c r="C9" s="6">
        <x:v>0.116773238333333</x:v>
      </x:c>
      <x:c r="D9" s="14" t="s">
        <x:v>77</x:v>
      </x:c>
      <x:c r="E9" s="15">
        <x:v>43194.5278059838</x:v>
      </x:c>
      <x:c r="F9" t="s">
        <x:v>82</x:v>
      </x:c>
      <x:c r="G9" s="6">
        <x:v>197.591533229356</x:v>
      </x:c>
      <x:c r="H9" t="s">
        <x:v>83</x:v>
      </x:c>
      <x:c r="I9" s="6">
        <x:v>27.1841865448364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20.942</x:v>
      </x:c>
      <x:c r="R9" s="8">
        <x:v>88182.8337886909</x:v>
      </x:c>
      <x:c r="S9" s="12">
        <x:v>315100.866341404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173485</x:v>
      </x:c>
      <x:c r="B10" s="1">
        <x:v>43201.4913254282</x:v>
      </x:c>
      <x:c r="C10" s="6">
        <x:v>0.133057518333333</x:v>
      </x:c>
      <x:c r="D10" s="14" t="s">
        <x:v>77</x:v>
      </x:c>
      <x:c r="E10" s="15">
        <x:v>43194.5278059838</x:v>
      </x:c>
      <x:c r="F10" t="s">
        <x:v>82</x:v>
      </x:c>
      <x:c r="G10" s="6">
        <x:v>197.462586515853</x:v>
      </x:c>
      <x:c r="H10" t="s">
        <x:v>83</x:v>
      </x:c>
      <x:c r="I10" s="6">
        <x:v>27.1912615522506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20.947</x:v>
      </x:c>
      <x:c r="R10" s="8">
        <x:v>88173.7926242809</x:v>
      </x:c>
      <x:c r="S10" s="12">
        <x:v>315094.117137301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173490</x:v>
      </x:c>
      <x:c r="B11" s="1">
        <x:v>43201.4913371528</x:v>
      </x:c>
      <x:c r="C11" s="6">
        <x:v>0.149941786666667</x:v>
      </x:c>
      <x:c r="D11" s="14" t="s">
        <x:v>77</x:v>
      </x:c>
      <x:c r="E11" s="15">
        <x:v>43194.5278059838</x:v>
      </x:c>
      <x:c r="F11" t="s">
        <x:v>82</x:v>
      </x:c>
      <x:c r="G11" s="6">
        <x:v>197.585666191658</x:v>
      </x:c>
      <x:c r="H11" t="s">
        <x:v>83</x:v>
      </x:c>
      <x:c r="I11" s="6">
        <x:v>27.1821779649408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20.943</x:v>
      </x:c>
      <x:c r="R11" s="8">
        <x:v>88177.3652094185</x:v>
      </x:c>
      <x:c r="S11" s="12">
        <x:v>315094.580866247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173494</x:v>
      </x:c>
      <x:c r="B12" s="1">
        <x:v>43201.4913486921</x:v>
      </x:c>
      <x:c r="C12" s="6">
        <x:v>0.166542685</x:v>
      </x:c>
      <x:c r="D12" s="14" t="s">
        <x:v>77</x:v>
      </x:c>
      <x:c r="E12" s="15">
        <x:v>43194.5278059838</x:v>
      </x:c>
      <x:c r="F12" t="s">
        <x:v>82</x:v>
      </x:c>
      <x:c r="G12" s="6">
        <x:v>197.559691646926</x:v>
      </x:c>
      <x:c r="H12" t="s">
        <x:v>83</x:v>
      </x:c>
      <x:c r="I12" s="6">
        <x:v>27.1775912123721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20.946</x:v>
      </x:c>
      <x:c r="R12" s="8">
        <x:v>88176.8483466602</x:v>
      </x:c>
      <x:c r="S12" s="12">
        <x:v>315092.773558788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173506</x:v>
      </x:c>
      <x:c r="B13" s="1">
        <x:v>43201.4913603819</x:v>
      </x:c>
      <x:c r="C13" s="6">
        <x:v>0.18342699</x:v>
      </x:c>
      <x:c r="D13" s="14" t="s">
        <x:v>77</x:v>
      </x:c>
      <x:c r="E13" s="15">
        <x:v>43194.5278059838</x:v>
      </x:c>
      <x:c r="F13" t="s">
        <x:v>82</x:v>
      </x:c>
      <x:c r="G13" s="6">
        <x:v>197.546256394588</x:v>
      </x:c>
      <x:c r="H13" t="s">
        <x:v>83</x:v>
      </x:c>
      <x:c r="I13" s="6">
        <x:v>27.1798995772606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20.946</x:v>
      </x:c>
      <x:c r="R13" s="8">
        <x:v>88183.85374105</x:v>
      </x:c>
      <x:c r="S13" s="12">
        <x:v>315108.355982189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173510</x:v>
      </x:c>
      <x:c r="B14" s="1">
        <x:v>43201.4913716435</x:v>
      </x:c>
      <x:c r="C14" s="6">
        <x:v>0.199627918333333</x:v>
      </x:c>
      <x:c r="D14" s="14" t="s">
        <x:v>77</x:v>
      </x:c>
      <x:c r="E14" s="15">
        <x:v>43194.5278059838</x:v>
      </x:c>
      <x:c r="F14" t="s">
        <x:v>82</x:v>
      </x:c>
      <x:c r="G14" s="6">
        <x:v>197.5516653305</x:v>
      </x:c>
      <x:c r="H14" t="s">
        <x:v>83</x:v>
      </x:c>
      <x:c r="I14" s="6">
        <x:v>27.1789702353612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20.946</x:v>
      </x:c>
      <x:c r="R14" s="8">
        <x:v>88175.7458330955</x:v>
      </x:c>
      <x:c r="S14" s="12">
        <x:v>315091.01662665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173516</x:v>
      </x:c>
      <x:c r="B15" s="1">
        <x:v>43201.4913831366</x:v>
      </x:c>
      <x:c r="C15" s="6">
        <x:v>0.216162135</x:v>
      </x:c>
      <x:c r="D15" s="14" t="s">
        <x:v>77</x:v>
      </x:c>
      <x:c r="E15" s="15">
        <x:v>43194.5278059838</x:v>
      </x:c>
      <x:c r="F15" t="s">
        <x:v>82</x:v>
      </x:c>
      <x:c r="G15" s="6">
        <x:v>197.580281732134</x:v>
      </x:c>
      <x:c r="H15" t="s">
        <x:v>83</x:v>
      </x:c>
      <x:c r="I15" s="6">
        <x:v>27.1740537212077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20.946</x:v>
      </x:c>
      <x:c r="R15" s="8">
        <x:v>88178.2804753008</x:v>
      </x:c>
      <x:c r="S15" s="12">
        <x:v>315082.335561981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173526</x:v>
      </x:c>
      <x:c r="B16" s="1">
        <x:v>43201.4913947917</x:v>
      </x:c>
      <x:c r="C16" s="6">
        <x:v>0.232979793333333</x:v>
      </x:c>
      <x:c r="D16" s="14" t="s">
        <x:v>77</x:v>
      </x:c>
      <x:c r="E16" s="15">
        <x:v>43194.5278059838</x:v>
      </x:c>
      <x:c r="F16" t="s">
        <x:v>82</x:v>
      </x:c>
      <x:c r="G16" s="6">
        <x:v>197.501243318026</x:v>
      </x:c>
      <x:c r="H16" t="s">
        <x:v>83</x:v>
      </x:c>
      <x:c r="I16" s="6">
        <x:v>27.1876341101452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20.946</x:v>
      </x:c>
      <x:c r="R16" s="8">
        <x:v>88180.247403838</x:v>
      </x:c>
      <x:c r="S16" s="12">
        <x:v>315087.254809987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173534</x:v>
      </x:c>
      <x:c r="B17" s="1">
        <x:v>43201.4914064005</x:v>
      </x:c>
      <x:c r="C17" s="6">
        <x:v>0.249680725</x:v>
      </x:c>
      <x:c r="D17" s="14" t="s">
        <x:v>77</x:v>
      </x:c>
      <x:c r="E17" s="15">
        <x:v>43194.5278059838</x:v>
      </x:c>
      <x:c r="F17" t="s">
        <x:v>82</x:v>
      </x:c>
      <x:c r="G17" s="6">
        <x:v>197.511990792921</x:v>
      </x:c>
      <x:c r="H17" t="s">
        <x:v>83</x:v>
      </x:c>
      <x:c r="I17" s="6">
        <x:v>27.1888032852721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20.945</x:v>
      </x:c>
      <x:c r="R17" s="8">
        <x:v>88181.6488998172</x:v>
      </x:c>
      <x:c r="S17" s="12">
        <x:v>315086.385724055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173545</x:v>
      </x:c>
      <x:c r="B18" s="1">
        <x:v>43201.4914183681</x:v>
      </x:c>
      <x:c r="C18" s="6">
        <x:v>0.266931693333333</x:v>
      </x:c>
      <x:c r="D18" s="14" t="s">
        <x:v>77</x:v>
      </x:c>
      <x:c r="E18" s="15">
        <x:v>43194.5278059838</x:v>
      </x:c>
      <x:c r="F18" t="s">
        <x:v>82</x:v>
      </x:c>
      <x:c r="G18" s="6">
        <x:v>197.527966190279</x:v>
      </x:c>
      <x:c r="H18" t="s">
        <x:v>83</x:v>
      </x:c>
      <x:c r="I18" s="6">
        <x:v>27.1739937637626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20.949</x:v>
      </x:c>
      <x:c r="R18" s="8">
        <x:v>88177.1391194255</x:v>
      </x:c>
      <x:c r="S18" s="12">
        <x:v>315088.294090259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173557</x:v>
      </x:c>
      <x:c r="B19" s="1">
        <x:v>43201.4914295486</x:v>
      </x:c>
      <x:c r="C19" s="6">
        <x:v>0.282999293333333</x:v>
      </x:c>
      <x:c r="D19" s="14" t="s">
        <x:v>77</x:v>
      </x:c>
      <x:c r="E19" s="15">
        <x:v>43194.5278059838</x:v>
      </x:c>
      <x:c r="F19" t="s">
        <x:v>82</x:v>
      </x:c>
      <x:c r="G19" s="6">
        <x:v>197.486728637512</x:v>
      </x:c>
      <x:c r="H19" t="s">
        <x:v>83</x:v>
      </x:c>
      <x:c r="I19" s="6">
        <x:v>27.1840966083973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20.948</x:v>
      </x:c>
      <x:c r="R19" s="8">
        <x:v>88177.6106711851</x:v>
      </x:c>
      <x:c r="S19" s="12">
        <x:v>315081.7413655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173565</x:v>
      </x:c>
      <x:c r="B20" s="1">
        <x:v>43201.4914410069</x:v>
      </x:c>
      <x:c r="C20" s="6">
        <x:v>0.299516875</x:v>
      </x:c>
      <x:c r="D20" s="14" t="s">
        <x:v>77</x:v>
      </x:c>
      <x:c r="E20" s="15">
        <x:v>43194.5278059838</x:v>
      </x:c>
      <x:c r="F20" t="s">
        <x:v>82</x:v>
      </x:c>
      <x:c r="G20" s="6">
        <x:v>197.479297619465</x:v>
      </x:c>
      <x:c r="H20" t="s">
        <x:v>83</x:v>
      </x:c>
      <x:c r="I20" s="6">
        <x:v>27.182357837718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20.949</x:v>
      </x:c>
      <x:c r="R20" s="8">
        <x:v>88180.1150952618</x:v>
      </x:c>
      <x:c r="S20" s="12">
        <x:v>315090.887636327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173583</x:v>
      </x:c>
      <x:c r="B21" s="1">
        <x:v>43201.4914529282</x:v>
      </x:c>
      <x:c r="C21" s="6">
        <x:v>0.316684493333333</x:v>
      </x:c>
      <x:c r="D21" s="14" t="s">
        <x:v>77</x:v>
      </x:c>
      <x:c r="E21" s="15">
        <x:v>43194.5278059838</x:v>
      </x:c>
      <x:c r="F21" t="s">
        <x:v>82</x:v>
      </x:c>
      <x:c r="G21" s="6">
        <x:v>197.443753825674</x:v>
      </x:c>
      <x:c r="H21" t="s">
        <x:v>83</x:v>
      </x:c>
      <x:c r="I21" s="6">
        <x:v>27.1794199168935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20.952</x:v>
      </x:c>
      <x:c r="R21" s="8">
        <x:v>88174.4342345449</x:v>
      </x:c>
      <x:c r="S21" s="12">
        <x:v>315080.600325226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173591</x:v>
      </x:c>
      <x:c r="B22" s="1">
        <x:v>43201.4914642361</x:v>
      </x:c>
      <x:c r="C22" s="6">
        <x:v>0.332935455</x:v>
      </x:c>
      <x:c r="D22" s="14" t="s">
        <x:v>77</x:v>
      </x:c>
      <x:c r="E22" s="15">
        <x:v>43194.5278059838</x:v>
      </x:c>
      <x:c r="F22" t="s">
        <x:v>82</x:v>
      </x:c>
      <x:c r="G22" s="6">
        <x:v>197.588855015631</x:v>
      </x:c>
      <x:c r="H22" t="s">
        <x:v>83</x:v>
      </x:c>
      <x:c r="I22" s="6">
        <x:v>27.1635312059698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20.949</x:v>
      </x:c>
      <x:c r="R22" s="8">
        <x:v>88182.1944821358</x:v>
      </x:c>
      <x:c r="S22" s="12">
        <x:v>315072.933852991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173597</x:v>
      </x:c>
      <x:c r="B23" s="1">
        <x:v>43201.4914762384</x:v>
      </x:c>
      <x:c r="C23" s="6">
        <x:v>0.350253081666667</x:v>
      </x:c>
      <x:c r="D23" s="14" t="s">
        <x:v>77</x:v>
      </x:c>
      <x:c r="E23" s="15">
        <x:v>43194.5278059838</x:v>
      </x:c>
      <x:c r="F23" t="s">
        <x:v>82</x:v>
      </x:c>
      <x:c r="G23" s="6">
        <x:v>197.457600591205</x:v>
      </x:c>
      <x:c r="H23" t="s">
        <x:v>83</x:v>
      </x:c>
      <x:c r="I23" s="6">
        <x:v>27.1740237424851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20.953</x:v>
      </x:c>
      <x:c r="R23" s="8">
        <x:v>88185.5916461077</x:v>
      </x:c>
      <x:c r="S23" s="12">
        <x:v>315080.607204531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173612</x:v>
      </x:c>
      <x:c r="B24" s="1">
        <x:v>43201.4914875347</x:v>
      </x:c>
      <x:c r="C24" s="6">
        <x:v>0.366487315</x:v>
      </x:c>
      <x:c r="D24" s="14" t="s">
        <x:v>77</x:v>
      </x:c>
      <x:c r="E24" s="15">
        <x:v>43194.5278059838</x:v>
      </x:c>
      <x:c r="F24" t="s">
        <x:v>82</x:v>
      </x:c>
      <x:c r="G24" s="6">
        <x:v>197.51393303548</x:v>
      </x:c>
      <x:c r="H24" t="s">
        <x:v>83</x:v>
      </x:c>
      <x:c r="I24" s="6">
        <x:v>27.1643406290477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20.953</x:v>
      </x:c>
      <x:c r="R24" s="8">
        <x:v>88180.5240650064</x:v>
      </x:c>
      <x:c r="S24" s="12">
        <x:v>315068.241461901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173622</x:v>
      </x:c>
      <x:c r="B25" s="1">
        <x:v>43201.4914992708</x:v>
      </x:c>
      <x:c r="C25" s="6">
        <x:v>0.383421653333333</x:v>
      </x:c>
      <x:c r="D25" s="14" t="s">
        <x:v>77</x:v>
      </x:c>
      <x:c r="E25" s="15">
        <x:v>43194.5278059838</x:v>
      </x:c>
      <x:c r="F25" t="s">
        <x:v>82</x:v>
      </x:c>
      <x:c r="G25" s="6">
        <x:v>197.538579338182</x:v>
      </x:c>
      <x:c r="H25" t="s">
        <x:v>83</x:v>
      </x:c>
      <x:c r="I25" s="6">
        <x:v>27.1812186436237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20.946</x:v>
      </x:c>
      <x:c r="R25" s="8">
        <x:v>88185.3291393051</x:v>
      </x:c>
      <x:c r="S25" s="12">
        <x:v>315081.925410572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173627</x:v>
      </x:c>
      <x:c r="B26" s="1">
        <x:v>43201.4915106829</x:v>
      </x:c>
      <x:c r="C26" s="6">
        <x:v>0.39985586</x:v>
      </x:c>
      <x:c r="D26" s="14" t="s">
        <x:v>77</x:v>
      </x:c>
      <x:c r="E26" s="15">
        <x:v>43194.5278059838</x:v>
      </x:c>
      <x:c r="F26" t="s">
        <x:v>82</x:v>
      </x:c>
      <x:c r="G26" s="6">
        <x:v>197.537949336306</x:v>
      </x:c>
      <x:c r="H26" t="s">
        <x:v>83</x:v>
      </x:c>
      <x:c r="I26" s="6">
        <x:v>27.1783107025567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20.947</x:v>
      </x:c>
      <x:c r="R26" s="8">
        <x:v>88184.2792122389</x:v>
      </x:c>
      <x:c r="S26" s="12">
        <x:v>315071.497481795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173638</x:v>
      </x:c>
      <x:c r="B27" s="1">
        <x:v>43201.4915235764</x:v>
      </x:c>
      <x:c r="C27" s="6">
        <x:v>0.418390241666667</x:v>
      </x:c>
      <x:c r="D27" s="14" t="s">
        <x:v>77</x:v>
      </x:c>
      <x:c r="E27" s="15">
        <x:v>43194.5278059838</x:v>
      </x:c>
      <x:c r="F27" t="s">
        <x:v>82</x:v>
      </x:c>
      <x:c r="G27" s="6">
        <x:v>197.434821487461</x:v>
      </x:c>
      <x:c r="H27" t="s">
        <x:v>83</x:v>
      </x:c>
      <x:c r="I27" s="6">
        <x:v>27.1900024396709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20.949</x:v>
      </x:c>
      <x:c r="R27" s="8">
        <x:v>88185.4886738053</x:v>
      </x:c>
      <x:c r="S27" s="12">
        <x:v>315084.980534614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173648</x:v>
      </x:c>
      <x:c r="B28" s="1">
        <x:v>43201.491534294</x:v>
      </x:c>
      <x:c r="C28" s="6">
        <x:v>0.433857781666667</x:v>
      </x:c>
      <x:c r="D28" s="14" t="s">
        <x:v>77</x:v>
      </x:c>
      <x:c r="E28" s="15">
        <x:v>43194.5278059838</x:v>
      </x:c>
      <x:c r="F28" t="s">
        <x:v>82</x:v>
      </x:c>
      <x:c r="G28" s="6">
        <x:v>197.510870368271</x:v>
      </x:c>
      <x:c r="H28" t="s">
        <x:v>83</x:v>
      </x:c>
      <x:c r="I28" s="6">
        <x:v>27.1769316798386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20.949</x:v>
      </x:c>
      <x:c r="R28" s="8">
        <x:v>88176.9375492898</x:v>
      </x:c>
      <x:c r="S28" s="12">
        <x:v>315071.087362351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173656</x:v>
      </x:c>
      <x:c r="B29" s="1">
        <x:v>43201.4915455671</x:v>
      </x:c>
      <x:c r="C29" s="6">
        <x:v>0.450058686666667</x:v>
      </x:c>
      <x:c r="D29" s="14" t="s">
        <x:v>77</x:v>
      </x:c>
      <x:c r="E29" s="15">
        <x:v>43194.5278059838</x:v>
      </x:c>
      <x:c r="F29" t="s">
        <x:v>82</x:v>
      </x:c>
      <x:c r="G29" s="6">
        <x:v>197.497158481421</x:v>
      </x:c>
      <x:c r="H29" t="s">
        <x:v>83</x:v>
      </x:c>
      <x:c r="I29" s="6">
        <x:v>27.1762721474347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20.95</x:v>
      </x:c>
      <x:c r="R29" s="8">
        <x:v>88181.0145350532</x:v>
      </x:c>
      <x:c r="S29" s="12">
        <x:v>315063.060058295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173669</x:v>
      </x:c>
      <x:c r="B30" s="1">
        <x:v>43201.4915572569</x:v>
      </x:c>
      <x:c r="C30" s="6">
        <x:v>0.46689298</x:v>
      </x:c>
      <x:c r="D30" s="14" t="s">
        <x:v>77</x:v>
      </x:c>
      <x:c r="E30" s="15">
        <x:v>43194.5278059838</x:v>
      </x:c>
      <x:c r="F30" t="s">
        <x:v>82</x:v>
      </x:c>
      <x:c r="G30" s="6">
        <x:v>197.389246425422</x:v>
      </x:c>
      <x:c r="H30" t="s">
        <x:v>83</x:v>
      </x:c>
      <x:c r="I30" s="6">
        <x:v>27.185775422322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20.953</x:v>
      </x:c>
      <x:c r="R30" s="8">
        <x:v>88178.4214142489</x:v>
      </x:c>
      <x:c r="S30" s="12">
        <x:v>315077.821499438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173681</x:v>
      </x:c>
      <x:c r="B31" s="1">
        <x:v>43201.491568831</x:v>
      </x:c>
      <x:c r="C31" s="6">
        <x:v>0.483560628333333</x:v>
      </x:c>
      <x:c r="D31" s="14" t="s">
        <x:v>77</x:v>
      </x:c>
      <x:c r="E31" s="15">
        <x:v>43194.5278059838</x:v>
      </x:c>
      <x:c r="F31" t="s">
        <x:v>82</x:v>
      </x:c>
      <x:c r="G31" s="6">
        <x:v>197.444206567526</x:v>
      </x:c>
      <x:c r="H31" t="s">
        <x:v>83</x:v>
      </x:c>
      <x:c r="I31" s="6">
        <x:v>27.182357837718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20.951</x:v>
      </x:c>
      <x:c r="R31" s="8">
        <x:v>88176.4114380777</x:v>
      </x:c>
      <x:c r="S31" s="12">
        <x:v>315068.824316545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173686</x:v>
      </x:c>
      <x:c r="B32" s="1">
        <x:v>43201.4915800116</x:v>
      </x:c>
      <x:c r="C32" s="6">
        <x:v>0.499678183333333</x:v>
      </x:c>
      <x:c r="D32" s="14" t="s">
        <x:v>77</x:v>
      </x:c>
      <x:c r="E32" s="15">
        <x:v>43194.5278059838</x:v>
      </x:c>
      <x:c r="F32" t="s">
        <x:v>82</x:v>
      </x:c>
      <x:c r="G32" s="6">
        <x:v>197.34047708546</x:v>
      </x:c>
      <x:c r="H32" t="s">
        <x:v>83</x:v>
      </x:c>
      <x:c r="I32" s="6">
        <x:v>27.1851158881796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20.956</x:v>
      </x:c>
      <x:c r="R32" s="8">
        <x:v>88174.5900191547</x:v>
      </x:c>
      <x:c r="S32" s="12">
        <x:v>315076.216745654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173702</x:v>
      </x:c>
      <x:c r="B33" s="1">
        <x:v>43201.4915917477</x:v>
      </x:c>
      <x:c r="C33" s="6">
        <x:v>0.516579168333333</x:v>
      </x:c>
      <x:c r="D33" s="14" t="s">
        <x:v>77</x:v>
      </x:c>
      <x:c r="E33" s="15">
        <x:v>43194.5278059838</x:v>
      </x:c>
      <x:c r="F33" t="s">
        <x:v>82</x:v>
      </x:c>
      <x:c r="G33" s="6">
        <x:v>197.455228741131</x:v>
      </x:c>
      <x:c r="H33" t="s">
        <x:v>83</x:v>
      </x:c>
      <x:c r="I33" s="6">
        <x:v>27.1714155946311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20.954</x:v>
      </x:c>
      <x:c r="R33" s="8">
        <x:v>88176.8545824722</x:v>
      </x:c>
      <x:c r="S33" s="12">
        <x:v>315075.072022044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173711</x:v>
      </x:c>
      <x:c r="B34" s="1">
        <x:v>43201.4916032407</x:v>
      </x:c>
      <x:c r="C34" s="6">
        <x:v>0.533113386666667</x:v>
      </x:c>
      <x:c r="D34" s="14" t="s">
        <x:v>77</x:v>
      </x:c>
      <x:c r="E34" s="15">
        <x:v>43194.5278059838</x:v>
      </x:c>
      <x:c r="F34" t="s">
        <x:v>82</x:v>
      </x:c>
      <x:c r="G34" s="6">
        <x:v>197.498728349999</x:v>
      </x:c>
      <x:c r="H34" t="s">
        <x:v>83</x:v>
      </x:c>
      <x:c r="I34" s="6">
        <x:v>27.176002338761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20.95</x:v>
      </x:c>
      <x:c r="R34" s="8">
        <x:v>88179.1755044059</x:v>
      </x:c>
      <x:c r="S34" s="12">
        <x:v>315071.487845879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173714</x:v>
      </x:c>
      <x:c r="B35" s="1">
        <x:v>43201.4916150116</x:v>
      </x:c>
      <x:c r="C35" s="6">
        <x:v>0.55004769</x:v>
      </x:c>
      <x:c r="D35" s="14" t="s">
        <x:v>77</x:v>
      </x:c>
      <x:c r="E35" s="15">
        <x:v>43194.5278059838</x:v>
      </x:c>
      <x:c r="F35" t="s">
        <x:v>82</x:v>
      </x:c>
      <x:c r="G35" s="6">
        <x:v>197.448636768975</x:v>
      </x:c>
      <x:c r="H35" t="s">
        <x:v>83</x:v>
      </x:c>
      <x:c r="I35" s="6">
        <x:v>27.1785805114155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20.952</x:v>
      </x:c>
      <x:c r="R35" s="8">
        <x:v>88175.1914141844</x:v>
      </x:c>
      <x:c r="S35" s="12">
        <x:v>315056.236082561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173731</x:v>
      </x:c>
      <x:c r="B36" s="1">
        <x:v>43201.4916264236</x:v>
      </x:c>
      <x:c r="C36" s="6">
        <x:v>0.566531953333333</x:v>
      </x:c>
      <x:c r="D36" s="14" t="s">
        <x:v>77</x:v>
      </x:c>
      <x:c r="E36" s="15">
        <x:v>43194.5278059838</x:v>
      </x:c>
      <x:c r="F36" t="s">
        <x:v>82</x:v>
      </x:c>
      <x:c r="G36" s="6">
        <x:v>197.487771332223</x:v>
      </x:c>
      <x:c r="H36" t="s">
        <x:v>83</x:v>
      </x:c>
      <x:c r="I36" s="6">
        <x:v>27.1688374274795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20.953</x:v>
      </x:c>
      <x:c r="R36" s="8">
        <x:v>88173.7595148599</x:v>
      </x:c>
      <x:c r="S36" s="12">
        <x:v>315061.157514155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173740</x:v>
      </x:c>
      <x:c r="B37" s="1">
        <x:v>43201.4916383449</x:v>
      </x:c>
      <x:c r="C37" s="6">
        <x:v>0.583666253333333</x:v>
      </x:c>
      <x:c r="D37" s="14" t="s">
        <x:v>77</x:v>
      </x:c>
      <x:c r="E37" s="15">
        <x:v>43194.5278059838</x:v>
      </x:c>
      <x:c r="F37" t="s">
        <x:v>82</x:v>
      </x:c>
      <x:c r="G37" s="6">
        <x:v>197.497325127893</x:v>
      </x:c>
      <x:c r="H37" t="s">
        <x:v>83</x:v>
      </x:c>
      <x:c r="I37" s="6">
        <x:v>27.1611628951218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20.955</x:v>
      </x:c>
      <x:c r="R37" s="8">
        <x:v>88177.9240623496</x:v>
      </x:c>
      <x:c r="S37" s="12">
        <x:v>315059.820316289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173748</x:v>
      </x:c>
      <x:c r="B38" s="1">
        <x:v>43201.4916496181</x:v>
      </x:c>
      <x:c r="C38" s="6">
        <x:v>0.599917215</x:v>
      </x:c>
      <x:c r="D38" s="14" t="s">
        <x:v>77</x:v>
      </x:c>
      <x:c r="E38" s="15">
        <x:v>43194.5278059838</x:v>
      </x:c>
      <x:c r="F38" t="s">
        <x:v>82</x:v>
      </x:c>
      <x:c r="G38" s="6">
        <x:v>197.480726371783</x:v>
      </x:c>
      <x:c r="H38" t="s">
        <x:v>83</x:v>
      </x:c>
      <x:c r="I38" s="6">
        <x:v>27.1730644234985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20.952</x:v>
      </x:c>
      <x:c r="R38" s="8">
        <x:v>88174.0865567855</x:v>
      </x:c>
      <x:c r="S38" s="12">
        <x:v>315045.124148201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173758</x:v>
      </x:c>
      <x:c r="B39" s="1">
        <x:v>43201.4916610764</x:v>
      </x:c>
      <x:c r="C39" s="6">
        <x:v>0.616384786666667</x:v>
      </x:c>
      <x:c r="D39" s="14" t="s">
        <x:v>77</x:v>
      </x:c>
      <x:c r="E39" s="15">
        <x:v>43194.5278059838</x:v>
      </x:c>
      <x:c r="F39" t="s">
        <x:v>82</x:v>
      </x:c>
      <x:c r="G39" s="6">
        <x:v>197.371578096885</x:v>
      </x:c>
      <x:c r="H39" t="s">
        <x:v>83</x:v>
      </x:c>
      <x:c r="I39" s="6">
        <x:v>27.176751807352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20.957</x:v>
      </x:c>
      <x:c r="R39" s="8">
        <x:v>88181.3516499531</x:v>
      </x:c>
      <x:c r="S39" s="12">
        <x:v>315052.061084982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173768</x:v>
      </x:c>
      <x:c r="B40" s="1">
        <x:v>43201.4916727662</x:v>
      </x:c>
      <x:c r="C40" s="6">
        <x:v>0.633219045</x:v>
      </x:c>
      <x:c r="D40" s="14" t="s">
        <x:v>77</x:v>
      </x:c>
      <x:c r="E40" s="15">
        <x:v>43194.5278059838</x:v>
      </x:c>
      <x:c r="F40" t="s">
        <x:v>82</x:v>
      </x:c>
      <x:c r="G40" s="6">
        <x:v>197.44891572874</x:v>
      </x:c>
      <x:c r="H40" t="s">
        <x:v>83</x:v>
      </x:c>
      <x:c r="I40" s="6">
        <x:v>27.1664691128881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20.956</x:v>
      </x:c>
      <x:c r="R40" s="8">
        <x:v>88172.3732518201</x:v>
      </x:c>
      <x:c r="S40" s="12">
        <x:v>315058.954441117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173781</x:v>
      </x:c>
      <x:c r="B41" s="1">
        <x:v>43201.4916846412</x:v>
      </x:c>
      <x:c r="C41" s="6">
        <x:v>0.65035338</x:v>
      </x:c>
      <x:c r="D41" s="14" t="s">
        <x:v>77</x:v>
      </x:c>
      <x:c r="E41" s="15">
        <x:v>43194.5278059838</x:v>
      </x:c>
      <x:c r="F41" t="s">
        <x:v>82</x:v>
      </x:c>
      <x:c r="G41" s="6">
        <x:v>197.442289898291</x:v>
      </x:c>
      <x:c r="H41" t="s">
        <x:v>83</x:v>
      </x:c>
      <x:c r="I41" s="6">
        <x:v>27.1676083019765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20.956</x:v>
      </x:c>
      <x:c r="R41" s="8">
        <x:v>88178.2387681084</x:v>
      </x:c>
      <x:c r="S41" s="12">
        <x:v>315044.939184463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173788</x:v>
      </x:c>
      <x:c r="B42" s="1">
        <x:v>43201.4916960301</x:v>
      </x:c>
      <x:c r="C42" s="6">
        <x:v>0.666754305</x:v>
      </x:c>
      <x:c r="D42" s="14" t="s">
        <x:v>77</x:v>
      </x:c>
      <x:c r="E42" s="15">
        <x:v>43194.5278059838</x:v>
      </x:c>
      <x:c r="F42" t="s">
        <x:v>82</x:v>
      </x:c>
      <x:c r="G42" s="6">
        <x:v>197.445777161861</x:v>
      </x:c>
      <x:c r="H42" t="s">
        <x:v>83</x:v>
      </x:c>
      <x:c r="I42" s="6">
        <x:v>27.1670087287239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20.956</x:v>
      </x:c>
      <x:c r="R42" s="8">
        <x:v>88178.1336561433</x:v>
      </x:c>
      <x:c r="S42" s="12">
        <x:v>315047.698553429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173795</x:v>
      </x:c>
      <x:c r="B43" s="1">
        <x:v>43201.4917074421</x:v>
      </x:c>
      <x:c r="C43" s="6">
        <x:v>0.683171853333333</x:v>
      </x:c>
      <x:c r="D43" s="14" t="s">
        <x:v>77</x:v>
      </x:c>
      <x:c r="E43" s="15">
        <x:v>43194.5278059838</x:v>
      </x:c>
      <x:c r="F43" t="s">
        <x:v>82</x:v>
      </x:c>
      <x:c r="G43" s="6">
        <x:v>197.51253769535</x:v>
      </x:c>
      <x:c r="H43" t="s">
        <x:v>83</x:v>
      </x:c>
      <x:c r="I43" s="6">
        <x:v>27.1645804581449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20.953</x:v>
      </x:c>
      <x:c r="R43" s="8">
        <x:v>88173.3226724119</x:v>
      </x:c>
      <x:c r="S43" s="12">
        <x:v>315044.191973573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173813</x:v>
      </x:c>
      <x:c r="B44" s="1">
        <x:v>43201.4917190625</x:v>
      </x:c>
      <x:c r="C44" s="6">
        <x:v>0.699906148333333</x:v>
      </x:c>
      <x:c r="D44" s="14" t="s">
        <x:v>77</x:v>
      </x:c>
      <x:c r="E44" s="15">
        <x:v>43194.5278059838</x:v>
      </x:c>
      <x:c r="F44" t="s">
        <x:v>82</x:v>
      </x:c>
      <x:c r="G44" s="6">
        <x:v>197.396538538502</x:v>
      </x:c>
      <x:c r="H44" t="s">
        <x:v>83</x:v>
      </x:c>
      <x:c r="I44" s="6">
        <x:v>27.1784905751269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20.955</x:v>
      </x:c>
      <x:c r="R44" s="8">
        <x:v>88178.4251957199</x:v>
      </x:c>
      <x:c r="S44" s="12">
        <x:v>315045.233030208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173819</x:v>
      </x:c>
      <x:c r="B45" s="1">
        <x:v>43201.4917305903</x:v>
      </x:c>
      <x:c r="C45" s="6">
        <x:v>0.716523751666667</x:v>
      </x:c>
      <x:c r="D45" s="14" t="s">
        <x:v>77</x:v>
      </x:c>
      <x:c r="E45" s="15">
        <x:v>43194.5278059838</x:v>
      </x:c>
      <x:c r="F45" t="s">
        <x:v>82</x:v>
      </x:c>
      <x:c r="G45" s="6">
        <x:v>197.253909819727</x:v>
      </x:c>
      <x:c r="H45" t="s">
        <x:v>83</x:v>
      </x:c>
      <x:c r="I45" s="6">
        <x:v>27.1909617634983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20.959</x:v>
      </x:c>
      <x:c r="R45" s="8">
        <x:v>88171.9794147627</x:v>
      </x:c>
      <x:c r="S45" s="12">
        <x:v>315038.066508393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173824</x:v>
      </x:c>
      <x:c r="B46" s="1">
        <x:v>43201.4917423611</x:v>
      </x:c>
      <x:c r="C46" s="6">
        <x:v>0.733441418333333</x:v>
      </x:c>
      <x:c r="D46" s="14" t="s">
        <x:v>77</x:v>
      </x:c>
      <x:c r="E46" s="15">
        <x:v>43194.5278059838</x:v>
      </x:c>
      <x:c r="F46" t="s">
        <x:v>82</x:v>
      </x:c>
      <x:c r="G46" s="6">
        <x:v>197.410731740325</x:v>
      </x:c>
      <x:c r="H46" t="s">
        <x:v>83</x:v>
      </x:c>
      <x:c r="I46" s="6">
        <x:v>27.1730344447851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20.956</x:v>
      </x:c>
      <x:c r="R46" s="8">
        <x:v>88176.1026774104</x:v>
      </x:c>
      <x:c r="S46" s="12">
        <x:v>315029.62615411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173834</x:v>
      </x:c>
      <x:c r="B47" s="1">
        <x:v>43201.4917538542</x:v>
      </x:c>
      <x:c r="C47" s="6">
        <x:v>0.749992365</x:v>
      </x:c>
      <x:c r="D47" s="14" t="s">
        <x:v>77</x:v>
      </x:c>
      <x:c r="E47" s="15">
        <x:v>43194.5278059838</x:v>
      </x:c>
      <x:c r="F47" t="s">
        <x:v>82</x:v>
      </x:c>
      <x:c r="G47" s="6">
        <x:v>197.334044841937</x:v>
      </x:c>
      <x:c r="H47" t="s">
        <x:v>83</x:v>
      </x:c>
      <x:c r="I47" s="6">
        <x:v>27.171145786348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20.961</x:v>
      </x:c>
      <x:c r="R47" s="8">
        <x:v>88174.4243230933</x:v>
      </x:c>
      <x:c r="S47" s="12">
        <x:v>315031.471614414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173848</x:v>
      </x:c>
      <x:c r="B48" s="1">
        <x:v>43201.491765162</x:v>
      </x:c>
      <x:c r="C48" s="6">
        <x:v>0.766309926666667</x:v>
      </x:c>
      <x:c r="D48" s="14" t="s">
        <x:v>77</x:v>
      </x:c>
      <x:c r="E48" s="15">
        <x:v>43194.5278059838</x:v>
      </x:c>
      <x:c r="F48" t="s">
        <x:v>82</x:v>
      </x:c>
      <x:c r="G48" s="6">
        <x:v>197.420286994733</x:v>
      </x:c>
      <x:c r="H48" t="s">
        <x:v>83</x:v>
      </x:c>
      <x:c r="I48" s="6">
        <x:v>27.1653599028309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20.958</x:v>
      </x:c>
      <x:c r="R48" s="8">
        <x:v>88178.3995201921</x:v>
      </x:c>
      <x:c r="S48" s="12">
        <x:v>315040.414223058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173856</x:v>
      </x:c>
      <x:c r="B49" s="1">
        <x:v>43201.4917769676</x:v>
      </x:c>
      <x:c r="C49" s="6">
        <x:v>0.783294193333333</x:v>
      </x:c>
      <x:c r="D49" s="14" t="s">
        <x:v>77</x:v>
      </x:c>
      <x:c r="E49" s="15">
        <x:v>43194.5278059838</x:v>
      </x:c>
      <x:c r="F49" t="s">
        <x:v>82</x:v>
      </x:c>
      <x:c r="G49" s="6">
        <x:v>197.319734601943</x:v>
      </x:c>
      <x:c r="H49" t="s">
        <x:v>83</x:v>
      </x:c>
      <x:c r="I49" s="6">
        <x:v>27.1886833698559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20.956</x:v>
      </x:c>
      <x:c r="R49" s="8">
        <x:v>88178.8378311572</x:v>
      </x:c>
      <x:c r="S49" s="12">
        <x:v>315035.605150057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173868</x:v>
      </x:c>
      <x:c r="B50" s="1">
        <x:v>43201.4917883102</x:v>
      </x:c>
      <x:c r="C50" s="6">
        <x:v>0.799645165</x:v>
      </x:c>
      <x:c r="D50" s="14" t="s">
        <x:v>77</x:v>
      </x:c>
      <x:c r="E50" s="15">
        <x:v>43194.5278059838</x:v>
      </x:c>
      <x:c r="F50" t="s">
        <x:v>82</x:v>
      </x:c>
      <x:c r="G50" s="6">
        <x:v>197.409095639775</x:v>
      </x:c>
      <x:c r="H50" t="s">
        <x:v>83</x:v>
      </x:c>
      <x:c r="I50" s="6">
        <x:v>27.1612528309456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20.96</x:v>
      </x:c>
      <x:c r="R50" s="8">
        <x:v>88177.559300382</x:v>
      </x:c>
      <x:c r="S50" s="12">
        <x:v>315028.497910903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173876</x:v>
      </x:c>
      <x:c r="B51" s="1">
        <x:v>43201.4917998495</x:v>
      </x:c>
      <x:c r="C51" s="6">
        <x:v>0.816212735</x:v>
      </x:c>
      <x:c r="D51" s="14" t="s">
        <x:v>77</x:v>
      </x:c>
      <x:c r="E51" s="15">
        <x:v>43194.5278059838</x:v>
      </x:c>
      <x:c r="F51" t="s">
        <x:v>82</x:v>
      </x:c>
      <x:c r="G51" s="6">
        <x:v>197.378796983892</x:v>
      </x:c>
      <x:c r="H51" t="s">
        <x:v>83</x:v>
      </x:c>
      <x:c r="I51" s="6">
        <x:v>27.1724948279798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20.958</x:v>
      </x:c>
      <x:c r="R51" s="8">
        <x:v>88165.4131392637</x:v>
      </x:c>
      <x:c r="S51" s="12">
        <x:v>315016.813377202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173885</x:v>
      </x:c>
      <x:c r="B52" s="1">
        <x:v>43201.4918114236</x:v>
      </x:c>
      <x:c r="C52" s="6">
        <x:v>0.832896996666667</x:v>
      </x:c>
      <x:c r="D52" s="14" t="s">
        <x:v>77</x:v>
      </x:c>
      <x:c r="E52" s="15">
        <x:v>43194.5278059838</x:v>
      </x:c>
      <x:c r="F52" t="s">
        <x:v>82</x:v>
      </x:c>
      <x:c r="G52" s="6">
        <x:v>197.356280883639</x:v>
      </x:c>
      <x:c r="H52" t="s">
        <x:v>83</x:v>
      </x:c>
      <x:c r="I52" s="6">
        <x:v>27.1703363616289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20.96</x:v>
      </x:c>
      <x:c r="R52" s="8">
        <x:v>88177.5123368241</x:v>
      </x:c>
      <x:c r="S52" s="12">
        <x:v>315033.802347055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173898</x:v>
      </x:c>
      <x:c r="B53" s="1">
        <x:v>43201.4918233449</x:v>
      </x:c>
      <x:c r="C53" s="6">
        <x:v>0.850064625</x:v>
      </x:c>
      <x:c r="D53" s="14" t="s">
        <x:v>77</x:v>
      </x:c>
      <x:c r="E53" s="15">
        <x:v>43194.5278059838</x:v>
      </x:c>
      <x:c r="F53" t="s">
        <x:v>82</x:v>
      </x:c>
      <x:c r="G53" s="6">
        <x:v>197.37628478243</x:v>
      </x:c>
      <x:c r="H53" t="s">
        <x:v>83</x:v>
      </x:c>
      <x:c r="I53" s="6">
        <x:v>27.1759423812809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20.957</x:v>
      </x:c>
      <x:c r="R53" s="8">
        <x:v>88174.1150890145</x:v>
      </x:c>
      <x:c r="S53" s="12">
        <x:v>315033.563743612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173910</x:v>
      </x:c>
      <x:c r="B54" s="1">
        <x:v>43201.4918350347</x:v>
      </x:c>
      <x:c r="C54" s="6">
        <x:v>0.8669156</x:v>
      </x:c>
      <x:c r="D54" s="14" t="s">
        <x:v>77</x:v>
      </x:c>
      <x:c r="E54" s="15">
        <x:v>43194.5278059838</x:v>
      </x:c>
      <x:c r="F54" t="s">
        <x:v>82</x:v>
      </x:c>
      <x:c r="G54" s="6">
        <x:v>197.300437332913</x:v>
      </x:c>
      <x:c r="H54" t="s">
        <x:v>83</x:v>
      </x:c>
      <x:c r="I54" s="6">
        <x:v>27.1829574137128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20.959</x:v>
      </x:c>
      <x:c r="R54" s="8">
        <x:v>88172.7900290778</x:v>
      </x:c>
      <x:c r="S54" s="12">
        <x:v>315027.279144456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173916</x:v>
      </x:c>
      <x:c r="B55" s="1">
        <x:v>43201.4918461458</x:v>
      </x:c>
      <x:c r="C55" s="6">
        <x:v>0.882916508333333</x:v>
      </x:c>
      <x:c r="D55" s="14" t="s">
        <x:v>77</x:v>
      </x:c>
      <x:c r="E55" s="15">
        <x:v>43194.5278059838</x:v>
      </x:c>
      <x:c r="F55" t="s">
        <x:v>82</x:v>
      </x:c>
      <x:c r="G55" s="6">
        <x:v>197.317616889834</x:v>
      </x:c>
      <x:c r="H55" t="s">
        <x:v>83</x:v>
      </x:c>
      <x:c r="I55" s="6">
        <x:v>27.1830173713183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20.958</x:v>
      </x:c>
      <x:c r="R55" s="8">
        <x:v>88176.5662911552</x:v>
      </x:c>
      <x:c r="S55" s="12">
        <x:v>315012.621181515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173927</x:v>
      </x:c>
      <x:c r="B56" s="1">
        <x:v>43201.4918580671</x:v>
      </x:c>
      <x:c r="C56" s="6">
        <x:v>0.900067536666667</x:v>
      </x:c>
      <x:c r="D56" s="14" t="s">
        <x:v>77</x:v>
      </x:c>
      <x:c r="E56" s="15">
        <x:v>43194.5278059838</x:v>
      </x:c>
      <x:c r="F56" t="s">
        <x:v>82</x:v>
      </x:c>
      <x:c r="G56" s="6">
        <x:v>197.377060821814</x:v>
      </x:c>
      <x:c r="H56" t="s">
        <x:v>83</x:v>
      </x:c>
      <x:c r="I56" s="6">
        <x:v>27.1577153570006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20.963</x:v>
      </x:c>
      <x:c r="R56" s="8">
        <x:v>88177.2748458135</x:v>
      </x:c>
      <x:c r="S56" s="12">
        <x:v>315033.150144039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173941</x:v>
      </x:c>
      <x:c r="B57" s="1">
        <x:v>43201.4918697106</x:v>
      </x:c>
      <x:c r="C57" s="6">
        <x:v>0.916851773333333</x:v>
      </x:c>
      <x:c r="D57" s="14" t="s">
        <x:v>77</x:v>
      </x:c>
      <x:c r="E57" s="15">
        <x:v>43194.5278059838</x:v>
      </x:c>
      <x:c r="F57" t="s">
        <x:v>82</x:v>
      </x:c>
      <x:c r="G57" s="6">
        <x:v>197.352795041185</x:v>
      </x:c>
      <x:c r="H57" t="s">
        <x:v>83</x:v>
      </x:c>
      <x:c r="I57" s="6">
        <x:v>27.1709359354763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20.96</x:v>
      </x:c>
      <x:c r="R57" s="8">
        <x:v>88175.827939179</x:v>
      </x:c>
      <x:c r="S57" s="12">
        <x:v>315025.741959936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173944</x:v>
      </x:c>
      <x:c r="B58" s="1">
        <x:v>43201.4918810995</x:v>
      </x:c>
      <x:c r="C58" s="6">
        <x:v>0.933252731666667</x:v>
      </x:c>
      <x:c r="D58" s="14" t="s">
        <x:v>77</x:v>
      </x:c>
      <x:c r="E58" s="15">
        <x:v>43194.5278059838</x:v>
      </x:c>
      <x:c r="F58" t="s">
        <x:v>82</x:v>
      </x:c>
      <x:c r="G58" s="6">
        <x:v>197.279052801787</x:v>
      </x:c>
      <x:c r="H58" t="s">
        <x:v>83</x:v>
      </x:c>
      <x:c r="I58" s="6">
        <x:v>27.1775912123721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20.962</x:v>
      </x:c>
      <x:c r="R58" s="8">
        <x:v>88176.8527742391</x:v>
      </x:c>
      <x:c r="S58" s="12">
        <x:v>315036.467946772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173956</x:v>
      </x:c>
      <x:c r="B59" s="1">
        <x:v>43201.4918927894</x:v>
      </x:c>
      <x:c r="C59" s="6">
        <x:v>0.950036968333333</x:v>
      </x:c>
      <x:c r="D59" s="14" t="s">
        <x:v>77</x:v>
      </x:c>
      <x:c r="E59" s="15">
        <x:v>43194.5278059838</x:v>
      </x:c>
      <x:c r="F59" t="s">
        <x:v>82</x:v>
      </x:c>
      <x:c r="G59" s="6">
        <x:v>197.34405084121</x:v>
      </x:c>
      <x:c r="H59" t="s">
        <x:v>83</x:v>
      </x:c>
      <x:c r="I59" s="6">
        <x:v>27.1664091555781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20.962</x:v>
      </x:c>
      <x:c r="R59" s="8">
        <x:v>88181.7999067463</x:v>
      </x:c>
      <x:c r="S59" s="12">
        <x:v>315022.713544088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173969</x:v>
      </x:c>
      <x:c r="B60" s="1">
        <x:v>43201.4919040856</x:v>
      </x:c>
      <x:c r="C60" s="6">
        <x:v>0.966354588333333</x:v>
      </x:c>
      <x:c r="D60" s="14" t="s">
        <x:v>77</x:v>
      </x:c>
      <x:c r="E60" s="15">
        <x:v>43194.5278059838</x:v>
      </x:c>
      <x:c r="F60" t="s">
        <x:v>82</x:v>
      </x:c>
      <x:c r="G60" s="6">
        <x:v>197.357254568281</x:v>
      </x:c>
      <x:c r="H60" t="s">
        <x:v>83</x:v>
      </x:c>
      <x:c r="I60" s="6">
        <x:v>27.1731843383568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20.959</x:v>
      </x:c>
      <x:c r="R60" s="8">
        <x:v>88177.2320164093</x:v>
      </x:c>
      <x:c r="S60" s="12">
        <x:v>315021.28571378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173982</x:v>
      </x:c>
      <x:c r="B61" s="1">
        <x:v>43201.4919163194</x:v>
      </x:c>
      <x:c r="C61" s="6">
        <x:v>0.983938915</x:v>
      </x:c>
      <x:c r="D61" s="14" t="s">
        <x:v>77</x:v>
      </x:c>
      <x:c r="E61" s="15">
        <x:v>43194.5278059838</x:v>
      </x:c>
      <x:c r="F61" t="s">
        <x:v>82</x:v>
      </x:c>
      <x:c r="G61" s="6">
        <x:v>197.272332133539</x:v>
      </x:c>
      <x:c r="H61" t="s">
        <x:v>83</x:v>
      </x:c>
      <x:c r="I61" s="6">
        <x:v>27.1757325301091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20.963</x:v>
      </x:c>
      <x:c r="R61" s="8">
        <x:v>88187.9130301977</x:v>
      </x:c>
      <x:c r="S61" s="12">
        <x:v>315023.622049422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173987</x:v>
      </x:c>
      <x:c r="B62" s="1">
        <x:v>43201.491927581</x:v>
      </x:c>
      <x:c r="C62" s="6">
        <x:v>1.00017315</x:v>
      </x:c>
      <x:c r="D62" s="14" t="s">
        <x:v>77</x:v>
      </x:c>
      <x:c r="E62" s="15">
        <x:v>43194.5278059838</x:v>
      </x:c>
      <x:c r="F62" t="s">
        <x:v>82</x:v>
      </x:c>
      <x:c r="G62" s="6">
        <x:v>197.317910770498</x:v>
      </x:c>
      <x:c r="H62" t="s">
        <x:v>83</x:v>
      </x:c>
      <x:c r="I62" s="6">
        <x:v>27.1709059567816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20.962</x:v>
      </x:c>
      <x:c r="R62" s="8">
        <x:v>88181.7683815634</x:v>
      </x:c>
      <x:c r="S62" s="12">
        <x:v>315016.352069654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174001</x:v>
      </x:c>
      <x:c r="B63" s="1">
        <x:v>43201.4919391204</x:v>
      </x:c>
      <x:c r="C63" s="6">
        <x:v>1.01680738833333</x:v>
      </x:c>
      <x:c r="D63" s="14" t="s">
        <x:v>77</x:v>
      </x:c>
      <x:c r="E63" s="15">
        <x:v>43194.5278059838</x:v>
      </x:c>
      <x:c r="F63" t="s">
        <x:v>82</x:v>
      </x:c>
      <x:c r="G63" s="6">
        <x:v>197.188091961947</x:v>
      </x:c>
      <x:c r="H63" t="s">
        <x:v>83</x:v>
      </x:c>
      <x:c r="I63" s="6">
        <x:v>27.1872144063536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20.964</x:v>
      </x:c>
      <x:c r="R63" s="8">
        <x:v>88175.5524292141</x:v>
      </x:c>
      <x:c r="S63" s="12">
        <x:v>315028.081468935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174010</x:v>
      </x:c>
      <x:c r="B64" s="1">
        <x:v>43201.4919505787</x:v>
      </x:c>
      <x:c r="C64" s="6">
        <x:v>1.03329168666667</x:v>
      </x:c>
      <x:c r="D64" s="14" t="s">
        <x:v>77</x:v>
      </x:c>
      <x:c r="E64" s="15">
        <x:v>43194.5278059838</x:v>
      </x:c>
      <x:c r="F64" t="s">
        <x:v>82</x:v>
      </x:c>
      <x:c r="G64" s="6">
        <x:v>197.272605931935</x:v>
      </x:c>
      <x:c r="H64" t="s">
        <x:v>83</x:v>
      </x:c>
      <x:c r="I64" s="6">
        <x:v>27.1787004264706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20.962</x:v>
      </x:c>
      <x:c r="R64" s="8">
        <x:v>88185.5979171236</x:v>
      </x:c>
      <x:c r="S64" s="12">
        <x:v>315022.127546862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174019</x:v>
      </x:c>
      <x:c r="B65" s="1">
        <x:v>43201.4919620718</x:v>
      </x:c>
      <x:c r="C65" s="6">
        <x:v>1.04985925666667</x:v>
      </x:c>
      <x:c r="D65" s="14" t="s">
        <x:v>77</x:v>
      </x:c>
      <x:c r="E65" s="15">
        <x:v>43194.5278059838</x:v>
      </x:c>
      <x:c r="F65" t="s">
        <x:v>82</x:v>
      </x:c>
      <x:c r="G65" s="6">
        <x:v>197.149565790992</x:v>
      </x:c>
      <x:c r="H65" t="s">
        <x:v>83</x:v>
      </x:c>
      <x:c r="I65" s="6">
        <x:v>27.1817882406231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20.968</x:v>
      </x:c>
      <x:c r="R65" s="8">
        <x:v>88178.1989694237</x:v>
      </x:c>
      <x:c r="S65" s="12">
        <x:v>315013.713726721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174029</x:v>
      </x:c>
      <x:c r="B66" s="1">
        <x:v>43201.4919736921</x:v>
      </x:c>
      <x:c r="C66" s="6">
        <x:v>1.06659351666667</x:v>
      </x:c>
      <x:c r="D66" s="14" t="s">
        <x:v>77</x:v>
      </x:c>
      <x:c r="E66" s="15">
        <x:v>43194.5278059838</x:v>
      </x:c>
      <x:c r="F66" t="s">
        <x:v>82</x:v>
      </x:c>
      <x:c r="G66" s="6">
        <x:v>197.26063422803</x:v>
      </x:c>
      <x:c r="H66" t="s">
        <x:v>83</x:v>
      </x:c>
      <x:c r="I66" s="6">
        <x:v>27.1717153816376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20.965</x:v>
      </x:c>
      <x:c r="R66" s="8">
        <x:v>88175.4700351917</x:v>
      </x:c>
      <x:c r="S66" s="12">
        <x:v>315002.756996522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174037</x:v>
      </x:c>
      <x:c r="B67" s="1">
        <x:v>43201.4919853356</x:v>
      </x:c>
      <x:c r="C67" s="6">
        <x:v>1.08336116333333</x:v>
      </x:c>
      <x:c r="D67" s="14" t="s">
        <x:v>77</x:v>
      </x:c>
      <x:c r="E67" s="15">
        <x:v>43194.5278059838</x:v>
      </x:c>
      <x:c r="F67" t="s">
        <x:v>82</x:v>
      </x:c>
      <x:c r="G67" s="6">
        <x:v>197.266408317828</x:v>
      </x:c>
      <x:c r="H67" t="s">
        <x:v>83</x:v>
      </x:c>
      <x:c r="I67" s="6">
        <x:v>27.176751807352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20.963</x:v>
      </x:c>
      <x:c r="R67" s="8">
        <x:v>88186.0865853117</x:v>
      </x:c>
      <x:c r="S67" s="12">
        <x:v>315015.493815175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174053</x:v>
      </x:c>
      <x:c r="B68" s="1">
        <x:v>43201.491996875</x:v>
      </x:c>
      <x:c r="C68" s="6">
        <x:v>1.09994540333333</x:v>
      </x:c>
      <x:c r="D68" s="14" t="s">
        <x:v>77</x:v>
      </x:c>
      <x:c r="E68" s="15">
        <x:v>43194.5278059838</x:v>
      </x:c>
      <x:c r="F68" t="s">
        <x:v>82</x:v>
      </x:c>
      <x:c r="G68" s="6">
        <x:v>197.295579259052</x:v>
      </x:c>
      <x:c r="H68" t="s">
        <x:v>83</x:v>
      </x:c>
      <x:c r="I68" s="6">
        <x:v>27.1687175127763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20.964</x:v>
      </x:c>
      <x:c r="R68" s="8">
        <x:v>88178.4937508814</x:v>
      </x:c>
      <x:c r="S68" s="12">
        <x:v>315014.935660444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174060</x:v>
      </x:c>
      <x:c r="B69" s="1">
        <x:v>43201.4920086458</x:v>
      </x:c>
      <x:c r="C69" s="6">
        <x:v>1.11689641166667</x:v>
      </x:c>
      <x:c r="D69" s="14" t="s">
        <x:v>77</x:v>
      </x:c>
      <x:c r="E69" s="15">
        <x:v>43194.5278059838</x:v>
      </x:c>
      <x:c r="F69" t="s">
        <x:v>82</x:v>
      </x:c>
      <x:c r="G69" s="6">
        <x:v>197.155948288985</x:v>
      </x:c>
      <x:c r="H69" t="s">
        <x:v>83</x:v>
      </x:c>
      <x:c r="I69" s="6">
        <x:v>27.189732629894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20.965</x:v>
      </x:c>
      <x:c r="R69" s="8">
        <x:v>88180.5491759671</x:v>
      </x:c>
      <x:c r="S69" s="12">
        <x:v>315016.999262117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174066</x:v>
      </x:c>
      <x:c r="B70" s="1">
        <x:v>43201.4920198264</x:v>
      </x:c>
      <x:c r="C70" s="6">
        <x:v>1.133013965</x:v>
      </x:c>
      <x:c r="D70" s="14" t="s">
        <x:v>77</x:v>
      </x:c>
      <x:c r="E70" s="15">
        <x:v>43194.5278059838</x:v>
      </x:c>
      <x:c r="F70" t="s">
        <x:v>82</x:v>
      </x:c>
      <x:c r="G70" s="6">
        <x:v>197.261430615014</x:v>
      </x:c>
      <x:c r="H70" t="s">
        <x:v>83</x:v>
      </x:c>
      <x:c r="I70" s="6">
        <x:v>27.1745933382631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20.964</x:v>
      </x:c>
      <x:c r="R70" s="8">
        <x:v>88181.3084142666</x:v>
      </x:c>
      <x:c r="S70" s="12">
        <x:v>315006.443955181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174076</x:v>
      </x:c>
      <x:c r="B71" s="1">
        <x:v>43201.4920316782</x:v>
      </x:c>
      <x:c r="C71" s="6">
        <x:v>1.15006493666667</x:v>
      </x:c>
      <x:c r="D71" s="14" t="s">
        <x:v>77</x:v>
      </x:c>
      <x:c r="E71" s="15">
        <x:v>43194.5278059838</x:v>
      </x:c>
      <x:c r="F71" t="s">
        <x:v>82</x:v>
      </x:c>
      <x:c r="G71" s="6">
        <x:v>197.2412972011</x:v>
      </x:c>
      <x:c r="H71" t="s">
        <x:v>83</x:v>
      </x:c>
      <x:c r="I71" s="6">
        <x:v>27.1750430192087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20.965</x:v>
      </x:c>
      <x:c r="R71" s="8">
        <x:v>88184.7350458955</x:v>
      </x:c>
      <x:c r="S71" s="12">
        <x:v>315012.766204423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174090</x:v>
      </x:c>
      <x:c r="B72" s="1">
        <x:v>43201.4920430208</x:v>
      </x:c>
      <x:c r="C72" s="6">
        <x:v>1.16643252166667</x:v>
      </x:c>
      <x:c r="D72" s="14" t="s">
        <x:v>77</x:v>
      </x:c>
      <x:c r="E72" s="15">
        <x:v>43194.5278059838</x:v>
      </x:c>
      <x:c r="F72" t="s">
        <x:v>82</x:v>
      </x:c>
      <x:c r="G72" s="6">
        <x:v>197.236669171395</x:v>
      </x:c>
      <x:c r="H72" t="s">
        <x:v>83</x:v>
      </x:c>
      <x:c r="I72" s="6">
        <x:v>27.1728245937948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20.966</x:v>
      </x:c>
      <x:c r="R72" s="8">
        <x:v>88179.9373750774</x:v>
      </x:c>
      <x:c r="S72" s="12">
        <x:v>314997.510778368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174094</x:v>
      </x:c>
      <x:c r="B73" s="1">
        <x:v>43201.4920544329</x:v>
      </x:c>
      <x:c r="C73" s="6">
        <x:v>1.18283352666667</x:v>
      </x:c>
      <x:c r="D73" s="14" t="s">
        <x:v>77</x:v>
      </x:c>
      <x:c r="E73" s="15">
        <x:v>43194.5278059838</x:v>
      </x:c>
      <x:c r="F73" t="s">
        <x:v>82</x:v>
      </x:c>
      <x:c r="G73" s="6">
        <x:v>197.290304470923</x:v>
      </x:c>
      <x:c r="H73" t="s">
        <x:v>83</x:v>
      </x:c>
      <x:c r="I73" s="6">
        <x:v>27.1786704477067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20.961</x:v>
      </x:c>
      <x:c r="R73" s="8">
        <x:v>88186.2569406265</x:v>
      </x:c>
      <x:c r="S73" s="12">
        <x:v>314993.604624992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174113</x:v>
      </x:c>
      <x:c r="B74" s="1">
        <x:v>43201.4920662037</x:v>
      </x:c>
      <x:c r="C74" s="6">
        <x:v>1.19976772666667</x:v>
      </x:c>
      <x:c r="D74" s="14" t="s">
        <x:v>77</x:v>
      </x:c>
      <x:c r="E74" s="15">
        <x:v>43194.5278059838</x:v>
      </x:c>
      <x:c r="F74" t="s">
        <x:v>82</x:v>
      </x:c>
      <x:c r="G74" s="6">
        <x:v>197.121704951848</x:v>
      </x:c>
      <x:c r="H74" t="s">
        <x:v>83</x:v>
      </x:c>
      <x:c r="I74" s="6">
        <x:v>27.1865848507637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20.968</x:v>
      </x:c>
      <x:c r="R74" s="8">
        <x:v>88181.8488565661</x:v>
      </x:c>
      <x:c r="S74" s="12">
        <x:v>315009.922738903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174117</x:v>
      </x:c>
      <x:c r="B75" s="1">
        <x:v>43201.4920784722</x:v>
      </x:c>
      <x:c r="C75" s="6">
        <x:v>1.21746878</x:v>
      </x:c>
      <x:c r="D75" s="14" t="s">
        <x:v>77</x:v>
      </x:c>
      <x:c r="E75" s="15">
        <x:v>43194.5278059838</x:v>
      </x:c>
      <x:c r="F75" t="s">
        <x:v>82</x:v>
      </x:c>
      <x:c r="G75" s="6">
        <x:v>197.341334538402</x:v>
      </x:c>
      <x:c r="H75" t="s">
        <x:v>83</x:v>
      </x:c>
      <x:c r="I75" s="6">
        <x:v>27.1638609709034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20.963</x:v>
      </x:c>
      <x:c r="R75" s="8">
        <x:v>88182.9262766623</x:v>
      </x:c>
      <x:c r="S75" s="12">
        <x:v>315013.214463712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174124</x:v>
      </x:c>
      <x:c r="B76" s="1">
        <x:v>43201.4920893171</x:v>
      </x:c>
      <x:c r="C76" s="6">
        <x:v>1.23306967166667</x:v>
      </x:c>
      <x:c r="D76" s="14" t="s">
        <x:v>77</x:v>
      </x:c>
      <x:c r="E76" s="15">
        <x:v>43194.5278059838</x:v>
      </x:c>
      <x:c r="F76" t="s">
        <x:v>82</x:v>
      </x:c>
      <x:c r="G76" s="6">
        <x:v>197.27952344449</x:v>
      </x:c>
      <x:c r="H76" t="s">
        <x:v>83</x:v>
      </x:c>
      <x:c r="I76" s="6">
        <x:v>27.1654498387679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20.966</x:v>
      </x:c>
      <x:c r="R76" s="8">
        <x:v>88180.6211366964</x:v>
      </x:c>
      <x:c r="S76" s="12">
        <x:v>315005.756960727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174134</x:v>
      </x:c>
      <x:c r="B77" s="1">
        <x:v>43201.4921011574</x:v>
      </x:c>
      <x:c r="C77" s="6">
        <x:v>1.25012057333333</x:v>
      </x:c>
      <x:c r="D77" s="14" t="s">
        <x:v>77</x:v>
      </x:c>
      <x:c r="E77" s="15">
        <x:v>43194.5278059838</x:v>
      </x:c>
      <x:c r="F77" t="s">
        <x:v>82</x:v>
      </x:c>
      <x:c r="G77" s="6">
        <x:v>197.152177858102</x:v>
      </x:c>
      <x:c r="H77" t="s">
        <x:v>83</x:v>
      </x:c>
      <x:c r="I77" s="6">
        <x:v>27.181338558773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20.968</x:v>
      </x:c>
      <x:c r="R77" s="8">
        <x:v>88186.7292169683</x:v>
      </x:c>
      <x:c r="S77" s="12">
        <x:v>315013.34532157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174151</x:v>
      </x:c>
      <x:c r="B78" s="1">
        <x:v>43201.492112581</x:v>
      </x:c>
      <x:c r="C78" s="6">
        <x:v>1.26658819166667</x:v>
      </x:c>
      <x:c r="D78" s="14" t="s">
        <x:v>77</x:v>
      </x:c>
      <x:c r="E78" s="15">
        <x:v>43194.5278059838</x:v>
      </x:c>
      <x:c r="F78" t="s">
        <x:v>82</x:v>
      </x:c>
      <x:c r="G78" s="6">
        <x:v>197.188031123476</x:v>
      </x:c>
      <x:c r="H78" t="s">
        <x:v>83</x:v>
      </x:c>
      <x:c r="I78" s="6">
        <x:v>27.1691372142559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20.97</x:v>
      </x:c>
      <x:c r="R78" s="8">
        <x:v>88189.1350906835</x:v>
      </x:c>
      <x:c r="S78" s="12">
        <x:v>315015.374048848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174161</x:v>
      </x:c>
      <x:c r="B79" s="1">
        <x:v>43201.4921241551</x:v>
      </x:c>
      <x:c r="C79" s="6">
        <x:v>1.28325579333333</x:v>
      </x:c>
      <x:c r="D79" s="14" t="s">
        <x:v>77</x:v>
      </x:c>
      <x:c r="E79" s="15">
        <x:v>43194.5278059838</x:v>
      </x:c>
      <x:c r="F79" t="s">
        <x:v>82</x:v>
      </x:c>
      <x:c r="G79" s="6">
        <x:v>197.225422393328</x:v>
      </x:c>
      <x:c r="H79" t="s">
        <x:v>83</x:v>
      </x:c>
      <x:c r="I79" s="6">
        <x:v>27.1717453603396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20.967</x:v>
      </x:c>
      <x:c r="R79" s="8">
        <x:v>88182.9919352024</x:v>
      </x:c>
      <x:c r="S79" s="12">
        <x:v>314997.592822284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174172</x:v>
      </x:c>
      <x:c r="B80" s="1">
        <x:v>43201.4921356482</x:v>
      </x:c>
      <x:c r="C80" s="6">
        <x:v>1.29977343333333</x:v>
      </x:c>
      <x:c r="D80" s="14" t="s">
        <x:v>77</x:v>
      </x:c>
      <x:c r="E80" s="15">
        <x:v>43194.5278059838</x:v>
      </x:c>
      <x:c r="F80" t="s">
        <x:v>82</x:v>
      </x:c>
      <x:c r="G80" s="6">
        <x:v>197.261453536971</x:v>
      </x:c>
      <x:c r="H80" t="s">
        <x:v>83</x:v>
      </x:c>
      <x:c r="I80" s="6">
        <x:v>27.1595140721001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20.969</x:v>
      </x:c>
      <x:c r="R80" s="8">
        <x:v>88185.2698344498</x:v>
      </x:c>
      <x:c r="S80" s="12">
        <x:v>314991.003945548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174177</x:v>
      </x:c>
      <x:c r="B81" s="1">
        <x:v>43201.4921471065</x:v>
      </x:c>
      <x:c r="C81" s="6">
        <x:v>1.31629100333333</x:v>
      </x:c>
      <x:c r="D81" s="14" t="s">
        <x:v>77</x:v>
      </x:c>
      <x:c r="E81" s="15">
        <x:v>43194.5278059838</x:v>
      </x:c>
      <x:c r="F81" t="s">
        <x:v>82</x:v>
      </x:c>
      <x:c r="G81" s="6">
        <x:v>197.319420958221</x:v>
      </x:c>
      <x:c r="H81" t="s">
        <x:v>83</x:v>
      </x:c>
      <x:c r="I81" s="6">
        <x:v>27.1585847358451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20.966</x:v>
      </x:c>
      <x:c r="R81" s="8">
        <x:v>88192.3245067493</x:v>
      </x:c>
      <x:c r="S81" s="12">
        <x:v>314996.657073557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174191</x:v>
      </x:c>
      <x:c r="B82" s="1">
        <x:v>43201.4921598032</x:v>
      </x:c>
      <x:c r="C82" s="6">
        <x:v>1.33455867166667</x:v>
      </x:c>
      <x:c r="D82" s="14" t="s">
        <x:v>77</x:v>
      </x:c>
      <x:c r="E82" s="15">
        <x:v>43194.5278059838</x:v>
      </x:c>
      <x:c r="F82" t="s">
        <x:v>82</x:v>
      </x:c>
      <x:c r="G82" s="6">
        <x:v>197.263644193572</x:v>
      </x:c>
      <x:c r="H82" t="s">
        <x:v>83</x:v>
      </x:c>
      <x:c r="I82" s="6">
        <x:v>27.1621521893235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20.968</x:v>
      </x:c>
      <x:c r="R82" s="8">
        <x:v>88187.1521688176</x:v>
      </x:c>
      <x:c r="S82" s="12">
        <x:v>315008.478360676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174199</x:v>
      </x:c>
      <x:c r="B83" s="1">
        <x:v>43201.4921701736</x:v>
      </x:c>
      <x:c r="C83" s="6">
        <x:v>1.349526175</x:v>
      </x:c>
      <x:c r="D83" s="14" t="s">
        <x:v>77</x:v>
      </x:c>
      <x:c r="E83" s="15">
        <x:v>43194.5278059838</x:v>
      </x:c>
      <x:c r="F83" t="s">
        <x:v>82</x:v>
      </x:c>
      <x:c r="G83" s="6">
        <x:v>197.041689219569</x:v>
      </x:c>
      <x:c r="H83" t="s">
        <x:v>83</x:v>
      </x:c>
      <x:c r="I83" s="6">
        <x:v>27.1913215100044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20.971</x:v>
      </x:c>
      <x:c r="R83" s="8">
        <x:v>88198.8950959954</x:v>
      </x:c>
      <x:c r="S83" s="12">
        <x:v>315000.662819639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174210</x:v>
      </x:c>
      <x:c r="B84" s="1">
        <x:v>43201.4921826736</x:v>
      </x:c>
      <x:c r="C84" s="6">
        <x:v>1.36752719</x:v>
      </x:c>
      <x:c r="D84" s="14" t="s">
        <x:v>77</x:v>
      </x:c>
      <x:c r="E84" s="15">
        <x:v>43194.5278059838</x:v>
      </x:c>
      <x:c r="F84" t="s">
        <x:v>82</x:v>
      </x:c>
      <x:c r="G84" s="6">
        <x:v>197.168295522679</x:v>
      </x:c>
      <x:c r="H84" t="s">
        <x:v>83</x:v>
      </x:c>
      <x:c r="I84" s="6">
        <x:v>27.1815783890856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20.967</x:v>
      </x:c>
      <x:c r="R84" s="8">
        <x:v>88196.3429134334</x:v>
      </x:c>
      <x:c r="S84" s="12">
        <x:v>315017.579772871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174217</x:v>
      </x:c>
      <x:c r="B85" s="1">
        <x:v>43201.492193831</x:v>
      </x:c>
      <x:c r="C85" s="6">
        <x:v>1.383578165</x:v>
      </x:c>
      <x:c r="D85" s="14" t="s">
        <x:v>77</x:v>
      </x:c>
      <x:c r="E85" s="15">
        <x:v>43194.5278059838</x:v>
      </x:c>
      <x:c r="F85" t="s">
        <x:v>82</x:v>
      </x:c>
      <x:c r="G85" s="6">
        <x:v>197.088943419497</x:v>
      </x:c>
      <x:c r="H85" t="s">
        <x:v>83</x:v>
      </x:c>
      <x:c r="I85" s="6">
        <x:v>27.1801693862471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20.972</x:v>
      </x:c>
      <x:c r="R85" s="8">
        <x:v>88195.0446503949</x:v>
      </x:c>
      <x:c r="S85" s="12">
        <x:v>314999.679008665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174226</x:v>
      </x:c>
      <x:c r="B86" s="1">
        <x:v>43201.4922049421</x:v>
      </x:c>
      <x:c r="C86" s="6">
        <x:v>1.39954565166667</x:v>
      </x:c>
      <x:c r="D86" s="14" t="s">
        <x:v>77</x:v>
      </x:c>
      <x:c r="E86" s="15">
        <x:v>43194.5278059838</x:v>
      </x:c>
      <x:c r="F86" t="s">
        <x:v>82</x:v>
      </x:c>
      <x:c r="G86" s="6">
        <x:v>197.10062224191</x:v>
      </x:c>
      <x:c r="H86" t="s">
        <x:v>83</x:v>
      </x:c>
      <x:c r="I86" s="6">
        <x:v>27.1841865448364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20.97</x:v>
      </x:c>
      <x:c r="R86" s="8">
        <x:v>88198.2024942385</x:v>
      </x:c>
      <x:c r="S86" s="12">
        <x:v>314990.785219775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174236</x:v>
      </x:c>
      <x:c r="B87" s="1">
        <x:v>43201.4922169792</x:v>
      </x:c>
      <x:c r="C87" s="6">
        <x:v>1.41689667666667</x:v>
      </x:c>
      <x:c r="D87" s="14" t="s">
        <x:v>77</x:v>
      </x:c>
      <x:c r="E87" s="15">
        <x:v>43194.5278059838</x:v>
      </x:c>
      <x:c r="F87" t="s">
        <x:v>82</x:v>
      </x:c>
      <x:c r="G87" s="6">
        <x:v>197.041596722222</x:v>
      </x:c>
      <x:c r="H87" t="s">
        <x:v>83</x:v>
      </x:c>
      <x:c r="I87" s="6">
        <x:v>27.1883236236326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20.972</x:v>
      </x:c>
      <x:c r="R87" s="8">
        <x:v>88194.5239748264</x:v>
      </x:c>
      <x:c r="S87" s="12">
        <x:v>315000.077730504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174252</x:v>
      </x:c>
      <x:c r="B88" s="1">
        <x:v>43201.492228044</x:v>
      </x:c>
      <x:c r="C88" s="6">
        <x:v>1.43284758666667</x:v>
      </x:c>
      <x:c r="D88" s="14" t="s">
        <x:v>77</x:v>
      </x:c>
      <x:c r="E88" s="15">
        <x:v>43194.5278059838</x:v>
      </x:c>
      <x:c r="F88" t="s">
        <x:v>82</x:v>
      </x:c>
      <x:c r="G88" s="6">
        <x:v>197.107997546466</x:v>
      </x:c>
      <x:c r="H88" t="s">
        <x:v>83</x:v>
      </x:c>
      <x:c r="I88" s="6">
        <x:v>27.1738738488752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20.973</x:v>
      </x:c>
      <x:c r="R88" s="8">
        <x:v>88190.3912024037</x:v>
      </x:c>
      <x:c r="S88" s="12">
        <x:v>314996.840397756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174261</x:v>
      </x:c>
      <x:c r="B89" s="1">
        <x:v>43201.4922402778</x:v>
      </x:c>
      <x:c r="C89" s="6">
        <x:v>1.45044857166667</x:v>
      </x:c>
      <x:c r="D89" s="14" t="s">
        <x:v>77</x:v>
      </x:c>
      <x:c r="E89" s="15">
        <x:v>43194.5278059838</x:v>
      </x:c>
      <x:c r="F89" t="s">
        <x:v>82</x:v>
      </x:c>
      <x:c r="G89" s="6">
        <x:v>197.113315535489</x:v>
      </x:c>
      <x:c r="H89" t="s">
        <x:v>83</x:v>
      </x:c>
      <x:c r="I89" s="6">
        <x:v>27.1759723600208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20.972</x:v>
      </x:c>
      <x:c r="R89" s="8">
        <x:v>88198.2458896329</x:v>
      </x:c>
      <x:c r="S89" s="12">
        <x:v>315008.173470256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174270</x:v>
      </x:c>
      <x:c r="B90" s="1">
        <x:v>43201.4922512731</x:v>
      </x:c>
      <x:c r="C90" s="6">
        <x:v>1.466282755</x:v>
      </x:c>
      <x:c r="D90" s="14" t="s">
        <x:v>77</x:v>
      </x:c>
      <x:c r="E90" s="15">
        <x:v>43194.5278059838</x:v>
      </x:c>
      <x:c r="F90" t="s">
        <x:v>82</x:v>
      </x:c>
      <x:c r="G90" s="6">
        <x:v>197.112366195486</x:v>
      </x:c>
      <x:c r="H90" t="s">
        <x:v>83</x:v>
      </x:c>
      <x:c r="I90" s="6">
        <x:v>27.179150107967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20.971</x:v>
      </x:c>
      <x:c r="R90" s="8">
        <x:v>88197.8732590625</x:v>
      </x:c>
      <x:c r="S90" s="12">
        <x:v>314997.272140894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174275</x:v>
      </x:c>
      <x:c r="B91" s="1">
        <x:v>43201.4922629282</x:v>
      </x:c>
      <x:c r="C91" s="6">
        <x:v>1.48303369666667</x:v>
      </x:c>
      <x:c r="D91" s="14" t="s">
        <x:v>77</x:v>
      </x:c>
      <x:c r="E91" s="15">
        <x:v>43194.5278059838</x:v>
      </x:c>
      <x:c r="F91" t="s">
        <x:v>82</x:v>
      </x:c>
      <x:c r="G91" s="6">
        <x:v>197.195965668312</x:v>
      </x:c>
      <x:c r="H91" t="s">
        <x:v>83</x:v>
      </x:c>
      <x:c r="I91" s="6">
        <x:v>27.1707860420047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20.969</x:v>
      </x:c>
      <x:c r="R91" s="8">
        <x:v>88202.2548723909</x:v>
      </x:c>
      <x:c r="S91" s="12">
        <x:v>314989.365377038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174284</x:v>
      </x:c>
      <x:c r="B92" s="1">
        <x:v>43201.492274456</x:v>
      </x:c>
      <x:c r="C92" s="6">
        <x:v>1.49966798166667</x:v>
      </x:c>
      <x:c r="D92" s="14" t="s">
        <x:v>77</x:v>
      </x:c>
      <x:c r="E92" s="15">
        <x:v>43194.5278059838</x:v>
      </x:c>
      <x:c r="F92" t="s">
        <x:v>82</x:v>
      </x:c>
      <x:c r="G92" s="6">
        <x:v>197.032012904358</x:v>
      </x:c>
      <x:c r="H92" t="s">
        <x:v>83</x:v>
      </x:c>
      <x:c r="I92" s="6">
        <x:v>27.1839467143377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20.974</x:v>
      </x:c>
      <x:c r="R92" s="8">
        <x:v>88201.7038311939</x:v>
      </x:c>
      <x:c r="S92" s="12">
        <x:v>314987.793863205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174302</x:v>
      </x:c>
      <x:c r="B93" s="1">
        <x:v>43201.4922863426</x:v>
      </x:c>
      <x:c r="C93" s="6">
        <x:v>1.516802375</x:v>
      </x:c>
      <x:c r="D93" s="14" t="s">
        <x:v>77</x:v>
      </x:c>
      <x:c r="E93" s="15">
        <x:v>43194.5278059838</x:v>
      </x:c>
      <x:c r="F93" t="s">
        <x:v>82</x:v>
      </x:c>
      <x:c r="G93" s="6">
        <x:v>197.068911102641</x:v>
      </x:c>
      <x:c r="H93" t="s">
        <x:v>83</x:v>
      </x:c>
      <x:c r="I93" s="6">
        <x:v>27.1775912123721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20.974</x:v>
      </x:c>
      <x:c r="R93" s="8">
        <x:v>88206.1420203541</x:v>
      </x:c>
      <x:c r="S93" s="12">
        <x:v>315000.410876389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174309</x:v>
      </x:c>
      <x:c r="B94" s="1">
        <x:v>43201.4922982292</x:v>
      </x:c>
      <x:c r="C94" s="6">
        <x:v>1.53388662833333</x:v>
      </x:c>
      <x:c r="D94" s="14" t="s">
        <x:v>77</x:v>
      </x:c>
      <x:c r="E94" s="15">
        <x:v>43194.5278059838</x:v>
      </x:c>
      <x:c r="F94" t="s">
        <x:v>82</x:v>
      </x:c>
      <x:c r="G94" s="6">
        <x:v>197.124247026508</x:v>
      </x:c>
      <x:c r="H94" t="s">
        <x:v>83</x:v>
      </x:c>
      <x:c r="I94" s="6">
        <x:v>27.162032274859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20.976</x:v>
      </x:c>
      <x:c r="R94" s="8">
        <x:v>88209.2800999832</x:v>
      </x:c>
      <x:c r="S94" s="12">
        <x:v>315001.18885866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174319</x:v>
      </x:c>
      <x:c r="B95" s="1">
        <x:v>43201.4923095718</x:v>
      </x:c>
      <x:c r="C95" s="6">
        <x:v>1.55020418</x:v>
      </x:c>
      <x:c r="D95" s="14" t="s">
        <x:v>77</x:v>
      </x:c>
      <x:c r="E95" s="15">
        <x:v>43194.5278059838</x:v>
      </x:c>
      <x:c r="F95" t="s">
        <x:v>82</x:v>
      </x:c>
      <x:c r="G95" s="6">
        <x:v>197.146820279097</x:v>
      </x:c>
      <x:c r="H95" t="s">
        <x:v>83</x:v>
      </x:c>
      <x:c r="I95" s="6">
        <x:v>27.1671886006889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20.973</x:v>
      </x:c>
      <x:c r="R95" s="8">
        <x:v>88200.0841759503</x:v>
      </x:c>
      <x:c r="S95" s="12">
        <x:v>314995.349914172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174328</x:v>
      </x:c>
      <x:c r="B96" s="1">
        <x:v>43201.4923210995</x:v>
      </x:c>
      <x:c r="C96" s="6">
        <x:v>1.56682184</x:v>
      </x:c>
      <x:c r="D96" s="14" t="s">
        <x:v>77</x:v>
      </x:c>
      <x:c r="E96" s="15">
        <x:v>43194.5278059838</x:v>
      </x:c>
      <x:c r="F96" t="s">
        <x:v>82</x:v>
      </x:c>
      <x:c r="G96" s="6">
        <x:v>197.115987842932</x:v>
      </x:c>
      <x:c r="H96" t="s">
        <x:v>83</x:v>
      </x:c>
      <x:c r="I96" s="6">
        <x:v>27.1664691128881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20.975</x:v>
      </x:c>
      <x:c r="R96" s="8">
        <x:v>88209.787990059</x:v>
      </x:c>
      <x:c r="S96" s="12">
        <x:v>314977.056729635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174338</x:v>
      </x:c>
      <x:c r="B97" s="1">
        <x:v>43201.4923325579</x:v>
      </x:c>
      <x:c r="C97" s="6">
        <x:v>1.583322705</x:v>
      </x:c>
      <x:c r="D97" s="14" t="s">
        <x:v>77</x:v>
      </x:c>
      <x:c r="E97" s="15">
        <x:v>43194.5278059838</x:v>
      </x:c>
      <x:c r="F97" t="s">
        <x:v>82</x:v>
      </x:c>
      <x:c r="G97" s="6">
        <x:v>197.078991354936</x:v>
      </x:c>
      <x:c r="H97" t="s">
        <x:v>83</x:v>
      </x:c>
      <x:c r="I97" s="6">
        <x:v>27.1698267239431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20.976</x:v>
      </x:c>
      <x:c r="R97" s="8">
        <x:v>88207.341808668</x:v>
      </x:c>
      <x:c r="S97" s="12">
        <x:v>314987.613883024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174352</x:v>
      </x:c>
      <x:c r="B98" s="1">
        <x:v>43201.4923441782</x:v>
      </x:c>
      <x:c r="C98" s="6">
        <x:v>1.60007371666667</x:v>
      </x:c>
      <x:c r="D98" s="14" t="s">
        <x:v>77</x:v>
      </x:c>
      <x:c r="E98" s="15">
        <x:v>43194.5278059838</x:v>
      </x:c>
      <x:c r="F98" t="s">
        <x:v>82</x:v>
      </x:c>
      <x:c r="G98" s="6">
        <x:v>197.187062526012</x:v>
      </x:c>
      <x:c r="H98" t="s">
        <x:v>83</x:v>
      </x:c>
      <x:c r="I98" s="6">
        <x:v>27.1662892409622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20.971</x:v>
      </x:c>
      <x:c r="R98" s="8">
        <x:v>88208.1341881421</x:v>
      </x:c>
      <x:c r="S98" s="12">
        <x:v>314999.433097088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174360</x:v>
      </x:c>
      <x:c r="B99" s="1">
        <x:v>43201.492355787</x:v>
      </x:c>
      <x:c r="C99" s="6">
        <x:v>1.616791295</x:v>
      </x:c>
      <x:c r="D99" s="14" t="s">
        <x:v>77</x:v>
      </x:c>
      <x:c r="E99" s="15">
        <x:v>43194.5278059838</x:v>
      </x:c>
      <x:c r="F99" t="s">
        <x:v>82</x:v>
      </x:c>
      <x:c r="G99" s="6">
        <x:v>197.124072955014</x:v>
      </x:c>
      <x:c r="H99" t="s">
        <x:v>83</x:v>
      </x:c>
      <x:c r="I99" s="6">
        <x:v>27.1620622534747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20.976</x:v>
      </x:c>
      <x:c r="R99" s="8">
        <x:v>88217.4186725001</x:v>
      </x:c>
      <x:c r="S99" s="12">
        <x:v>314998.096929111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174369</x:v>
      </x:c>
      <x:c r="B100" s="1">
        <x:v>43201.4923670949</x:v>
      </x:c>
      <x:c r="C100" s="6">
        <x:v>1.63307556333333</x:v>
      </x:c>
      <x:c r="D100" s="14" t="s">
        <x:v>77</x:v>
      </x:c>
      <x:c r="E100" s="15">
        <x:v>43194.5278059838</x:v>
      </x:c>
      <x:c r="F100" t="s">
        <x:v>82</x:v>
      </x:c>
      <x:c r="G100" s="6">
        <x:v>197.13163523168</x:v>
      </x:c>
      <x:c r="H100" t="s">
        <x:v>83</x:v>
      </x:c>
      <x:c r="I100" s="6">
        <x:v>27.1577453355781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20.977</x:v>
      </x:c>
      <x:c r="R100" s="8">
        <x:v>88213.3130774106</x:v>
      </x:c>
      <x:c r="S100" s="12">
        <x:v>314996.825145925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174379</x:v>
      </x:c>
      <x:c r="B101" s="1">
        <x:v>43201.4923790856</x:v>
      </x:c>
      <x:c r="C101" s="6">
        <x:v>1.650343155</x:v>
      </x:c>
      <x:c r="D101" s="14" t="s">
        <x:v>77</x:v>
      </x:c>
      <x:c r="E101" s="15">
        <x:v>43194.5278059838</x:v>
      </x:c>
      <x:c r="F101" t="s">
        <x:v>82</x:v>
      </x:c>
      <x:c r="G101" s="6">
        <x:v>197.022870614043</x:v>
      </x:c>
      <x:c r="H101" t="s">
        <x:v>83</x:v>
      </x:c>
      <x:c r="I101" s="6">
        <x:v>27.1825077317067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20.975</x:v>
      </x:c>
      <x:c r="R101" s="8">
        <x:v>88218.3450604468</x:v>
      </x:c>
      <x:c r="S101" s="12">
        <x:v>314983.780259972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174392</x:v>
      </x:c>
      <x:c r="B102" s="1">
        <x:v>43201.4923903588</x:v>
      </x:c>
      <x:c r="C102" s="6">
        <x:v>1.66654411833333</x:v>
      </x:c>
      <x:c r="D102" s="14" t="s">
        <x:v>77</x:v>
      </x:c>
      <x:c r="E102" s="15">
        <x:v>43194.5278059838</x:v>
      </x:c>
      <x:c r="F102" t="s">
        <x:v>82</x:v>
      </x:c>
      <x:c r="G102" s="6">
        <x:v>196.963782611062</x:v>
      </x:c>
      <x:c r="H102" t="s">
        <x:v>83</x:v>
      </x:c>
      <x:c r="I102" s="6">
        <x:v>27.1836469262385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20.978</x:v>
      </x:c>
      <x:c r="R102" s="8">
        <x:v>88216.8928724814</x:v>
      </x:c>
      <x:c r="S102" s="12">
        <x:v>314984.320211274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174398</x:v>
      </x:c>
      <x:c r="B103" s="1">
        <x:v>43201.4924018866</x:v>
      </x:c>
      <x:c r="C103" s="6">
        <x:v>1.68319505</x:v>
      </x:c>
      <x:c r="D103" s="14" t="s">
        <x:v>77</x:v>
      </x:c>
      <x:c r="E103" s="15">
        <x:v>43194.5278059838</x:v>
      </x:c>
      <x:c r="F103" t="s">
        <x:v>82</x:v>
      </x:c>
      <x:c r="G103" s="6">
        <x:v>196.996921895462</x:v>
      </x:c>
      <x:c r="H103" t="s">
        <x:v>83</x:v>
      </x:c>
      <x:c r="I103" s="6">
        <x:v>27.1749231042841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20.979</x:v>
      </x:c>
      <x:c r="R103" s="8">
        <x:v>88218.9406230481</x:v>
      </x:c>
      <x:c r="S103" s="12">
        <x:v>314990.126442786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174410</x:v>
      </x:c>
      <x:c r="B104" s="1">
        <x:v>43201.4924136227</x:v>
      </x:c>
      <x:c r="C104" s="6">
        <x:v>1.70006266166667</x:v>
      </x:c>
      <x:c r="D104" s="14" t="s">
        <x:v>77</x:v>
      </x:c>
      <x:c r="E104" s="15">
        <x:v>43194.5278059838</x:v>
      </x:c>
      <x:c r="F104" t="s">
        <x:v>82</x:v>
      </x:c>
      <x:c r="G104" s="6">
        <x:v>197.037128751721</x:v>
      </x:c>
      <x:c r="H104" t="s">
        <x:v>83</x:v>
      </x:c>
      <x:c r="I104" s="6">
        <x:v>27.1740237424851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20.977</x:v>
      </x:c>
      <x:c r="R104" s="8">
        <x:v>88217.7524789562</x:v>
      </x:c>
      <x:c r="S104" s="12">
        <x:v>314985.067820479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174419</x:v>
      </x:c>
      <x:c r="B105" s="1">
        <x:v>43201.4924252662</x:v>
      </x:c>
      <x:c r="C105" s="6">
        <x:v>1.71686361333333</x:v>
      </x:c>
      <x:c r="D105" s="14" t="s">
        <x:v>77</x:v>
      </x:c>
      <x:c r="E105" s="15">
        <x:v>43194.5278059838</x:v>
      </x:c>
      <x:c r="F105" t="s">
        <x:v>82</x:v>
      </x:c>
      <x:c r="G105" s="6">
        <x:v>196.976474247112</x:v>
      </x:c>
      <x:c r="H105" t="s">
        <x:v>83</x:v>
      </x:c>
      <x:c r="I105" s="6">
        <x:v>27.1754327427434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20.98</x:v>
      </x:c>
      <x:c r="R105" s="8">
        <x:v>88219.6046544336</x:v>
      </x:c>
      <x:c r="S105" s="12">
        <x:v>314988.807134476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174429</x:v>
      </x:c>
      <x:c r="B106" s="1">
        <x:v>43201.4924371875</x:v>
      </x:c>
      <x:c r="C106" s="6">
        <x:v>1.73403120833333</x:v>
      </x:c>
      <x:c r="D106" s="14" t="s">
        <x:v>77</x:v>
      </x:c>
      <x:c r="E106" s="15">
        <x:v>43194.5278059838</x:v>
      </x:c>
      <x:c r="F106" t="s">
        <x:v>82</x:v>
      </x:c>
      <x:c r="G106" s="6">
        <x:v>196.989337559546</x:v>
      </x:c>
      <x:c r="H106" t="s">
        <x:v>83</x:v>
      </x:c>
      <x:c r="I106" s="6">
        <x:v>27.1671886006889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20.982</x:v>
      </x:c>
      <x:c r="R106" s="8">
        <x:v>88223.9155724173</x:v>
      </x:c>
      <x:c r="S106" s="12">
        <x:v>314976.731521397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174438</x:v>
      </x:c>
      <x:c r="B107" s="1">
        <x:v>43201.4924480324</x:v>
      </x:c>
      <x:c r="C107" s="6">
        <x:v>1.74963215666667</x:v>
      </x:c>
      <x:c r="D107" s="14" t="s">
        <x:v>77</x:v>
      </x:c>
      <x:c r="E107" s="15">
        <x:v>43194.5278059838</x:v>
      </x:c>
      <x:c r="F107" t="s">
        <x:v>82</x:v>
      </x:c>
      <x:c r="G107" s="6">
        <x:v>196.9896240818</x:v>
      </x:c>
      <x:c r="H107" t="s">
        <x:v>83</x:v>
      </x:c>
      <x:c r="I107" s="6">
        <x:v>27.1822079437366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20.977</x:v>
      </x:c>
      <x:c r="R107" s="8">
        <x:v>88222.2524441302</x:v>
      </x:c>
      <x:c r="S107" s="12">
        <x:v>314973.217409383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174450</x:v>
      </x:c>
      <x:c r="B108" s="1">
        <x:v>43201.4924600694</x:v>
      </x:c>
      <x:c r="C108" s="6">
        <x:v>1.76694978333333</x:v>
      </x:c>
      <x:c r="D108" s="14" t="s">
        <x:v>77</x:v>
      </x:c>
      <x:c r="E108" s="15">
        <x:v>43194.5278059838</x:v>
      </x:c>
      <x:c r="F108" t="s">
        <x:v>82</x:v>
      </x:c>
      <x:c r="G108" s="6">
        <x:v>197.010829189285</x:v>
      </x:c>
      <x:c r="H108" t="s">
        <x:v>83</x:v>
      </x:c>
      <x:c r="I108" s="6">
        <x:v>27.1664990915433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20.981</x:v>
      </x:c>
      <x:c r="R108" s="8">
        <x:v>88233.5501907372</x:v>
      </x:c>
      <x:c r="S108" s="12">
        <x:v>314982.760039633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174461</x:v>
      </x:c>
      <x:c r="B109" s="1">
        <x:v>43201.4924715625</x:v>
      </x:c>
      <x:c r="C109" s="6">
        <x:v>1.78350067166667</x:v>
      </x:c>
      <x:c r="D109" s="14" t="s">
        <x:v>77</x:v>
      </x:c>
      <x:c r="E109" s="15">
        <x:v>43194.5278059838</x:v>
      </x:c>
      <x:c r="F109" t="s">
        <x:v>82</x:v>
      </x:c>
      <x:c r="G109" s="6">
        <x:v>197.021348531111</x:v>
      </x:c>
      <x:c r="H109" t="s">
        <x:v>83</x:v>
      </x:c>
      <x:c r="I109" s="6">
        <x:v>27.1616725314921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20.982</x:v>
      </x:c>
      <x:c r="R109" s="8">
        <x:v>88226.6930927142</x:v>
      </x:c>
      <x:c r="S109" s="12">
        <x:v>314988.657242911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174470</x:v>
      </x:c>
      <x:c r="B110" s="1">
        <x:v>43201.4924827199</x:v>
      </x:c>
      <x:c r="C110" s="6">
        <x:v>1.79958498833333</x:v>
      </x:c>
      <x:c r="D110" s="14" t="s">
        <x:v>77</x:v>
      </x:c>
      <x:c r="E110" s="15">
        <x:v>43194.5278059838</x:v>
      </x:c>
      <x:c r="F110" t="s">
        <x:v>82</x:v>
      </x:c>
      <x:c r="G110" s="6">
        <x:v>197.028401814394</x:v>
      </x:c>
      <x:c r="H110" t="s">
        <x:v>83</x:v>
      </x:c>
      <x:c r="I110" s="6">
        <x:v>27.1634712487121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20.981</x:v>
      </x:c>
      <x:c r="R110" s="8">
        <x:v>88226.0647069118</x:v>
      </x:c>
      <x:c r="S110" s="12">
        <x:v>314984.345641567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174477</x:v>
      </x:c>
      <x:c r="B111" s="1">
        <x:v>43201.4924947917</x:v>
      </x:c>
      <x:c r="C111" s="6">
        <x:v>1.81695260333333</x:v>
      </x:c>
      <x:c r="D111" s="14" t="s">
        <x:v>77</x:v>
      </x:c>
      <x:c r="E111" s="15">
        <x:v>43194.5278059838</x:v>
      </x:c>
      <x:c r="F111" t="s">
        <x:v>82</x:v>
      </x:c>
      <x:c r="G111" s="6">
        <x:v>196.964478525826</x:v>
      </x:c>
      <x:c r="H111" t="s">
        <x:v>83</x:v>
      </x:c>
      <x:c r="I111" s="6">
        <x:v>27.1835270110068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20.978</x:v>
      </x:c>
      <x:c r="R111" s="8">
        <x:v>88232.6050260358</x:v>
      </x:c>
      <x:c r="S111" s="12">
        <x:v>314985.471227988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174489</x:v>
      </x:c>
      <x:c r="B112" s="1">
        <x:v>43201.4925065625</x:v>
      </x:c>
      <x:c r="C112" s="6">
        <x:v>1.83390357666667</x:v>
      </x:c>
      <x:c r="D112" s="14" t="s">
        <x:v>77</x:v>
      </x:c>
      <x:c r="E112" s="15">
        <x:v>43194.5278059838</x:v>
      </x:c>
      <x:c r="F112" t="s">
        <x:v>82</x:v>
      </x:c>
      <x:c r="G112" s="6">
        <x:v>197.014215397729</x:v>
      </x:c>
      <x:c r="H112" t="s">
        <x:v>83</x:v>
      </x:c>
      <x:c r="I112" s="6">
        <x:v>27.1629016548218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20.982</x:v>
      </x:c>
      <x:c r="R112" s="8">
        <x:v>88238.1007314128</x:v>
      </x:c>
      <x:c r="S112" s="12">
        <x:v>314996.660559588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174498</x:v>
      </x:c>
      <x:c r="B113" s="1">
        <x:v>43201.4925178241</x:v>
      </x:c>
      <x:c r="C113" s="6">
        <x:v>1.850104435</x:v>
      </x:c>
      <x:c r="D113" s="14" t="s">
        <x:v>77</x:v>
      </x:c>
      <x:c r="E113" s="15">
        <x:v>43194.5278059838</x:v>
      </x:c>
      <x:c r="F113" t="s">
        <x:v>82</x:v>
      </x:c>
      <x:c r="G113" s="6">
        <x:v>197.003602956519</x:v>
      </x:c>
      <x:c r="H113" t="s">
        <x:v>83</x:v>
      </x:c>
      <x:c r="I113" s="6">
        <x:v>27.1647303513396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20.982</x:v>
      </x:c>
      <x:c r="R113" s="8">
        <x:v>88231.0387748548</x:v>
      </x:c>
      <x:c r="S113" s="12">
        <x:v>314985.031588958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174507</x:v>
      </x:c>
      <x:c r="B114" s="1">
        <x:v>43201.4925295486</x:v>
      </x:c>
      <x:c r="C114" s="6">
        <x:v>1.86698877333333</x:v>
      </x:c>
      <x:c r="D114" s="14" t="s">
        <x:v>77</x:v>
      </x:c>
      <x:c r="E114" s="15">
        <x:v>43194.5278059838</x:v>
      </x:c>
      <x:c r="F114" t="s">
        <x:v>82</x:v>
      </x:c>
      <x:c r="G114" s="6">
        <x:v>196.96464438125</x:v>
      </x:c>
      <x:c r="H114" t="s">
        <x:v>83</x:v>
      </x:c>
      <x:c r="I114" s="6">
        <x:v>27.1774712973565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20.98</x:v>
      </x:c>
      <x:c r="R114" s="8">
        <x:v>88235.5011204206</x:v>
      </x:c>
      <x:c r="S114" s="12">
        <x:v>314971.404713553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174519</x:v>
      </x:c>
      <x:c r="B115" s="1">
        <x:v>43201.4925407755</x:v>
      </x:c>
      <x:c r="C115" s="6">
        <x:v>1.88317303166667</x:v>
      </x:c>
      <x:c r="D115" s="14" t="s">
        <x:v>77</x:v>
      </x:c>
      <x:c r="E115" s="15">
        <x:v>43194.5278059838</x:v>
      </x:c>
      <x:c r="F115" t="s">
        <x:v>82</x:v>
      </x:c>
      <x:c r="G115" s="6">
        <x:v>197.056967773998</x:v>
      </x:c>
      <x:c r="H115" t="s">
        <x:v>83</x:v>
      </x:c>
      <x:c r="I115" s="6">
        <x:v>27.1706061698469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20.977</x:v>
      </x:c>
      <x:c r="R115" s="8">
        <x:v>88226.6875262886</x:v>
      </x:c>
      <x:c r="S115" s="12">
        <x:v>314960.543776076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174525</x:v>
      </x:c>
      <x:c r="B116" s="1">
        <x:v>43201.4925521644</x:v>
      </x:c>
      <x:c r="C116" s="6">
        <x:v>1.89954055833333</x:v>
      </x:c>
      <x:c r="D116" s="14" t="s">
        <x:v>77</x:v>
      </x:c>
      <x:c r="E116" s="15">
        <x:v>43194.5278059838</x:v>
      </x:c>
      <x:c r="F116" t="s">
        <x:v>82</x:v>
      </x:c>
      <x:c r="G116" s="6">
        <x:v>196.963591730579</x:v>
      </x:c>
      <x:c r="H116" t="s">
        <x:v>83</x:v>
      </x:c>
      <x:c r="I116" s="6">
        <x:v>27.1716254455332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20.982</x:v>
      </x:c>
      <x:c r="R116" s="8">
        <x:v>88232.7306664368</x:v>
      </x:c>
      <x:c r="S116" s="12">
        <x:v>314971.969974963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174536</x:v>
      </x:c>
      <x:c r="B117" s="1">
        <x:v>43201.4925639236</x:v>
      </x:c>
      <x:c r="C117" s="6">
        <x:v>1.91650821333333</x:v>
      </x:c>
      <x:c r="D117" s="14" t="s">
        <x:v>77</x:v>
      </x:c>
      <x:c r="E117" s="15">
        <x:v>43194.5278059838</x:v>
      </x:c>
      <x:c r="F117" t="s">
        <x:v>82</x:v>
      </x:c>
      <x:c r="G117" s="6">
        <x:v>197.009076647621</x:v>
      </x:c>
      <x:c r="H117" t="s">
        <x:v>83</x:v>
      </x:c>
      <x:c r="I117" s="6">
        <x:v>27.1607731732433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20.983</x:v>
      </x:c>
      <x:c r="R117" s="8">
        <x:v>88234.4333671598</x:v>
      </x:c>
      <x:c r="S117" s="12">
        <x:v>314977.416203453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174552</x:v>
      </x:c>
      <x:c r="B118" s="1">
        <x:v>43201.4925754977</x:v>
      </x:c>
      <x:c r="C118" s="6">
        <x:v>1.933192475</x:v>
      </x:c>
      <x:c r="D118" s="14" t="s">
        <x:v>77</x:v>
      </x:c>
      <x:c r="E118" s="15">
        <x:v>43194.5278059838</x:v>
      </x:c>
      <x:c r="F118" t="s">
        <x:v>82</x:v>
      </x:c>
      <x:c r="G118" s="6">
        <x:v>196.989592783778</x:v>
      </x:c>
      <x:c r="H118" t="s">
        <x:v>83</x:v>
      </x:c>
      <x:c r="I118" s="6">
        <x:v>27.1641307786012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20.983</x:v>
      </x:c>
      <x:c r="R118" s="8">
        <x:v>88236.9511868378</x:v>
      </x:c>
      <x:c r="S118" s="12">
        <x:v>314985.030261324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174554</x:v>
      </x:c>
      <x:c r="B119" s="1">
        <x:v>43201.4925870023</x:v>
      </x:c>
      <x:c r="C119" s="6">
        <x:v>1.949726795</x:v>
      </x:c>
      <x:c r="D119" s="14" t="s">
        <x:v>77</x:v>
      </x:c>
      <x:c r="E119" s="15">
        <x:v>43194.5278059838</x:v>
      </x:c>
      <x:c r="F119" t="s">
        <x:v>82</x:v>
      </x:c>
      <x:c r="G119" s="6">
        <x:v>196.998731779912</x:v>
      </x:c>
      <x:c r="H119" t="s">
        <x:v>83</x:v>
      </x:c>
      <x:c r="I119" s="6">
        <x:v>27.1655697533542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20.982</x:v>
      </x:c>
      <x:c r="R119" s="8">
        <x:v>88234.2904116893</x:v>
      </x:c>
      <x:c r="S119" s="12">
        <x:v>314975.927546116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174565</x:v>
      </x:c>
      <x:c r="B120" s="1">
        <x:v>43201.4925986921</x:v>
      </x:c>
      <x:c r="C120" s="6">
        <x:v>1.96657770166667</x:v>
      </x:c>
      <x:c r="D120" s="14" t="s">
        <x:v>77</x:v>
      </x:c>
      <x:c r="E120" s="15">
        <x:v>43194.5278059838</x:v>
      </x:c>
      <x:c r="F120" t="s">
        <x:v>82</x:v>
      </x:c>
      <x:c r="G120" s="6">
        <x:v>196.7517101431</x:v>
      </x:c>
      <x:c r="H120" t="s">
        <x:v>83</x:v>
      </x:c>
      <x:c r="I120" s="6">
        <x:v>27.1930902642193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20.987</x:v>
      </x:c>
      <x:c r="R120" s="8">
        <x:v>88250.1744540136</x:v>
      </x:c>
      <x:c r="S120" s="12">
        <x:v>314988.271220094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174574</x:v>
      </x:c>
      <x:c r="B121" s="1">
        <x:v>43201.4926102662</x:v>
      </x:c>
      <x:c r="C121" s="6">
        <x:v>1.98326195166667</x:v>
      </x:c>
      <x:c r="D121" s="14" t="s">
        <x:v>77</x:v>
      </x:c>
      <x:c r="E121" s="15">
        <x:v>43194.5278059838</x:v>
      </x:c>
      <x:c r="F121" t="s">
        <x:v>82</x:v>
      </x:c>
      <x:c r="G121" s="6">
        <x:v>196.862800220717</x:v>
      </x:c>
      <x:c r="H121" t="s">
        <x:v>83</x:v>
      </x:c>
      <x:c r="I121" s="6">
        <x:v>27.1859852741213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20.983</x:v>
      </x:c>
      <x:c r="R121" s="8">
        <x:v>88243.4331920727</x:v>
      </x:c>
      <x:c r="S121" s="12">
        <x:v>314972.955972105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174587</x:v>
      </x:c>
      <x:c r="B122" s="1">
        <x:v>43201.4926225694</x:v>
      </x:c>
      <x:c r="C122" s="6">
        <x:v>2.00097969833333</x:v>
      </x:c>
      <x:c r="D122" s="14" t="s">
        <x:v>77</x:v>
      </x:c>
      <x:c r="E122" s="15">
        <x:v>43194.5278059838</x:v>
      </x:c>
      <x:c r="F122" t="s">
        <x:v>82</x:v>
      </x:c>
      <x:c r="G122" s="6">
        <x:v>196.868535976356</x:v>
      </x:c>
      <x:c r="H122" t="s">
        <x:v>83</x:v>
      </x:c>
      <x:c r="I122" s="6">
        <x:v>27.1789702353612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20.985</x:v>
      </x:c>
      <x:c r="R122" s="8">
        <x:v>88239.4486863273</x:v>
      </x:c>
      <x:c r="S122" s="12">
        <x:v>314991.145931179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174599</x:v>
      </x:c>
      <x:c r="B123" s="1">
        <x:v>43201.4926335301</x:v>
      </x:c>
      <x:c r="C123" s="6">
        <x:v>2.01674721166667</x:v>
      </x:c>
      <x:c r="D123" s="14" t="s">
        <x:v>77</x:v>
      </x:c>
      <x:c r="E123" s="15">
        <x:v>43194.5278059838</x:v>
      </x:c>
      <x:c r="F123" t="s">
        <x:v>82</x:v>
      </x:c>
      <x:c r="G123" s="6">
        <x:v>196.960707056582</x:v>
      </x:c>
      <x:c r="H123" t="s">
        <x:v>83</x:v>
      </x:c>
      <x:c r="I123" s="6">
        <x:v>27.1630815265657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20.985</x:v>
      </x:c>
      <x:c r="R123" s="8">
        <x:v>88237.8588727049</x:v>
      </x:c>
      <x:c r="S123" s="12">
        <x:v>314975.63561331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174606</x:v>
      </x:c>
      <x:c r="B124" s="1">
        <x:v>43201.4926451042</x:v>
      </x:c>
      <x:c r="C124" s="6">
        <x:v>2.03339816666667</x:v>
      </x:c>
      <x:c r="D124" s="14" t="s">
        <x:v>77</x:v>
      </x:c>
      <x:c r="E124" s="15">
        <x:v>43194.5278059838</x:v>
      </x:c>
      <x:c r="F124" t="s">
        <x:v>82</x:v>
      </x:c>
      <x:c r="G124" s="6">
        <x:v>196.862714160337</x:v>
      </x:c>
      <x:c r="H124" t="s">
        <x:v>83</x:v>
      </x:c>
      <x:c r="I124" s="6">
        <x:v>27.1890131372611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20.982</x:v>
      </x:c>
      <x:c r="R124" s="8">
        <x:v>88242.8948922003</x:v>
      </x:c>
      <x:c r="S124" s="12">
        <x:v>314967.336146646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174621</x:v>
      </x:c>
      <x:c r="B125" s="1">
        <x:v>43201.4926564468</x:v>
      </x:c>
      <x:c r="C125" s="6">
        <x:v>2.04971572833333</x:v>
      </x:c>
      <x:c r="D125" s="14" t="s">
        <x:v>77</x:v>
      </x:c>
      <x:c r="E125" s="15">
        <x:v>43194.5278059838</x:v>
      </x:c>
      <x:c r="F125" t="s">
        <x:v>82</x:v>
      </x:c>
      <x:c r="G125" s="6">
        <x:v>196.998986653935</x:v>
      </x:c>
      <x:c r="H125" t="s">
        <x:v>83</x:v>
      </x:c>
      <x:c r="I125" s="6">
        <x:v>27.1625119327414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20.983</x:v>
      </x:c>
      <x:c r="R125" s="8">
        <x:v>88243.0731094489</x:v>
      </x:c>
      <x:c r="S125" s="12">
        <x:v>314965.499527869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174631</x:v>
      </x:c>
      <x:c r="B126" s="1">
        <x:v>43201.4926679051</x:v>
      </x:c>
      <x:c r="C126" s="6">
        <x:v>2.06621665166667</x:v>
      </x:c>
      <x:c r="D126" s="14" t="s">
        <x:v>77</x:v>
      </x:c>
      <x:c r="E126" s="15">
        <x:v>43194.5278059838</x:v>
      </x:c>
      <x:c r="F126" t="s">
        <x:v>82</x:v>
      </x:c>
      <x:c r="G126" s="6">
        <x:v>196.917567540697</x:v>
      </x:c>
      <x:c r="H126" t="s">
        <x:v>83</x:v>
      </x:c>
      <x:c r="I126" s="6">
        <x:v>27.1644905222315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20.987</x:v>
      </x:c>
      <x:c r="R126" s="8">
        <x:v>88241.0193814255</x:v>
      </x:c>
      <x:c r="S126" s="12">
        <x:v>314961.582873804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174639</x:v>
      </x:c>
      <x:c r="B127" s="1">
        <x:v>43201.4926798958</x:v>
      </x:c>
      <x:c r="C127" s="6">
        <x:v>2.08351767666667</x:v>
      </x:c>
      <x:c r="D127" s="14" t="s">
        <x:v>77</x:v>
      </x:c>
      <x:c r="E127" s="15">
        <x:v>43194.5278059838</x:v>
      </x:c>
      <x:c r="F127" t="s">
        <x:v>82</x:v>
      </x:c>
      <x:c r="G127" s="6">
        <x:v>196.934111532247</x:v>
      </x:c>
      <x:c r="H127" t="s">
        <x:v>83</x:v>
      </x:c>
      <x:c r="I127" s="6">
        <x:v>27.1797197046149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20.981</x:v>
      </x:c>
      <x:c r="R127" s="8">
        <x:v>88235.2689642537</x:v>
      </x:c>
      <x:c r="S127" s="12">
        <x:v>314979.852425488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174648</x:v>
      </x:c>
      <x:c r="B128" s="1">
        <x:v>43201.4927069097</x:v>
      </x:c>
      <x:c r="C128" s="6">
        <x:v>2.12238649166667</x:v>
      </x:c>
      <x:c r="D128" s="14" t="s">
        <x:v>77</x:v>
      </x:c>
      <x:c r="E128" s="15">
        <x:v>43194.5278059838</x:v>
      </x:c>
      <x:c r="F128" t="s">
        <x:v>82</x:v>
      </x:c>
      <x:c r="G128" s="6">
        <x:v>196.85453734096</x:v>
      </x:c>
      <x:c r="H128" t="s">
        <x:v>83</x:v>
      </x:c>
      <x:c r="I128" s="6">
        <x:v>27.1783706600786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20.986</x:v>
      </x:c>
      <x:c r="R128" s="8">
        <x:v>88260.2885354244</x:v>
      </x:c>
      <x:c r="S128" s="12">
        <x:v>315059.19595805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174660</x:v>
      </x:c>
      <x:c r="B129" s="1">
        <x:v>43201.4927069097</x:v>
      </x:c>
      <x:c r="C129" s="6">
        <x:v>2.12240317333333</x:v>
      </x:c>
      <x:c r="D129" s="14" t="s">
        <x:v>77</x:v>
      </x:c>
      <x:c r="E129" s="15">
        <x:v>43194.5278059838</x:v>
      </x:c>
      <x:c r="F129" t="s">
        <x:v>82</x:v>
      </x:c>
      <x:c r="G129" s="6">
        <x:v>196.924454740902</x:v>
      </x:c>
      <x:c r="H129" t="s">
        <x:v>83</x:v>
      </x:c>
      <x:c r="I129" s="6">
        <x:v>27.1783706600786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20.982</x:v>
      </x:c>
      <x:c r="R129" s="8">
        <x:v>88226.4747638111</x:v>
      </x:c>
      <x:c r="S129" s="12">
        <x:v>314933.209172064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174671</x:v>
      </x:c>
      <x:c r="B130" s="1">
        <x:v>43201.4927145833</x:v>
      </x:c>
      <x:c r="C130" s="6">
        <x:v>2.13345382666667</x:v>
      </x:c>
      <x:c r="D130" s="14" t="s">
        <x:v>77</x:v>
      </x:c>
      <x:c r="E130" s="15">
        <x:v>43194.5278059838</x:v>
      </x:c>
      <x:c r="F130" t="s">
        <x:v>82</x:v>
      </x:c>
      <x:c r="G130" s="6">
        <x:v>196.857145418873</x:v>
      </x:c>
      <x:c r="H130" t="s">
        <x:v>83</x:v>
      </x:c>
      <x:c r="I130" s="6">
        <x:v>27.1779209786873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20.986</x:v>
      </x:c>
      <x:c r="R130" s="8">
        <x:v>88205.9581527389</x:v>
      </x:c>
      <x:c r="S130" s="12">
        <x:v>314854.268926163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174681</x:v>
      </x:c>
      <x:c r="B131" s="1">
        <x:v>43201.4927260764</x:v>
      </x:c>
      <x:c r="C131" s="6">
        <x:v>2.15002143</x:v>
      </x:c>
      <x:c r="D131" s="14" t="s">
        <x:v>77</x:v>
      </x:c>
      <x:c r="E131" s="15">
        <x:v>43194.5278059838</x:v>
      </x:c>
      <x:c r="F131" t="s">
        <x:v>82</x:v>
      </x:c>
      <x:c r="G131" s="6">
        <x:v>196.840454055954</x:v>
      </x:c>
      <x:c r="H131" t="s">
        <x:v>83</x:v>
      </x:c>
      <x:c r="I131" s="6">
        <x:v>27.1807989406338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20.986</x:v>
      </x:c>
      <x:c r="R131" s="8">
        <x:v>88228.1961651381</x:v>
      </x:c>
      <x:c r="S131" s="12">
        <x:v>314928.134369793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174692</x:v>
      </x:c>
      <x:c r="B132" s="1">
        <x:v>43201.4927379282</x:v>
      </x:c>
      <x:c r="C132" s="6">
        <x:v>2.16703903833333</x:v>
      </x:c>
      <x:c r="D132" s="14" t="s">
        <x:v>77</x:v>
      </x:c>
      <x:c r="E132" s="15">
        <x:v>43194.5278059838</x:v>
      </x:c>
      <x:c r="F132" t="s">
        <x:v>82</x:v>
      </x:c>
      <x:c r="G132" s="6">
        <x:v>196.847146780743</x:v>
      </x:c>
      <x:c r="H132" t="s">
        <x:v>83</x:v>
      </x:c>
      <x:c r="I132" s="6">
        <x:v>27.176631892366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20.987</x:v>
      </x:c>
      <x:c r="R132" s="8">
        <x:v>88238.4717092732</x:v>
      </x:c>
      <x:c r="S132" s="12">
        <x:v>314947.803345146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174696</x:v>
      </x:c>
      <x:c r="B133" s="1">
        <x:v>43201.4927492708</x:v>
      </x:c>
      <x:c r="C133" s="6">
        <x:v>2.183373305</x:v>
      </x:c>
      <x:c r="D133" s="14" t="s">
        <x:v>77</x:v>
      </x:c>
      <x:c r="E133" s="15">
        <x:v>43194.5278059838</x:v>
      </x:c>
      <x:c r="F133" t="s">
        <x:v>82</x:v>
      </x:c>
      <x:c r="G133" s="6">
        <x:v>197.046829726719</x:v>
      </x:c>
      <x:c r="H133" t="s">
        <x:v>83</x:v>
      </x:c>
      <x:c r="I133" s="6">
        <x:v>27.1542678224205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20.983</x:v>
      </x:c>
      <x:c r="R133" s="8">
        <x:v>88237.609217341</x:v>
      </x:c>
      <x:c r="S133" s="12">
        <x:v>314950.842572155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174704</x:v>
      </x:c>
      <x:c r="B134" s="1">
        <x:v>43201.4927606829</x:v>
      </x:c>
      <x:c r="C134" s="6">
        <x:v>2.199840865</x:v>
      </x:c>
      <x:c r="D134" s="14" t="s">
        <x:v>77</x:v>
      </x:c>
      <x:c r="E134" s="15">
        <x:v>43194.5278059838</x:v>
      </x:c>
      <x:c r="F134" t="s">
        <x:v>82</x:v>
      </x:c>
      <x:c r="G134" s="6">
        <x:v>196.968974201554</x:v>
      </x:c>
      <x:c r="H134" t="s">
        <x:v>83</x:v>
      </x:c>
      <x:c r="I134" s="6">
        <x:v>27.1646703940614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20.984</x:v>
      </x:c>
      <x:c r="R134" s="8">
        <x:v>88236.8634181861</x:v>
      </x:c>
      <x:c r="S134" s="12">
        <x:v>314970.215866485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174718</x:v>
      </x:c>
      <x:c r="B135" s="1">
        <x:v>43201.4927724537</x:v>
      </x:c>
      <x:c r="C135" s="6">
        <x:v>2.21677518</x:v>
      </x:c>
      <x:c r="D135" s="14" t="s">
        <x:v>77</x:v>
      </x:c>
      <x:c r="E135" s="15">
        <x:v>43194.5278059838</x:v>
      </x:c>
      <x:c r="F135" t="s">
        <x:v>82</x:v>
      </x:c>
      <x:c r="G135" s="6">
        <x:v>196.921567170075</x:v>
      </x:c>
      <x:c r="H135" t="s">
        <x:v>83</x:v>
      </x:c>
      <x:c r="I135" s="6">
        <x:v>27.1638010136403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20.987</x:v>
      </x:c>
      <x:c r="R135" s="8">
        <x:v>88236.2927987863</x:v>
      </x:c>
      <x:c r="S135" s="12">
        <x:v>314963.233917225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174727</x:v>
      </x:c>
      <x:c r="B136" s="1">
        <x:v>43201.4927840278</x:v>
      </x:c>
      <x:c r="C136" s="6">
        <x:v>2.23344274666667</x:v>
      </x:c>
      <x:c r="D136" s="14" t="s">
        <x:v>77</x:v>
      </x:c>
      <x:c r="E136" s="15">
        <x:v>43194.5278059838</x:v>
      </x:c>
      <x:c r="F136" t="s">
        <x:v>82</x:v>
      </x:c>
      <x:c r="G136" s="6">
        <x:v>196.940357766161</x:v>
      </x:c>
      <x:c r="H136" t="s">
        <x:v>83</x:v>
      </x:c>
      <x:c r="I136" s="6">
        <x:v>27.1665890275108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20.985</x:v>
      </x:c>
      <x:c r="R136" s="8">
        <x:v>88241.7394707632</x:v>
      </x:c>
      <x:c r="S136" s="12">
        <x:v>314976.017795817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174739</x:v>
      </x:c>
      <x:c r="B137" s="1">
        <x:v>43201.4927954861</x:v>
      </x:c>
      <x:c r="C137" s="6">
        <x:v>2.24997706833333</x:v>
      </x:c>
      <x:c r="D137" s="14" t="s">
        <x:v>77</x:v>
      </x:c>
      <x:c r="E137" s="15">
        <x:v>43194.5278059838</x:v>
      </x:c>
      <x:c r="F137" t="s">
        <x:v>82</x:v>
      </x:c>
      <x:c r="G137" s="6">
        <x:v>196.817327971007</x:v>
      </x:c>
      <x:c r="H137" t="s">
        <x:v>83</x:v>
      </x:c>
      <x:c r="I137" s="6">
        <x:v>27.1667089421371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20.992</x:v>
      </x:c>
      <x:c r="R137" s="8">
        <x:v>88244.5729578238</x:v>
      </x:c>
      <x:c r="S137" s="12">
        <x:v>314966.225670594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174745</x:v>
      </x:c>
      <x:c r="B138" s="1">
        <x:v>43201.4928067477</x:v>
      </x:c>
      <x:c r="C138" s="6">
        <x:v>2.26617799666667</x:v>
      </x:c>
      <x:c r="D138" s="14" t="s">
        <x:v>77</x:v>
      </x:c>
      <x:c r="E138" s="15">
        <x:v>43194.5278059838</x:v>
      </x:c>
      <x:c r="F138" t="s">
        <x:v>82</x:v>
      </x:c>
      <x:c r="G138" s="6">
        <x:v>196.875919534877</x:v>
      </x:c>
      <x:c r="H138" t="s">
        <x:v>83</x:v>
      </x:c>
      <x:c r="I138" s="6">
        <x:v>27.1686575554263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20.988</x:v>
      </x:c>
      <x:c r="R138" s="8">
        <x:v>88248.4394858248</x:v>
      </x:c>
      <x:c r="S138" s="12">
        <x:v>314968.018354915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174761</x:v>
      </x:c>
      <x:c r="B139" s="1">
        <x:v>43201.4928184375</x:v>
      </x:c>
      <x:c r="C139" s="6">
        <x:v>2.28302896</x:v>
      </x:c>
      <x:c r="D139" s="14" t="s">
        <x:v>77</x:v>
      </x:c>
      <x:c r="E139" s="15">
        <x:v>43194.5278059838</x:v>
      </x:c>
      <x:c r="F139" t="s">
        <x:v>82</x:v>
      </x:c>
      <x:c r="G139" s="6">
        <x:v>196.80985409137</x:v>
      </x:c>
      <x:c r="H139" t="s">
        <x:v>83</x:v>
      </x:c>
      <x:c r="I139" s="6">
        <x:v>27.1679980246486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20.992</x:v>
      </x:c>
      <x:c r="R139" s="8">
        <x:v>88241.2465850531</x:v>
      </x:c>
      <x:c r="S139" s="12">
        <x:v>314961.172156953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174771</x:v>
      </x:c>
      <x:c r="B140" s="1">
        <x:v>43201.4928302431</x:v>
      </x:c>
      <x:c r="C140" s="6">
        <x:v>2.30001321666667</x:v>
      </x:c>
      <x:c r="D140" s="14" t="s">
        <x:v>77</x:v>
      </x:c>
      <x:c r="E140" s="15">
        <x:v>43194.5278059838</x:v>
      </x:c>
      <x:c r="F140" t="s">
        <x:v>82</x:v>
      </x:c>
      <x:c r="G140" s="6">
        <x:v>196.857840909598</x:v>
      </x:c>
      <x:c r="H140" t="s">
        <x:v>83</x:v>
      </x:c>
      <x:c r="I140" s="6">
        <x:v>27.1778010636599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20.986</x:v>
      </x:c>
      <x:c r="R140" s="8">
        <x:v>88238.6885280473</x:v>
      </x:c>
      <x:c r="S140" s="12">
        <x:v>314969.21709197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174781</x:v>
      </x:c>
      <x:c r="B141" s="1">
        <x:v>43201.4928418634</x:v>
      </x:c>
      <x:c r="C141" s="6">
        <x:v>2.31671418166667</x:v>
      </x:c>
      <x:c r="D141" s="14" t="s">
        <x:v>77</x:v>
      </x:c>
      <x:c r="E141" s="15">
        <x:v>43194.5278059838</x:v>
      </x:c>
      <x:c r="F141" t="s">
        <x:v>82</x:v>
      </x:c>
      <x:c r="G141" s="6">
        <x:v>196.848098352302</x:v>
      </x:c>
      <x:c r="H141" t="s">
        <x:v>83</x:v>
      </x:c>
      <x:c r="I141" s="6">
        <x:v>27.1674284299897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</x:v>
      </x:c>
      <x:c r="R141" s="8">
        <x:v>88247.5674635073</x:v>
      </x:c>
      <x:c r="S141" s="12">
        <x:v>314962.79249563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174788</x:v>
      </x:c>
      <x:c r="B142" s="1">
        <x:v>43201.4928535069</x:v>
      </x:c>
      <x:c r="C142" s="6">
        <x:v>2.33353178166667</x:v>
      </x:c>
      <x:c r="D142" s="14" t="s">
        <x:v>77</x:v>
      </x:c>
      <x:c r="E142" s="15">
        <x:v>43194.5278059838</x:v>
      </x:c>
      <x:c r="F142" t="s">
        <x:v>82</x:v>
      </x:c>
      <x:c r="G142" s="6">
        <x:v>196.880966763255</x:v>
      </x:c>
      <x:c r="H142" t="s">
        <x:v>83</x:v>
      </x:c>
      <x:c r="I142" s="6">
        <x:v>27.1738138914338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20.986</x:v>
      </x:c>
      <x:c r="R142" s="8">
        <x:v>88242.7637873918</x:v>
      </x:c>
      <x:c r="S142" s="12">
        <x:v>314975.353776589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174798</x:v>
      </x:c>
      <x:c r="B143" s="1">
        <x:v>43201.4928648495</x:v>
      </x:c>
      <x:c r="C143" s="6">
        <x:v>2.34984936666667</x:v>
      </x:c>
      <x:c r="D143" s="14" t="s">
        <x:v>77</x:v>
      </x:c>
      <x:c r="E143" s="15">
        <x:v>43194.5278059838</x:v>
      </x:c>
      <x:c r="F143" t="s">
        <x:v>82</x:v>
      </x:c>
      <x:c r="G143" s="6">
        <x:v>196.842364504957</x:v>
      </x:c>
      <x:c r="H143" t="s">
        <x:v>83</x:v>
      </x:c>
      <x:c r="I143" s="6">
        <x:v>27.1744434446282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20.988</x:v>
      </x:c>
      <x:c r="R143" s="8">
        <x:v>88240.9571454396</x:v>
      </x:c>
      <x:c r="S143" s="12">
        <x:v>314965.134689318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174810</x:v>
      </x:c>
      <x:c r="B144" s="1">
        <x:v>43201.4928762384</x:v>
      </x:c>
      <x:c r="C144" s="6">
        <x:v>2.366216975</x:v>
      </x:c>
      <x:c r="D144" s="14" t="s">
        <x:v>77</x:v>
      </x:c>
      <x:c r="E144" s="15">
        <x:v>43194.5278059838</x:v>
      </x:c>
      <x:c r="F144" t="s">
        <x:v>82</x:v>
      </x:c>
      <x:c r="G144" s="6">
        <x:v>196.844103028461</x:v>
      </x:c>
      <x:c r="H144" t="s">
        <x:v>83</x:v>
      </x:c>
      <x:c r="I144" s="6">
        <x:v>27.174143657378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20.988</x:v>
      </x:c>
      <x:c r="R144" s="8">
        <x:v>88238.3643693845</x:v>
      </x:c>
      <x:c r="S144" s="12">
        <x:v>314965.025094549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174820</x:v>
      </x:c>
      <x:c r="B145" s="1">
        <x:v>43201.4928888889</x:v>
      </x:c>
      <x:c r="C145" s="6">
        <x:v>2.38446803166667</x:v>
      </x:c>
      <x:c r="D145" s="14" t="s">
        <x:v>77</x:v>
      </x:c>
      <x:c r="E145" s="15">
        <x:v>43194.5278059838</x:v>
      </x:c>
      <x:c r="F145" t="s">
        <x:v>82</x:v>
      </x:c>
      <x:c r="G145" s="6">
        <x:v>196.769620174596</x:v>
      </x:c>
      <x:c r="H145" t="s">
        <x:v>83</x:v>
      </x:c>
      <x:c r="I145" s="6">
        <x:v>27.1719252325584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20.993</x:v>
      </x:c>
      <x:c r="R145" s="8">
        <x:v>88251.7909636692</x:v>
      </x:c>
      <x:c r="S145" s="12">
        <x:v>314963.948506297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174827</x:v>
      </x:c>
      <x:c r="B146" s="1">
        <x:v>43201.4928999653</x:v>
      </x:c>
      <x:c r="C146" s="6">
        <x:v>2.40041885833333</x:v>
      </x:c>
      <x:c r="D146" s="14" t="s">
        <x:v>77</x:v>
      </x:c>
      <x:c r="E146" s="15">
        <x:v>43194.5278059838</x:v>
      </x:c>
      <x:c r="F146" t="s">
        <x:v>82</x:v>
      </x:c>
      <x:c r="G146" s="6">
        <x:v>196.865398429409</x:v>
      </x:c>
      <x:c r="H146" t="s">
        <x:v>83</x:v>
      </x:c>
      <x:c r="I146" s="6">
        <x:v>27.1674584086531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20.989</x:v>
      </x:c>
      <x:c r="R146" s="8">
        <x:v>88243.3149152379</x:v>
      </x:c>
      <x:c r="S146" s="12">
        <x:v>314954.77484473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174834</x:v>
      </x:c>
      <x:c r="B147" s="1">
        <x:v>43201.4929111458</x:v>
      </x:c>
      <x:c r="C147" s="6">
        <x:v>2.416519765</x:v>
      </x:c>
      <x:c r="D147" s="14" t="s">
        <x:v>77</x:v>
      </x:c>
      <x:c r="E147" s="15">
        <x:v>43194.5278059838</x:v>
      </x:c>
      <x:c r="F147" t="s">
        <x:v>82</x:v>
      </x:c>
      <x:c r="G147" s="6">
        <x:v>196.905742817253</x:v>
      </x:c>
      <x:c r="H147" t="s">
        <x:v>83</x:v>
      </x:c>
      <x:c r="I147" s="6">
        <x:v>27.166529070199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20.987</x:v>
      </x:c>
      <x:c r="R147" s="8">
        <x:v>88244.7203835702</x:v>
      </x:c>
      <x:c r="S147" s="12">
        <x:v>314954.598962123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174846</x:v>
      </x:c>
      <x:c r="B148" s="1">
        <x:v>43201.4929229167</x:v>
      </x:c>
      <x:c r="C148" s="6">
        <x:v>2.43347077333333</x:v>
      </x:c>
      <x:c r="D148" s="14" t="s">
        <x:v>77</x:v>
      </x:c>
      <x:c r="E148" s="15">
        <x:v>43194.5278059838</x:v>
      </x:c>
      <x:c r="F148" t="s">
        <x:v>82</x:v>
      </x:c>
      <x:c r="G148" s="6">
        <x:v>196.767011803767</x:v>
      </x:c>
      <x:c r="H148" t="s">
        <x:v>83</x:v>
      </x:c>
      <x:c r="I148" s="6">
        <x:v>27.1784006388407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20.991</x:v>
      </x:c>
      <x:c r="R148" s="8">
        <x:v>88245.0974867081</x:v>
      </x:c>
      <x:c r="S148" s="12">
        <x:v>314963.219503257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174862</x:v>
      </x:c>
      <x:c r="B149" s="1">
        <x:v>43201.492934375</x:v>
      </x:c>
      <x:c r="C149" s="6">
        <x:v>2.44997170833333</x:v>
      </x:c>
      <x:c r="D149" s="14" t="s">
        <x:v>77</x:v>
      </x:c>
      <x:c r="E149" s="15">
        <x:v>43194.5278059838</x:v>
      </x:c>
      <x:c r="F149" t="s">
        <x:v>82</x:v>
      </x:c>
      <x:c r="G149" s="6">
        <x:v>196.775006447415</x:v>
      </x:c>
      <x:c r="H149" t="s">
        <x:v>83</x:v>
      </x:c>
      <x:c r="I149" s="6">
        <x:v>27.1770216160853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20.991</x:v>
      </x:c>
      <x:c r="R149" s="8">
        <x:v>88247.2357975926</x:v>
      </x:c>
      <x:c r="S149" s="12">
        <x:v>314951.402817284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174871</x:v>
      </x:c>
      <x:c r="B150" s="1">
        <x:v>43201.4929457176</x:v>
      </x:c>
      <x:c r="C150" s="6">
        <x:v>2.46628927</x:v>
      </x:c>
      <x:c r="D150" s="14" t="s">
        <x:v>77</x:v>
      </x:c>
      <x:c r="E150" s="15">
        <x:v>43194.5278059838</x:v>
      </x:c>
      <x:c r="F150" t="s">
        <x:v>82</x:v>
      </x:c>
      <x:c r="G150" s="6">
        <x:v>196.79273435249</x:v>
      </x:c>
      <x:c r="H150" t="s">
        <x:v>83</x:v>
      </x:c>
      <x:c r="I150" s="6">
        <x:v>27.1739637850405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20.991</x:v>
      </x:c>
      <x:c r="R150" s="8">
        <x:v>88243.438312077</x:v>
      </x:c>
      <x:c r="S150" s="12">
        <x:v>314964.168152449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174882</x:v>
      </x:c>
      <x:c r="B151" s="1">
        <x:v>43201.4929575231</x:v>
      </x:c>
      <x:c r="C151" s="6">
        <x:v>2.48330690166667</x:v>
      </x:c>
      <x:c r="D151" s="14" t="s">
        <x:v>77</x:v>
      </x:c>
      <x:c r="E151" s="15">
        <x:v>43194.5278059838</x:v>
      </x:c>
      <x:c r="F151" t="s">
        <x:v>82</x:v>
      </x:c>
      <x:c r="G151" s="6">
        <x:v>196.897464966418</x:v>
      </x:c>
      <x:c r="H151" t="s">
        <x:v>83</x:v>
      </x:c>
      <x:c r="I151" s="6">
        <x:v>27.15288880958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20.992</x:v>
      </x:c>
      <x:c r="R151" s="8">
        <x:v>88251.0863359376</x:v>
      </x:c>
      <x:c r="S151" s="12">
        <x:v>314944.05929023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174888</x:v>
      </x:c>
      <x:c r="B152" s="1">
        <x:v>43201.4929694444</x:v>
      </x:c>
      <x:c r="C152" s="6">
        <x:v>2.50045784833333</x:v>
      </x:c>
      <x:c r="D152" s="14" t="s">
        <x:v>77</x:v>
      </x:c>
      <x:c r="E152" s="15">
        <x:v>43194.5278059838</x:v>
      </x:c>
      <x:c r="F152" t="s">
        <x:v>82</x:v>
      </x:c>
      <x:c r="G152" s="6">
        <x:v>196.861742700582</x:v>
      </x:c>
      <x:c r="H152" t="s">
        <x:v>83</x:v>
      </x:c>
      <x:c r="I152" s="6">
        <x:v>27.1620622534747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20.991</x:v>
      </x:c>
      <x:c r="R152" s="8">
        <x:v>88256.4993941982</x:v>
      </x:c>
      <x:c r="S152" s="12">
        <x:v>314956.43821276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174896</x:v>
      </x:c>
      <x:c r="B153" s="1">
        <x:v>43201.4929804398</x:v>
      </x:c>
      <x:c r="C153" s="6">
        <x:v>2.51629208833333</x:v>
      </x:c>
      <x:c r="D153" s="14" t="s">
        <x:v>77</x:v>
      </x:c>
      <x:c r="E153" s="15">
        <x:v>43194.5278059838</x:v>
      </x:c>
      <x:c r="F153" t="s">
        <x:v>82</x:v>
      </x:c>
      <x:c r="G153" s="6">
        <x:v>196.806726676598</x:v>
      </x:c>
      <x:c r="H153" t="s">
        <x:v>83</x:v>
      </x:c>
      <x:c r="I153" s="6">
        <x:v>27.1805890891583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20.988</x:v>
      </x:c>
      <x:c r="R153" s="8">
        <x:v>88255.1658192919</x:v>
      </x:c>
      <x:c r="S153" s="12">
        <x:v>314966.02790024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174904</x:v>
      </x:c>
      <x:c r="B154" s="1">
        <x:v>43201.4929920486</x:v>
      </x:c>
      <x:c r="C154" s="6">
        <x:v>2.53299302</x:v>
      </x:c>
      <x:c r="D154" s="14" t="s">
        <x:v>77</x:v>
      </x:c>
      <x:c r="E154" s="15">
        <x:v>43194.5278059838</x:v>
      </x:c>
      <x:c r="F154" t="s">
        <x:v>82</x:v>
      </x:c>
      <x:c r="G154" s="6">
        <x:v>196.773094668183</x:v>
      </x:c>
      <x:c r="H154" t="s">
        <x:v>83</x:v>
      </x:c>
      <x:c r="I154" s="6">
        <x:v>27.177351382345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20.991</x:v>
      </x:c>
      <x:c r="R154" s="8">
        <x:v>88250.4209491946</x:v>
      </x:c>
      <x:c r="S154" s="12">
        <x:v>314953.250794398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174915</x:v>
      </x:c>
      <x:c r="B155" s="1">
        <x:v>43201.4930039699</x:v>
      </x:c>
      <x:c r="C155" s="6">
        <x:v>2.55016068333333</x:v>
      </x:c>
      <x:c r="D155" s="14" t="s">
        <x:v>77</x:v>
      </x:c>
      <x:c r="E155" s="15">
        <x:v>43194.5278059838</x:v>
      </x:c>
      <x:c r="F155" t="s">
        <x:v>82</x:v>
      </x:c>
      <x:c r="G155" s="6">
        <x:v>196.886255244221</x:v>
      </x:c>
      <x:c r="H155" t="s">
        <x:v>83</x:v>
      </x:c>
      <x:c r="I155" s="6">
        <x:v>27.1578352713109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20.991</x:v>
      </x:c>
      <x:c r="R155" s="8">
        <x:v>88256.5933062875</x:v>
      </x:c>
      <x:c r="S155" s="12">
        <x:v>314956.444323585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174932</x:v>
      </x:c>
      <x:c r="B156" s="1">
        <x:v>43201.4930154745</x:v>
      </x:c>
      <x:c r="C156" s="6">
        <x:v>2.56674494666667</x:v>
      </x:c>
      <x:c r="D156" s="14" t="s">
        <x:v>77</x:v>
      </x:c>
      <x:c r="E156" s="15">
        <x:v>43194.5278059838</x:v>
      </x:c>
      <x:c r="F156" t="s">
        <x:v>82</x:v>
      </x:c>
      <x:c r="G156" s="6">
        <x:v>196.888242907567</x:v>
      </x:c>
      <x:c r="H156" t="s">
        <x:v>83</x:v>
      </x:c>
      <x:c r="I156" s="6">
        <x:v>27.1484519895016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20.994</x:v>
      </x:c>
      <x:c r="R156" s="8">
        <x:v>88262.8985303263</x:v>
      </x:c>
      <x:c r="S156" s="12">
        <x:v>314950.883305133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174938</x:v>
      </x:c>
      <x:c r="B157" s="1">
        <x:v>43201.4930267708</x:v>
      </x:c>
      <x:c r="C157" s="6">
        <x:v>2.58302920333333</x:v>
      </x:c>
      <x:c r="D157" s="14" t="s">
        <x:v>77</x:v>
      </x:c>
      <x:c r="E157" s="15">
        <x:v>43194.5278059838</x:v>
      </x:c>
      <x:c r="F157" t="s">
        <x:v>82</x:v>
      </x:c>
      <x:c r="G157" s="6">
        <x:v>196.916863820058</x:v>
      </x:c>
      <x:c r="H157" t="s">
        <x:v>83</x:v>
      </x:c>
      <x:c r="I157" s="6">
        <x:v>27.1585847358451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20.989</x:v>
      </x:c>
      <x:c r="R157" s="8">
        <x:v>88262.6841384675</x:v>
      </x:c>
      <x:c r="S157" s="12">
        <x:v>314957.815959068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174949</x:v>
      </x:c>
      <x:c r="B158" s="1">
        <x:v>43201.4930385764</x:v>
      </x:c>
      <x:c r="C158" s="6">
        <x:v>2.599996835</x:v>
      </x:c>
      <x:c r="D158" s="14" t="s">
        <x:v>77</x:v>
      </x:c>
      <x:c r="E158" s="15">
        <x:v>43194.5278059838</x:v>
      </x:c>
      <x:c r="F158" t="s">
        <x:v>82</x:v>
      </x:c>
      <x:c r="G158" s="6">
        <x:v>196.698556322365</x:v>
      </x:c>
      <x:c r="H158" t="s">
        <x:v>83</x:v>
      </x:c>
      <x:c r="I158" s="6">
        <x:v>27.1781608087554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20.995</x:v>
      </x:c>
      <x:c r="R158" s="8">
        <x:v>88262.9216238789</x:v>
      </x:c>
      <x:c r="S158" s="12">
        <x:v>314970.459477272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174956</x:v>
      </x:c>
      <x:c r="B159" s="1">
        <x:v>43201.4930498495</x:v>
      </x:c>
      <x:c r="C159" s="6">
        <x:v>2.61621439833333</x:v>
      </x:c>
      <x:c r="D159" s="14" t="s">
        <x:v>77</x:v>
      </x:c>
      <x:c r="E159" s="15">
        <x:v>43194.5278059838</x:v>
      </x:c>
      <x:c r="F159" t="s">
        <x:v>82</x:v>
      </x:c>
      <x:c r="G159" s="6">
        <x:v>196.692385662312</x:v>
      </x:c>
      <x:c r="H159" t="s">
        <x:v>83</x:v>
      </x:c>
      <x:c r="I159" s="6">
        <x:v>27.1822379225323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20.994</x:v>
      </x:c>
      <x:c r="R159" s="8">
        <x:v>88260.5288174775</x:v>
      </x:c>
      <x:c r="S159" s="12">
        <x:v>314947.637046969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174965</x:v>
      </x:c>
      <x:c r="B160" s="1">
        <x:v>43201.4930618056</x:v>
      </x:c>
      <x:c r="C160" s="6">
        <x:v>2.63344869666667</x:v>
      </x:c>
      <x:c r="D160" s="14" t="s">
        <x:v>77</x:v>
      </x:c>
      <x:c r="E160" s="15">
        <x:v>43194.5278059838</x:v>
      </x:c>
      <x:c r="F160" t="s">
        <x:v>82</x:v>
      </x:c>
      <x:c r="G160" s="6">
        <x:v>196.644538520116</x:v>
      </x:c>
      <x:c r="H160" t="s">
        <x:v>83</x:v>
      </x:c>
      <x:c r="I160" s="6">
        <x:v>27.1814584739273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20.997</x:v>
      </x:c>
      <x:c r="R160" s="8">
        <x:v>88263.7275108596</x:v>
      </x:c>
      <x:c r="S160" s="12">
        <x:v>314943.607980673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174978</x:v>
      </x:c>
      <x:c r="B161" s="1">
        <x:v>43201.4930731481</x:v>
      </x:c>
      <x:c r="C161" s="6">
        <x:v>2.64979961166667</x:v>
      </x:c>
      <x:c r="D161" s="14" t="s">
        <x:v>77</x:v>
      </x:c>
      <x:c r="E161" s="15">
        <x:v>43194.5278059838</x:v>
      </x:c>
      <x:c r="F161" t="s">
        <x:v>82</x:v>
      </x:c>
      <x:c r="G161" s="6">
        <x:v>196.888772428496</x:v>
      </x:c>
      <x:c r="H161" t="s">
        <x:v>83</x:v>
      </x:c>
      <x:c r="I161" s="6">
        <x:v>27.1543877366071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20.992</x:v>
      </x:c>
      <x:c r="R161" s="8">
        <x:v>88263.7183254037</x:v>
      </x:c>
      <x:c r="S161" s="12">
        <x:v>314942.807947513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174992</x:v>
      </x:c>
      <x:c r="B162" s="1">
        <x:v>43201.4930846875</x:v>
      </x:c>
      <x:c r="C162" s="6">
        <x:v>2.66638393166667</x:v>
      </x:c>
      <x:c r="D162" s="14" t="s">
        <x:v>77</x:v>
      </x:c>
      <x:c r="E162" s="15">
        <x:v>43194.5278059838</x:v>
      </x:c>
      <x:c r="F162" t="s">
        <x:v>82</x:v>
      </x:c>
      <x:c r="G162" s="6">
        <x:v>196.715412879342</x:v>
      </x:c>
      <x:c r="H162" t="s">
        <x:v>83</x:v>
      </x:c>
      <x:c r="I162" s="6">
        <x:v>27.1692271502939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20.997</x:v>
      </x:c>
      <x:c r="R162" s="8">
        <x:v>88257.7962135842</x:v>
      </x:c>
      <x:c r="S162" s="12">
        <x:v>314949.476857178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175001</x:v>
      </x:c>
      <x:c r="B163" s="1">
        <x:v>43201.4930964931</x:v>
      </x:c>
      <x:c r="C163" s="6">
        <x:v>2.68338489166667</x:v>
      </x:c>
      <x:c r="D163" s="14" t="s">
        <x:v>77</x:v>
      </x:c>
      <x:c r="E163" s="15">
        <x:v>43194.5278059838</x:v>
      </x:c>
      <x:c r="F163" t="s">
        <x:v>82</x:v>
      </x:c>
      <x:c r="G163" s="6">
        <x:v>196.716714032395</x:v>
      </x:c>
      <x:c r="H163" t="s">
        <x:v>83</x:v>
      </x:c>
      <x:c r="I163" s="6">
        <x:v>27.1720151686709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20.996</x:v>
      </x:c>
      <x:c r="R163" s="8">
        <x:v>88254.064282415</x:v>
      </x:c>
      <x:c r="S163" s="12">
        <x:v>314946.558265158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175012</x:v>
      </x:c>
      <x:c r="B164" s="1">
        <x:v>43201.4931082523</x:v>
      </x:c>
      <x:c r="C164" s="6">
        <x:v>2.70031912666667</x:v>
      </x:c>
      <x:c r="D164" s="14" t="s">
        <x:v>77</x:v>
      </x:c>
      <x:c r="E164" s="15">
        <x:v>43194.5278059838</x:v>
      </x:c>
      <x:c r="F164" t="s">
        <x:v>82</x:v>
      </x:c>
      <x:c r="G164" s="6">
        <x:v>196.675442643823</x:v>
      </x:c>
      <x:c r="H164" t="s">
        <x:v>83</x:v>
      </x:c>
      <x:c r="I164" s="6">
        <x:v>27.1881737293843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20.993</x:v>
      </x:c>
      <x:c r="R164" s="8">
        <x:v>88257.2030723614</x:v>
      </x:c>
      <x:c r="S164" s="12">
        <x:v>314950.955279041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175021</x:v>
      </x:c>
      <x:c r="B165" s="1">
        <x:v>43201.4931193634</x:v>
      </x:c>
      <x:c r="C165" s="6">
        <x:v>2.71633674</x:v>
      </x:c>
      <x:c r="D165" s="14" t="s">
        <x:v>77</x:v>
      </x:c>
      <x:c r="E165" s="15">
        <x:v>43194.5278059838</x:v>
      </x:c>
      <x:c r="F165" t="s">
        <x:v>82</x:v>
      </x:c>
      <x:c r="G165" s="6">
        <x:v>196.681614091506</x:v>
      </x:c>
      <x:c r="H165" t="s">
        <x:v>83</x:v>
      </x:c>
      <x:c r="I165" s="6">
        <x:v>27.1840966083973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20.994</x:v>
      </x:c>
      <x:c r="R165" s="8">
        <x:v>88268.6343263176</x:v>
      </x:c>
      <x:c r="S165" s="12">
        <x:v>314944.64857129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175028</x:v>
      </x:c>
      <x:c r="B166" s="1">
        <x:v>43201.4931312153</x:v>
      </x:c>
      <x:c r="C166" s="6">
        <x:v>2.73337105333333</x:v>
      </x:c>
      <x:c r="D166" s="14" t="s">
        <x:v>77</x:v>
      </x:c>
      <x:c r="E166" s="15">
        <x:v>43194.5278059838</x:v>
      </x:c>
      <x:c r="F166" t="s">
        <x:v>82</x:v>
      </x:c>
      <x:c r="G166" s="6">
        <x:v>196.812019726888</x:v>
      </x:c>
      <x:c r="H166" t="s">
        <x:v>83</x:v>
      </x:c>
      <x:c r="I166" s="6">
        <x:v>27.1525590457236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20.997</x:v>
      </x:c>
      <x:c r="R166" s="8">
        <x:v>88263.5235846684</x:v>
      </x:c>
      <x:c r="S166" s="12">
        <x:v>314954.807608482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175039</x:v>
      </x:c>
      <x:c r="B167" s="1">
        <x:v>43201.4931429051</x:v>
      </x:c>
      <x:c r="C167" s="6">
        <x:v>2.75025531</x:v>
      </x:c>
      <x:c r="D167" s="14" t="s">
        <x:v>77</x:v>
      </x:c>
      <x:c r="E167" s="15">
        <x:v>43194.5278059838</x:v>
      </x:c>
      <x:c r="F167" t="s">
        <x:v>82</x:v>
      </x:c>
      <x:c r="G167" s="6">
        <x:v>196.763711613565</x:v>
      </x:c>
      <x:c r="H167" t="s">
        <x:v>83</x:v>
      </x:c>
      <x:c r="I167" s="6">
        <x:v>27.1729445086448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20.993</x:v>
      </x:c>
      <x:c r="R167" s="8">
        <x:v>88264.8736428433</x:v>
      </x:c>
      <x:c r="S167" s="12">
        <x:v>314958.527063315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175044</x:v>
      </x:c>
      <x:c r="B168" s="1">
        <x:v>43201.4931541319</x:v>
      </x:c>
      <x:c r="C168" s="6">
        <x:v>2.76637293333333</x:v>
      </x:c>
      <x:c r="D168" s="14" t="s">
        <x:v>77</x:v>
      </x:c>
      <x:c r="E168" s="15">
        <x:v>43194.5278059838</x:v>
      </x:c>
      <x:c r="F168" t="s">
        <x:v>82</x:v>
      </x:c>
      <x:c r="G168" s="6">
        <x:v>196.731655693957</x:v>
      </x:c>
      <x:c r="H168" t="s">
        <x:v>83</x:v>
      </x:c>
      <x:c r="I168" s="6">
        <x:v>27.1694370010587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20.996</x:v>
      </x:c>
      <x:c r="R168" s="8">
        <x:v>88266.280933054</x:v>
      </x:c>
      <x:c r="S168" s="12">
        <x:v>314955.210607809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175062</x:v>
      </x:c>
      <x:c r="B169" s="1">
        <x:v>43201.4931666667</x:v>
      </x:c>
      <x:c r="C169" s="6">
        <x:v>2.78444056</x:v>
      </x:c>
      <x:c r="D169" s="14" t="s">
        <x:v>77</x:v>
      </x:c>
      <x:c r="E169" s="15">
        <x:v>43194.5278059838</x:v>
      </x:c>
      <x:c r="F169" t="s">
        <x:v>82</x:v>
      </x:c>
      <x:c r="G169" s="6">
        <x:v>196.716540295903</x:v>
      </x:c>
      <x:c r="H169" t="s">
        <x:v>83</x:v>
      </x:c>
      <x:c r="I169" s="6">
        <x:v>27.1720451473757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20.996</x:v>
      </x:c>
      <x:c r="R169" s="8">
        <x:v>88265.5841899614</x:v>
      </x:c>
      <x:c r="S169" s="12">
        <x:v>314961.101366324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175072</x:v>
      </x:c>
      <x:c r="B170" s="1">
        <x:v>43201.4931773495</x:v>
      </x:c>
      <x:c r="C170" s="6">
        <x:v>2.799824795</x:v>
      </x:c>
      <x:c r="D170" s="14" t="s">
        <x:v>77</x:v>
      </x:c>
      <x:c r="E170" s="15">
        <x:v>43194.5278059838</x:v>
      </x:c>
      <x:c r="F170" t="s">
        <x:v>82</x:v>
      </x:c>
      <x:c r="G170" s="6">
        <x:v>196.679800191932</x:v>
      </x:c>
      <x:c r="H170" t="s">
        <x:v>83</x:v>
      </x:c>
      <x:c r="I170" s="6">
        <x:v>27.1753727852742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20.997</x:v>
      </x:c>
      <x:c r="R170" s="8">
        <x:v>88272.9654423854</x:v>
      </x:c>
      <x:c r="S170" s="12">
        <x:v>314947.884065403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175083</x:v>
      </x:c>
      <x:c r="B171" s="1">
        <x:v>43201.4931892014</x:v>
      </x:c>
      <x:c r="C171" s="6">
        <x:v>2.81690907333333</x:v>
      </x:c>
      <x:c r="D171" s="14" t="s">
        <x:v>77</x:v>
      </x:c>
      <x:c r="E171" s="15">
        <x:v>43194.5278059838</x:v>
      </x:c>
      <x:c r="F171" t="s">
        <x:v>82</x:v>
      </x:c>
      <x:c r="G171" s="6">
        <x:v>196.619455971413</x:v>
      </x:c>
      <x:c r="H171" t="s">
        <x:v>83</x:v>
      </x:c>
      <x:c r="I171" s="6">
        <x:v>27.176751807352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</x:v>
      </x:c>
      <x:c r="R171" s="8">
        <x:v>88269.7713864793</x:v>
      </x:c>
      <x:c r="S171" s="12">
        <x:v>314955.763770048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175087</x:v>
      </x:c>
      <x:c r="B172" s="1">
        <x:v>43201.493200463</x:v>
      </x:c>
      <x:c r="C172" s="6">
        <x:v>2.83310999</x:v>
      </x:c>
      <x:c r="D172" s="14" t="s">
        <x:v>77</x:v>
      </x:c>
      <x:c r="E172" s="15">
        <x:v>43194.5278059838</x:v>
      </x:c>
      <x:c r="F172" t="s">
        <x:v>82</x:v>
      </x:c>
      <x:c r="G172" s="6">
        <x:v>196.799940864665</x:v>
      </x:c>
      <x:c r="H172" t="s">
        <x:v>83</x:v>
      </x:c>
      <x:c r="I172" s="6">
        <x:v>27.151629711394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20.998</x:v>
      </x:c>
      <x:c r="R172" s="8">
        <x:v>88273.4486083324</x:v>
      </x:c>
      <x:c r="S172" s="12">
        <x:v>314965.754525958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175095</x:v>
      </x:c>
      <x:c r="B173" s="1">
        <x:v>43201.4932120023</x:v>
      </x:c>
      <x:c r="C173" s="6">
        <x:v>2.84974426333333</x:v>
      </x:c>
      <x:c r="D173" s="14" t="s">
        <x:v>77</x:v>
      </x:c>
      <x:c r="E173" s="15">
        <x:v>43194.5278059838</x:v>
      </x:c>
      <x:c r="F173" t="s">
        <x:v>82</x:v>
      </x:c>
      <x:c r="G173" s="6">
        <x:v>196.744425140724</x:v>
      </x:c>
      <x:c r="H173" t="s">
        <x:v>83</x:v>
      </x:c>
      <x:c r="I173" s="6">
        <x:v>27.1702464255613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20.995</x:v>
      </x:c>
      <x:c r="R173" s="8">
        <x:v>88279.0931615582</x:v>
      </x:c>
      <x:c r="S173" s="12">
        <x:v>314958.55322831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175108</x:v>
      </x:c>
      <x:c r="B174" s="1">
        <x:v>43201.4932235764</x:v>
      </x:c>
      <x:c r="C174" s="6">
        <x:v>2.866395195</x:v>
      </x:c>
      <x:c r="D174" s="14" t="s">
        <x:v>77</x:v>
      </x:c>
      <x:c r="E174" s="15">
        <x:v>43194.5278059838</x:v>
      </x:c>
      <x:c r="F174" t="s">
        <x:v>82</x:v>
      </x:c>
      <x:c r="G174" s="6">
        <x:v>196.693439317758</x:v>
      </x:c>
      <x:c r="H174" t="s">
        <x:v>83</x:v>
      </x:c>
      <x:c r="I174" s="6">
        <x:v>27.1700065960586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20.998</x:v>
      </x:c>
      <x:c r="R174" s="8">
        <x:v>88279.4150113611</x:v>
      </x:c>
      <x:c r="S174" s="12">
        <x:v>314948.544893203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175115</x:v>
      </x:c>
      <x:c r="B175" s="1">
        <x:v>43201.4932350347</x:v>
      </x:c>
      <x:c r="C175" s="6">
        <x:v>2.88289610666667</x:v>
      </x:c>
      <x:c r="D175" s="14" t="s">
        <x:v>77</x:v>
      </x:c>
      <x:c r="E175" s="15">
        <x:v>43194.5278059838</x:v>
      </x:c>
      <x:c r="F175" t="s">
        <x:v>82</x:v>
      </x:c>
      <x:c r="G175" s="6">
        <x:v>196.682848260649</x:v>
      </x:c>
      <x:c r="H175" t="s">
        <x:v>83</x:v>
      </x:c>
      <x:c r="I175" s="6">
        <x:v>27.1658095825392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</x:v>
      </x:c>
      <x:c r="R175" s="8">
        <x:v>88267.8848937944</x:v>
      </x:c>
      <x:c r="S175" s="12">
        <x:v>314946.964105538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175126</x:v>
      </x:c>
      <x:c r="B176" s="1">
        <x:v>43201.4932470718</x:v>
      </x:c>
      <x:c r="C176" s="6">
        <x:v>2.90026377833333</x:v>
      </x:c>
      <x:c r="D176" s="14" t="s">
        <x:v>77</x:v>
      </x:c>
      <x:c r="E176" s="15">
        <x:v>43194.5278059838</x:v>
      </x:c>
      <x:c r="F176" t="s">
        <x:v>82</x:v>
      </x:c>
      <x:c r="G176" s="6">
        <x:v>196.758152897805</x:v>
      </x:c>
      <x:c r="H176" t="s">
        <x:v>83</x:v>
      </x:c>
      <x:c r="I176" s="6">
        <x:v>27.1618524031705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20.997</x:v>
      </x:c>
      <x:c r="R176" s="8">
        <x:v>88271.534138026</x:v>
      </x:c>
      <x:c r="S176" s="12">
        <x:v>314957.988223852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175140</x:v>
      </x:c>
      <x:c r="B177" s="1">
        <x:v>43201.4932581829</x:v>
      </x:c>
      <x:c r="C177" s="6">
        <x:v>2.91626466333333</x:v>
      </x:c>
      <x:c r="D177" s="14" t="s">
        <x:v>77</x:v>
      </x:c>
      <x:c r="E177" s="15">
        <x:v>43194.5278059838</x:v>
      </x:c>
      <x:c r="F177" t="s">
        <x:v>82</x:v>
      </x:c>
      <x:c r="G177" s="6">
        <x:v>196.782218848454</x:v>
      </x:c>
      <x:c r="H177" t="s">
        <x:v>83</x:v>
      </x:c>
      <x:c r="I177" s="6">
        <x:v>27.1607132160357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20.996</x:v>
      </x:c>
      <x:c r="R177" s="8">
        <x:v>88270.5543244813</x:v>
      </x:c>
      <x:c r="S177" s="12">
        <x:v>314952.790337199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175151</x:v>
      </x:c>
      <x:c r="B178" s="1">
        <x:v>43201.4932701389</x:v>
      </x:c>
      <x:c r="C178" s="6">
        <x:v>2.93344899666667</x:v>
      </x:c>
      <x:c r="D178" s="14" t="s">
        <x:v>77</x:v>
      </x:c>
      <x:c r="E178" s="15">
        <x:v>43194.5278059838</x:v>
      </x:c>
      <x:c r="F178" t="s">
        <x:v>82</x:v>
      </x:c>
      <x:c r="G178" s="6">
        <x:v>196.74885496773</x:v>
      </x:c>
      <x:c r="H178" t="s">
        <x:v>83</x:v>
      </x:c>
      <x:c r="I178" s="6">
        <x:v>27.1724948279798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20.994</x:v>
      </x:c>
      <x:c r="R178" s="8">
        <x:v>88284.0395898592</x:v>
      </x:c>
      <x:c r="S178" s="12">
        <x:v>314956.339699181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175158</x:v>
      </x:c>
      <x:c r="B179" s="1">
        <x:v>43201.4932817477</x:v>
      </x:c>
      <x:c r="C179" s="6">
        <x:v>2.95016661</x:v>
      </x:c>
      <x:c r="D179" s="14" t="s">
        <x:v>77</x:v>
      </x:c>
      <x:c r="E179" s="15">
        <x:v>43194.5278059838</x:v>
      </x:c>
      <x:c r="F179" t="s">
        <x:v>82</x:v>
      </x:c>
      <x:c r="G179" s="6">
        <x:v>196.640560413398</x:v>
      </x:c>
      <x:c r="H179" t="s">
        <x:v>83</x:v>
      </x:c>
      <x:c r="I179" s="6">
        <x:v>27.1700965321206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21.001</x:v>
      </x:c>
      <x:c r="R179" s="8">
        <x:v>88283.4993495934</x:v>
      </x:c>
      <x:c r="S179" s="12">
        <x:v>314943.776287713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175165</x:v>
      </x:c>
      <x:c r="B180" s="1">
        <x:v>43201.4932932523</x:v>
      </x:c>
      <x:c r="C180" s="6">
        <x:v>2.96670082833333</x:v>
      </x:c>
      <x:c r="D180" s="14" t="s">
        <x:v>77</x:v>
      </x:c>
      <x:c r="E180" s="15">
        <x:v>43194.5278059838</x:v>
      </x:c>
      <x:c r="F180" t="s">
        <x:v>82</x:v>
      </x:c>
      <x:c r="G180" s="6">
        <x:v>196.633257969357</x:v>
      </x:c>
      <x:c r="H180" t="s">
        <x:v>83</x:v>
      </x:c>
      <x:c r="I180" s="6">
        <x:v>27.1773813610971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20.999</x:v>
      </x:c>
      <x:c r="R180" s="8">
        <x:v>88282.0482368862</x:v>
      </x:c>
      <x:c r="S180" s="12">
        <x:v>314953.442515424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175179</x:v>
      </x:c>
      <x:c r="B181" s="1">
        <x:v>43201.4933045949</x:v>
      </x:c>
      <x:c r="C181" s="6">
        <x:v>2.98306849333333</x:v>
      </x:c>
      <x:c r="D181" s="14" t="s">
        <x:v>77</x:v>
      </x:c>
      <x:c r="E181" s="15">
        <x:v>43194.5278059838</x:v>
      </x:c>
      <x:c r="F181" t="s">
        <x:v>82</x:v>
      </x:c>
      <x:c r="G181" s="6">
        <x:v>196.711069674339</x:v>
      </x:c>
      <x:c r="H181" t="s">
        <x:v>83</x:v>
      </x:c>
      <x:c r="I181" s="6">
        <x:v>27.169976617372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20.997</x:v>
      </x:c>
      <x:c r="R181" s="8">
        <x:v>88291.0055465935</x:v>
      </x:c>
      <x:c r="S181" s="12">
        <x:v>314962.562056579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175189</x:v>
      </x:c>
      <x:c r="B182" s="1">
        <x:v>43201.4933160532</x:v>
      </x:c>
      <x:c r="C182" s="6">
        <x:v>2.99955272166667</x:v>
      </x:c>
      <x:c r="D182" s="14" t="s">
        <x:v>77</x:v>
      </x:c>
      <x:c r="E182" s="15">
        <x:v>43194.5278059838</x:v>
      </x:c>
      <x:c r="F182" t="s">
        <x:v>82</x:v>
      </x:c>
      <x:c r="G182" s="6">
        <x:v>196.594552747496</x:v>
      </x:c>
      <x:c r="H182" t="s">
        <x:v>83</x:v>
      </x:c>
      <x:c r="I182" s="6">
        <x:v>27.1720151686709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21.003</x:v>
      </x:c>
      <x:c r="R182" s="8">
        <x:v>88297.1828931443</x:v>
      </x:c>
      <x:c r="S182" s="12">
        <x:v>314966.853429227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175195</x:v>
      </x:c>
      <x:c r="B183" s="1">
        <x:v>43201.493327581</x:v>
      </x:c>
      <x:c r="C183" s="6">
        <x:v>3.01618703</x:v>
      </x:c>
      <x:c r="D183" s="14" t="s">
        <x:v>77</x:v>
      </x:c>
      <x:c r="E183" s="15">
        <x:v>43194.5278059838</x:v>
      </x:c>
      <x:c r="F183" t="s">
        <x:v>82</x:v>
      </x:c>
      <x:c r="G183" s="6">
        <x:v>196.621201667699</x:v>
      </x:c>
      <x:c r="H183" t="s">
        <x:v>83</x:v>
      </x:c>
      <x:c r="I183" s="6">
        <x:v>27.1704262976996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21.002</x:v>
      </x:c>
      <x:c r="R183" s="8">
        <x:v>88287.9206077601</x:v>
      </x:c>
      <x:c r="S183" s="12">
        <x:v>314953.045323442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175207</x:v>
      </x:c>
      <x:c r="B184" s="1">
        <x:v>43201.4933396644</x:v>
      </x:c>
      <x:c r="C184" s="6">
        <x:v>3.033587985</x:v>
      </x:c>
      <x:c r="D184" s="14" t="s">
        <x:v>77</x:v>
      </x:c>
      <x:c r="E184" s="15">
        <x:v>43194.5278059838</x:v>
      </x:c>
      <x:c r="F184" t="s">
        <x:v>82</x:v>
      </x:c>
      <x:c r="G184" s="6">
        <x:v>196.581275886803</x:v>
      </x:c>
      <x:c r="H184" t="s">
        <x:v>83</x:v>
      </x:c>
      <x:c r="I184" s="6">
        <x:v>27.171295679836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21.004</x:v>
      </x:c>
      <x:c r="R184" s="8">
        <x:v>88287.8871356518</x:v>
      </x:c>
      <x:c r="S184" s="12">
        <x:v>314954.987663925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175215</x:v>
      </x:c>
      <x:c r="B185" s="1">
        <x:v>43201.4933511921</x:v>
      </x:c>
      <x:c r="C185" s="6">
        <x:v>3.05015561166667</x:v>
      </x:c>
      <x:c r="D185" s="14" t="s">
        <x:v>77</x:v>
      </x:c>
      <x:c r="E185" s="15">
        <x:v>43194.5278059838</x:v>
      </x:c>
      <x:c r="F185" t="s">
        <x:v>82</x:v>
      </x:c>
      <x:c r="G185" s="6">
        <x:v>196.574423712691</x:v>
      </x:c>
      <x:c r="H185" t="s">
        <x:v>83</x:v>
      </x:c>
      <x:c r="I185" s="6">
        <x:v>27.1694669797407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21.005</x:v>
      </x:c>
      <x:c r="R185" s="8">
        <x:v>88295.5523108575</x:v>
      </x:c>
      <x:c r="S185" s="12">
        <x:v>314955.286398744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175231</x:v>
      </x:c>
      <x:c r="B186" s="1">
        <x:v>43201.4933623495</x:v>
      </x:c>
      <x:c r="C186" s="6">
        <x:v>3.06625653</x:v>
      </x:c>
      <x:c r="D186" s="14" t="s">
        <x:v>77</x:v>
      </x:c>
      <x:c r="E186" s="15">
        <x:v>43194.5278059838</x:v>
      </x:c>
      <x:c r="F186" t="s">
        <x:v>82</x:v>
      </x:c>
      <x:c r="G186" s="6">
        <x:v>196.638476432055</x:v>
      </x:c>
      <x:c r="H186" t="s">
        <x:v>83</x:v>
      </x:c>
      <x:c r="I186" s="6">
        <x:v>27.1704562763898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21.001</x:v>
      </x:c>
      <x:c r="R186" s="8">
        <x:v>88290.0531130636</x:v>
      </x:c>
      <x:c r="S186" s="12">
        <x:v>314956.973852324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175234</x:v>
      </x:c>
      <x:c r="B187" s="1">
        <x:v>43201.4933739583</x:v>
      </x:c>
      <x:c r="C187" s="6">
        <x:v>3.08294072166667</x:v>
      </x:c>
      <x:c r="D187" s="14" t="s">
        <x:v>77</x:v>
      </x:c>
      <x:c r="E187" s="15">
        <x:v>43194.5278059838</x:v>
      </x:c>
      <x:c r="F187" t="s">
        <x:v>82</x:v>
      </x:c>
      <x:c r="G187" s="6">
        <x:v>196.590385663316</x:v>
      </x:c>
      <x:c r="H187" t="s">
        <x:v>83</x:v>
      </x:c>
      <x:c r="I187" s="6">
        <x:v>27.1727346576608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21.003</x:v>
      </x:c>
      <x:c r="R187" s="8">
        <x:v>88295.0084773246</x:v>
      </x:c>
      <x:c r="S187" s="12">
        <x:v>314942.993035606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175246</x:v>
      </x:c>
      <x:c r="B188" s="1">
        <x:v>43201.4933857639</x:v>
      </x:c>
      <x:c r="C188" s="6">
        <x:v>3.09994170666667</x:v>
      </x:c>
      <x:c r="D188" s="14" t="s">
        <x:v>77</x:v>
      </x:c>
      <x:c r="E188" s="15">
        <x:v>43194.5278059838</x:v>
      </x:c>
      <x:c r="F188" t="s">
        <x:v>82</x:v>
      </x:c>
      <x:c r="G188" s="6">
        <x:v>196.582236084847</x:v>
      </x:c>
      <x:c r="H188" t="s">
        <x:v>83</x:v>
      </x:c>
      <x:c r="I188" s="6">
        <x:v>27.1681179393254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21.005</x:v>
      </x:c>
      <x:c r="R188" s="8">
        <x:v>88299.9280279715</x:v>
      </x:c>
      <x:c r="S188" s="12">
        <x:v>314959.986283593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175260</x:v>
      </x:c>
      <x:c r="B189" s="1">
        <x:v>43201.4933975694</x:v>
      </x:c>
      <x:c r="C189" s="6">
        <x:v>3.11694265666667</x:v>
      </x:c>
      <x:c r="D189" s="14" t="s">
        <x:v>77</x:v>
      </x:c>
      <x:c r="E189" s="15">
        <x:v>43194.5278059838</x:v>
      </x:c>
      <x:c r="F189" t="s">
        <x:v>82</x:v>
      </x:c>
      <x:c r="G189" s="6">
        <x:v>196.535190886984</x:v>
      </x:c>
      <x:c r="H189" t="s">
        <x:v>83</x:v>
      </x:c>
      <x:c r="I189" s="6">
        <x:v>27.1762421686917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21.005</x:v>
      </x:c>
      <x:c r="R189" s="8">
        <x:v>88291.8540906445</x:v>
      </x:c>
      <x:c r="S189" s="12">
        <x:v>314945.230661137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175264</x:v>
      </x:c>
      <x:c r="B190" s="1">
        <x:v>43201.4934095255</x:v>
      </x:c>
      <x:c r="C190" s="6">
        <x:v>3.134176955</x:v>
      </x:c>
      <x:c r="D190" s="14" t="s">
        <x:v>77</x:v>
      </x:c>
      <x:c r="E190" s="15">
        <x:v>43194.5278059838</x:v>
      </x:c>
      <x:c r="F190" t="s">
        <x:v>82</x:v>
      </x:c>
      <x:c r="G190" s="6">
        <x:v>196.636309492244</x:v>
      </x:c>
      <x:c r="H190" t="s">
        <x:v>83</x:v>
      </x:c>
      <x:c r="I190" s="6">
        <x:v>27.1678181526404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21.002</x:v>
      </x:c>
      <x:c r="R190" s="8">
        <x:v>88292.082944144</x:v>
      </x:c>
      <x:c r="S190" s="12">
        <x:v>314958.236501442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175279</x:v>
      </x:c>
      <x:c r="B191" s="1">
        <x:v>43201.4934205208</x:v>
      </x:c>
      <x:c r="C191" s="6">
        <x:v>3.14999457</x:v>
      </x:c>
      <x:c r="D191" s="14" t="s">
        <x:v>77</x:v>
      </x:c>
      <x:c r="E191" s="15">
        <x:v>43194.5278059838</x:v>
      </x:c>
      <x:c r="F191" t="s">
        <x:v>82</x:v>
      </x:c>
      <x:c r="G191" s="6">
        <x:v>196.602100756179</x:v>
      </x:c>
      <x:c r="H191" t="s">
        <x:v>83</x:v>
      </x:c>
      <x:c r="I191" s="6">
        <x:v>27.1737239552722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21.002</x:v>
      </x:c>
      <x:c r="R191" s="8">
        <x:v>88299.5403547263</x:v>
      </x:c>
      <x:c r="S191" s="12">
        <x:v>314947.555403926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175293</x:v>
      </x:c>
      <x:c r="B192" s="1">
        <x:v>43201.4934329051</x:v>
      </x:c>
      <x:c r="C192" s="6">
        <x:v>3.16782888333333</x:v>
      </x:c>
      <x:c r="D192" s="14" t="s">
        <x:v>77</x:v>
      </x:c>
      <x:c r="E192" s="15">
        <x:v>43194.5278059838</x:v>
      </x:c>
      <x:c r="F192" t="s">
        <x:v>82</x:v>
      </x:c>
      <x:c r="G192" s="6">
        <x:v>196.537888282801</x:v>
      </x:c>
      <x:c r="H192" t="s">
        <x:v>83</x:v>
      </x:c>
      <x:c r="I192" s="6">
        <x:v>27.1727646363715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21.006</x:v>
      </x:c>
      <x:c r="R192" s="8">
        <x:v>88305.1549296544</x:v>
      </x:c>
      <x:c r="S192" s="12">
        <x:v>314958.507091267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175302</x:v>
      </x:c>
      <x:c r="B193" s="1">
        <x:v>43201.4934435185</x:v>
      </x:c>
      <x:c r="C193" s="6">
        <x:v>3.18314644833333</x:v>
      </x:c>
      <x:c r="D193" s="14" t="s">
        <x:v>77</x:v>
      </x:c>
      <x:c r="E193" s="15">
        <x:v>43194.5278059838</x:v>
      </x:c>
      <x:c r="F193" t="s">
        <x:v>82</x:v>
      </x:c>
      <x:c r="G193" s="6">
        <x:v>196.545017626341</x:v>
      </x:c>
      <x:c r="H193" t="s">
        <x:v>83</x:v>
      </x:c>
      <x:c r="I193" s="6">
        <x:v>27.1655097960602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21.008</x:v>
      </x:c>
      <x:c r="R193" s="8">
        <x:v>88298.2721223818</x:v>
      </x:c>
      <x:c r="S193" s="12">
        <x:v>314960.512559714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175304</x:v>
      </x:c>
      <x:c r="B194" s="1">
        <x:v>43201.4934561343</x:v>
      </x:c>
      <x:c r="C194" s="6">
        <x:v>3.20131412</x:v>
      </x:c>
      <x:c r="D194" s="14" t="s">
        <x:v>77</x:v>
      </x:c>
      <x:c r="E194" s="15">
        <x:v>43194.5278059838</x:v>
      </x:c>
      <x:c r="F194" t="s">
        <x:v>82</x:v>
      </x:c>
      <x:c r="G194" s="6">
        <x:v>196.682594029673</x:v>
      </x:c>
      <x:c r="H194" t="s">
        <x:v>83</x:v>
      </x:c>
      <x:c r="I194" s="6">
        <x:v>27.1568159998124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21.003</x:v>
      </x:c>
      <x:c r="R194" s="8">
        <x:v>88296.1932736086</x:v>
      </x:c>
      <x:c r="S194" s="12">
        <x:v>314970.562964424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175319</x:v>
      </x:c>
      <x:c r="B195" s="1">
        <x:v>43201.4934673611</x:v>
      </x:c>
      <x:c r="C195" s="6">
        <x:v>3.217481695</x:v>
      </x:c>
      <x:c r="D195" s="14" t="s">
        <x:v>77</x:v>
      </x:c>
      <x:c r="E195" s="15">
        <x:v>43194.5278059838</x:v>
      </x:c>
      <x:c r="F195" t="s">
        <x:v>82</x:v>
      </x:c>
      <x:c r="G195" s="6">
        <x:v>196.593602864355</x:v>
      </x:c>
      <x:c r="H195" t="s">
        <x:v>83</x:v>
      </x:c>
      <x:c r="I195" s="6">
        <x:v>27.1691671929348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21.004</x:v>
      </x:c>
      <x:c r="R195" s="8">
        <x:v>88302.4635428032</x:v>
      </x:c>
      <x:c r="S195" s="12">
        <x:v>314955.303169196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175325</x:v>
      </x:c>
      <x:c r="B196" s="1">
        <x:v>43201.4934785532</x:v>
      </x:c>
      <x:c r="C196" s="6">
        <x:v>3.23354926166667</x:v>
      </x:c>
      <x:c r="D196" s="14" t="s">
        <x:v>77</x:v>
      </x:c>
      <x:c r="E196" s="15">
        <x:v>43194.5278059838</x:v>
      </x:c>
      <x:c r="F196" t="s">
        <x:v>82</x:v>
      </x:c>
      <x:c r="G196" s="6">
        <x:v>196.515228972421</x:v>
      </x:c>
      <x:c r="H196" t="s">
        <x:v>83</x:v>
      </x:c>
      <x:c r="I196" s="6">
        <x:v>27.1796897258414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21.005</x:v>
      </x:c>
      <x:c r="R196" s="8">
        <x:v>88303.3831357324</x:v>
      </x:c>
      <x:c r="S196" s="12">
        <x:v>314956.790675204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175335</x:v>
      </x:c>
      <x:c r="B197" s="1">
        <x:v>43201.4934901273</x:v>
      </x:c>
      <x:c r="C197" s="6">
        <x:v>3.250200205</x:v>
      </x:c>
      <x:c r="D197" s="14" t="s">
        <x:v>77</x:v>
      </x:c>
      <x:c r="E197" s="15">
        <x:v>43194.5278059838</x:v>
      </x:c>
      <x:c r="F197" t="s">
        <x:v>82</x:v>
      </x:c>
      <x:c r="G197" s="6">
        <x:v>196.480124317596</x:v>
      </x:c>
      <x:c r="H197" t="s">
        <x:v>83</x:v>
      </x:c>
      <x:c r="I197" s="6">
        <x:v>27.1706961059244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21.01</x:v>
      </x:c>
      <x:c r="R197" s="8">
        <x:v>88305.5176241004</x:v>
      </x:c>
      <x:c r="S197" s="12">
        <x:v>314950.796172232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175349</x:v>
      </x:c>
      <x:c r="B198" s="1">
        <x:v>43201.4935014699</x:v>
      </x:c>
      <x:c r="C198" s="6">
        <x:v>3.2665678</x:v>
      </x:c>
      <x:c r="D198" s="14" t="s">
        <x:v>77</x:v>
      </x:c>
      <x:c r="E198" s="15">
        <x:v>43194.5278059838</x:v>
      </x:c>
      <x:c r="F198" t="s">
        <x:v>82</x:v>
      </x:c>
      <x:c r="G198" s="6">
        <x:v>196.533975781328</x:v>
      </x:c>
      <x:c r="H198" t="s">
        <x:v>83</x:v>
      </x:c>
      <x:c r="I198" s="6">
        <x:v>27.1764520198954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21.005</x:v>
      </x:c>
      <x:c r="R198" s="8">
        <x:v>88309.023436546</x:v>
      </x:c>
      <x:c r="S198" s="12">
        <x:v>314954.835923709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175362</x:v>
      </x:c>
      <x:c r="B199" s="1">
        <x:v>43201.4935135764</x:v>
      </x:c>
      <x:c r="C199" s="6">
        <x:v>3.28401877833333</x:v>
      </x:c>
      <x:c r="D199" s="14" t="s">
        <x:v>77</x:v>
      </x:c>
      <x:c r="E199" s="15">
        <x:v>43194.5278059838</x:v>
      </x:c>
      <x:c r="F199" t="s">
        <x:v>82</x:v>
      </x:c>
      <x:c r="G199" s="6">
        <x:v>196.485661083207</x:v>
      </x:c>
      <x:c r="H199" t="s">
        <x:v>83</x:v>
      </x:c>
      <x:c r="I199" s="6">
        <x:v>27.1757625088476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21.008</x:v>
      </x:c>
      <x:c r="R199" s="8">
        <x:v>88296.8465224861</x:v>
      </x:c>
      <x:c r="S199" s="12">
        <x:v>314958.962085995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175365</x:v>
      </x:c>
      <x:c r="B200" s="1">
        <x:v>43201.493524537</x:v>
      </x:c>
      <x:c r="C200" s="6">
        <x:v>3.29980298333333</x:v>
      </x:c>
      <x:c r="D200" s="14" t="s">
        <x:v>77</x:v>
      </x:c>
      <x:c r="E200" s="15">
        <x:v>43194.5278059838</x:v>
      </x:c>
      <x:c r="F200" t="s">
        <x:v>82</x:v>
      </x:c>
      <x:c r="G200" s="6">
        <x:v>196.46278915571</x:v>
      </x:c>
      <x:c r="H200" t="s">
        <x:v>83</x:v>
      </x:c>
      <x:c r="I200" s="6">
        <x:v>27.1676682593079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21.012</x:v>
      </x:c>
      <x:c r="R200" s="8">
        <x:v>88302.9878174068</x:v>
      </x:c>
      <x:c r="S200" s="12">
        <x:v>314930.649525345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175380</x:v>
      </x:c>
      <x:c r="B201" s="1">
        <x:v>43201.493537581</x:v>
      </x:c>
      <x:c r="C201" s="6">
        <x:v>3.31857070333333</x:v>
      </x:c>
      <x:c r="D201" s="14" t="s">
        <x:v>77</x:v>
      </x:c>
      <x:c r="E201" s="15">
        <x:v>43194.5278059838</x:v>
      </x:c>
      <x:c r="F201" t="s">
        <x:v>82</x:v>
      </x:c>
      <x:c r="G201" s="6">
        <x:v>196.475612659525</x:v>
      </x:c>
      <x:c r="H201" t="s">
        <x:v>83</x:v>
      </x:c>
      <x:c r="I201" s="6">
        <x:v>27.1714755520306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21.01</x:v>
      </x:c>
      <x:c r="R201" s="8">
        <x:v>88313.0709052154</x:v>
      </x:c>
      <x:c r="S201" s="12">
        <x:v>314959.401605083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175392</x:v>
      </x:c>
      <x:c r="B202" s="1">
        <x:v>43201.4935475694</x:v>
      </x:c>
      <x:c r="C202" s="6">
        <x:v>3.332938215</x:v>
      </x:c>
      <x:c r="D202" s="14" t="s">
        <x:v>77</x:v>
      </x:c>
      <x:c r="E202" s="15">
        <x:v>43194.5278059838</x:v>
      </x:c>
      <x:c r="F202" t="s">
        <x:v>82</x:v>
      </x:c>
      <x:c r="G202" s="6">
        <x:v>196.507809797836</x:v>
      </x:c>
      <x:c r="H202" t="s">
        <x:v>83</x:v>
      </x:c>
      <x:c r="I202" s="6">
        <x:v>27.1629016548218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21.011</x:v>
      </x:c>
      <x:c r="R202" s="8">
        <x:v>88316.8449374264</x:v>
      </x:c>
      <x:c r="S202" s="12">
        <x:v>314948.785320396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175394</x:v>
      </x:c>
      <x:c r="B203" s="1">
        <x:v>43201.4935595718</x:v>
      </x:c>
      <x:c r="C203" s="6">
        <x:v>3.350205865</x:v>
      </x:c>
      <x:c r="D203" s="14" t="s">
        <x:v>77</x:v>
      </x:c>
      <x:c r="E203" s="15">
        <x:v>43194.5278059838</x:v>
      </x:c>
      <x:c r="F203" t="s">
        <x:v>82</x:v>
      </x:c>
      <x:c r="G203" s="6">
        <x:v>196.619737906265</x:v>
      </x:c>
      <x:c r="H203" t="s">
        <x:v>83</x:v>
      </x:c>
      <x:c r="I203" s="6">
        <x:v>27.16164255288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21.005</x:v>
      </x:c>
      <x:c r="R203" s="8">
        <x:v>88313.1809451003</x:v>
      </x:c>
      <x:c r="S203" s="12">
        <x:v>314942.198431727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175405</x:v>
      </x:c>
      <x:c r="B204" s="1">
        <x:v>43201.4935711458</x:v>
      </x:c>
      <x:c r="C204" s="6">
        <x:v>3.36692345666667</x:v>
      </x:c>
      <x:c r="D204" s="14" t="s">
        <x:v>77</x:v>
      </x:c>
      <x:c r="E204" s="15">
        <x:v>43194.5278059838</x:v>
      </x:c>
      <x:c r="F204" t="s">
        <x:v>82</x:v>
      </x:c>
      <x:c r="G204" s="6">
        <x:v>196.490124386559</x:v>
      </x:c>
      <x:c r="H204" t="s">
        <x:v>83</x:v>
      </x:c>
      <x:c r="I204" s="6">
        <x:v>27.1599337724288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21.013</x:v>
      </x:c>
      <x:c r="R204" s="8">
        <x:v>88311.1440143961</x:v>
      </x:c>
      <x:c r="S204" s="12">
        <x:v>314956.50234506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175421</x:v>
      </x:c>
      <x:c r="B205" s="1">
        <x:v>43201.4935826389</x:v>
      </x:c>
      <x:c r="C205" s="6">
        <x:v>3.383441095</x:v>
      </x:c>
      <x:c r="D205" s="14" t="s">
        <x:v>77</x:v>
      </x:c>
      <x:c r="E205" s="15">
        <x:v>43194.5278059838</x:v>
      </x:c>
      <x:c r="F205" t="s">
        <x:v>82</x:v>
      </x:c>
      <x:c r="G205" s="6">
        <x:v>196.543548233237</x:v>
      </x:c>
      <x:c r="H205" t="s">
        <x:v>83</x:v>
      </x:c>
      <x:c r="I205" s="6">
        <x:v>27.1627517617085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21.009</x:v>
      </x:c>
      <x:c r="R205" s="8">
        <x:v>88315.7724817284</x:v>
      </x:c>
      <x:c r="S205" s="12">
        <x:v>314961.188297527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175425</x:v>
      </x:c>
      <x:c r="B206" s="1">
        <x:v>43201.493594213</x:v>
      </x:c>
      <x:c r="C206" s="6">
        <x:v>3.40014203833333</x:v>
      </x:c>
      <x:c r="D206" s="14" t="s">
        <x:v>77</x:v>
      </x:c>
      <x:c r="E206" s="15">
        <x:v>43194.5278059838</x:v>
      </x:c>
      <x:c r="F206" t="s">
        <x:v>82</x:v>
      </x:c>
      <x:c r="G206" s="6">
        <x:v>196.444803960376</x:v>
      </x:c>
      <x:c r="H206" t="s">
        <x:v>83</x:v>
      </x:c>
      <x:c r="I206" s="6">
        <x:v>27.1798096409366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21.009</x:v>
      </x:c>
      <x:c r="R206" s="8">
        <x:v>88312.3450106489</x:v>
      </x:c>
      <x:c r="S206" s="12">
        <x:v>314948.374183914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175438</x:v>
      </x:c>
      <x:c r="B207" s="1">
        <x:v>43201.4936054745</x:v>
      </x:c>
      <x:c r="C207" s="6">
        <x:v>3.41635964833333</x:v>
      </x:c>
      <x:c r="D207" s="14" t="s">
        <x:v>77</x:v>
      </x:c>
      <x:c r="E207" s="15">
        <x:v>43194.5278059838</x:v>
      </x:c>
      <x:c r="F207" t="s">
        <x:v>82</x:v>
      </x:c>
      <x:c r="G207" s="6">
        <x:v>196.624071017556</x:v>
      </x:c>
      <x:c r="H207" t="s">
        <x:v>83</x:v>
      </x:c>
      <x:c r="I207" s="6">
        <x:v>27.166918792745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21.003</x:v>
      </x:c>
      <x:c r="R207" s="8">
        <x:v>88311.7922028987</x:v>
      </x:c>
      <x:c r="S207" s="12">
        <x:v>314955.299213677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175451</x:v>
      </x:c>
      <x:c r="B208" s="1">
        <x:v>43201.4936170486</x:v>
      </x:c>
      <x:c r="C208" s="6">
        <x:v>3.43302722666667</x:v>
      </x:c>
      <x:c r="D208" s="14" t="s">
        <x:v>77</x:v>
      </x:c>
      <x:c r="E208" s="15">
        <x:v>43194.5278059838</x:v>
      </x:c>
      <x:c r="F208" t="s">
        <x:v>82</x:v>
      </x:c>
      <x:c r="G208" s="6">
        <x:v>196.711075782049</x:v>
      </x:c>
      <x:c r="H208" t="s">
        <x:v>83</x:v>
      </x:c>
      <x:c r="I208" s="6">
        <x:v>27.157925207046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21.001</x:v>
      </x:c>
      <x:c r="R208" s="8">
        <x:v>88324.1905515185</x:v>
      </x:c>
      <x:c r="S208" s="12">
        <x:v>314962.004648297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175461</x:v>
      </x:c>
      <x:c r="B209" s="1">
        <x:v>43201.4936291319</x:v>
      </x:c>
      <x:c r="C209" s="6">
        <x:v>3.45037817166667</x:v>
      </x:c>
      <x:c r="D209" s="14" t="s">
        <x:v>77</x:v>
      </x:c>
      <x:c r="E209" s="15">
        <x:v>43194.5278059838</x:v>
      </x:c>
      <x:c r="F209" t="s">
        <x:v>82</x:v>
      </x:c>
      <x:c r="G209" s="6">
        <x:v>196.548396311583</x:v>
      </x:c>
      <x:c r="H209" t="s">
        <x:v>83</x:v>
      </x:c>
      <x:c r="I209" s="6">
        <x:v>27.1679380673113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21.007</x:v>
      </x:c>
      <x:c r="R209" s="8">
        <x:v>88319.2609553251</x:v>
      </x:c>
      <x:c r="S209" s="12">
        <x:v>314954.919208283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175467</x:v>
      </x:c>
      <x:c r="B210" s="1">
        <x:v>43201.4936405903</x:v>
      </x:c>
      <x:c r="C210" s="6">
        <x:v>3.46687908333333</x:v>
      </x:c>
      <x:c r="D210" s="14" t="s">
        <x:v>77</x:v>
      </x:c>
      <x:c r="E210" s="15">
        <x:v>43194.5278059838</x:v>
      </x:c>
      <x:c r="F210" t="s">
        <x:v>82</x:v>
      </x:c>
      <x:c r="G210" s="6">
        <x:v>196.548315508145</x:v>
      </x:c>
      <x:c r="H210" t="s">
        <x:v>83</x:v>
      </x:c>
      <x:c r="I210" s="6">
        <x:v>27.1649402018238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21.008</x:v>
      </x:c>
      <x:c r="R210" s="8">
        <x:v>88319.1400128262</x:v>
      </x:c>
      <x:c r="S210" s="12">
        <x:v>314948.926653342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175482</x:v>
      </x:c>
      <x:c r="B211" s="1">
        <x:v>43201.4936518171</x:v>
      </x:c>
      <x:c r="C211" s="6">
        <x:v>3.48309670333333</x:v>
      </x:c>
      <x:c r="D211" s="14" t="s">
        <x:v>77</x:v>
      </x:c>
      <x:c r="E211" s="15">
        <x:v>43194.5278059838</x:v>
      </x:c>
      <x:c r="F211" t="s">
        <x:v>82</x:v>
      </x:c>
      <x:c r="G211" s="6">
        <x:v>196.54823450848</x:v>
      </x:c>
      <x:c r="H211" t="s">
        <x:v>83</x:v>
      </x:c>
      <x:c r="I211" s="6">
        <x:v>27.1619423390134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21.009</x:v>
      </x:c>
      <x:c r="R211" s="8">
        <x:v>88326.0933460243</x:v>
      </x:c>
      <x:c r="S211" s="12">
        <x:v>314956.861492066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175492</x:v>
      </x:c>
      <x:c r="B212" s="1">
        <x:v>43201.4936638079</x:v>
      </x:c>
      <x:c r="C212" s="6">
        <x:v>3.50033099166667</x:v>
      </x:c>
      <x:c r="D212" s="14" t="s">
        <x:v>77</x:v>
      </x:c>
      <x:c r="E212" s="15">
        <x:v>43194.5278059838</x:v>
      </x:c>
      <x:c r="F212" t="s">
        <x:v>82</x:v>
      </x:c>
      <x:c r="G212" s="6">
        <x:v>196.55143984599</x:v>
      </x:c>
      <x:c r="H212" t="s">
        <x:v>83</x:v>
      </x:c>
      <x:c r="I212" s="6">
        <x:v>27.1644005863204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21.008</x:v>
      </x:c>
      <x:c r="R212" s="8">
        <x:v>88331.9312076271</x:v>
      </x:c>
      <x:c r="S212" s="12">
        <x:v>314957.594829301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175495</x:v>
      </x:c>
      <x:c r="B213" s="1">
        <x:v>43201.4936752662</x:v>
      </x:c>
      <x:c r="C213" s="6">
        <x:v>3.51686532333333</x:v>
      </x:c>
      <x:c r="D213" s="14" t="s">
        <x:v>77</x:v>
      </x:c>
      <x:c r="E213" s="15">
        <x:v>43194.5278059838</x:v>
      </x:c>
      <x:c r="F213" t="s">
        <x:v>82</x:v>
      </x:c>
      <x:c r="G213" s="6">
        <x:v>196.502509945457</x:v>
      </x:c>
      <x:c r="H213" t="s">
        <x:v>83</x:v>
      </x:c>
      <x:c r="I213" s="6">
        <x:v>27.1668288567685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21.01</x:v>
      </x:c>
      <x:c r="R213" s="8">
        <x:v>88324.3708791305</x:v>
      </x:c>
      <x:c r="S213" s="12">
        <x:v>314944.54964685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175513</x:v>
      </x:c>
      <x:c r="B214" s="1">
        <x:v>43201.4936871528</x:v>
      </x:c>
      <x:c r="C214" s="6">
        <x:v>3.53396628333333</x:v>
      </x:c>
      <x:c r="D214" s="14" t="s">
        <x:v>77</x:v>
      </x:c>
      <x:c r="E214" s="15">
        <x:v>43194.5278059838</x:v>
      </x:c>
      <x:c r="F214" t="s">
        <x:v>82</x:v>
      </x:c>
      <x:c r="G214" s="6">
        <x:v>196.534442319835</x:v>
      </x:c>
      <x:c r="H214" t="s">
        <x:v>83</x:v>
      </x:c>
      <x:c r="I214" s="6">
        <x:v>27.1613127881633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21.01</x:v>
      </x:c>
      <x:c r="R214" s="8">
        <x:v>88319.629407767</x:v>
      </x:c>
      <x:c r="S214" s="12">
        <x:v>314952.786365295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175520</x:v>
      </x:c>
      <x:c r="B215" s="1">
        <x:v>43201.4936986921</x:v>
      </x:c>
      <x:c r="C215" s="6">
        <x:v>3.55053383</x:v>
      </x:c>
      <x:c r="D215" s="14" t="s">
        <x:v>77</x:v>
      </x:c>
      <x:c r="E215" s="15">
        <x:v>43194.5278059838</x:v>
      </x:c>
      <x:c r="F215" t="s">
        <x:v>82</x:v>
      </x:c>
      <x:c r="G215" s="6">
        <x:v>196.514150305826</x:v>
      </x:c>
      <x:c r="H215" t="s">
        <x:v>83</x:v>
      </x:c>
      <x:c r="I215" s="6">
        <x:v>27.1587945859446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21.012</x:v>
      </x:c>
      <x:c r="R215" s="8">
        <x:v>88323.3207926491</x:v>
      </x:c>
      <x:c r="S215" s="12">
        <x:v>314958.09633169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175528</x:v>
      </x:c>
      <x:c r="B216" s="1">
        <x:v>43201.4937098032</x:v>
      </x:c>
      <x:c r="C216" s="6">
        <x:v>3.56655137333333</x:v>
      </x:c>
      <x:c r="D216" s="14" t="s">
        <x:v>77</x:v>
      </x:c>
      <x:c r="E216" s="15">
        <x:v>43194.5278059838</x:v>
      </x:c>
      <x:c r="F216" t="s">
        <x:v>82</x:v>
      </x:c>
      <x:c r="G216" s="6">
        <x:v>196.370768810457</x:v>
      </x:c>
      <x:c r="H216" t="s">
        <x:v>83</x:v>
      </x:c>
      <x:c r="I216" s="6">
        <x:v>27.1805591103775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21.013</x:v>
      </x:c>
      <x:c r="R216" s="8">
        <x:v>88325.1560370969</x:v>
      </x:c>
      <x:c r="S216" s="12">
        <x:v>314955.230665148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175542</x:v>
      </x:c>
      <x:c r="B217" s="1">
        <x:v>43201.4937215278</x:v>
      </x:c>
      <x:c r="C217" s="6">
        <x:v>3.58345237</x:v>
      </x:c>
      <x:c r="D217" s="14" t="s">
        <x:v>77</x:v>
      </x:c>
      <x:c r="E217" s="15">
        <x:v>43194.5278059838</x:v>
      </x:c>
      <x:c r="F217" t="s">
        <x:v>82</x:v>
      </x:c>
      <x:c r="G217" s="6">
        <x:v>196.36226975211</x:v>
      </x:c>
      <x:c r="H217" t="s">
        <x:v>83</x:v>
      </x:c>
      <x:c r="I217" s="6">
        <x:v>27.1820280709671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21.013</x:v>
      </x:c>
      <x:c r="R217" s="8">
        <x:v>88325.6981583865</x:v>
      </x:c>
      <x:c r="S217" s="12">
        <x:v>314954.84718109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175544</x:v>
      </x:c>
      <x:c r="B218" s="1">
        <x:v>43201.4937331019</x:v>
      </x:c>
      <x:c r="C218" s="6">
        <x:v>3.60010328</x:v>
      </x:c>
      <x:c r="D218" s="14" t="s">
        <x:v>77</x:v>
      </x:c>
      <x:c r="E218" s="15">
        <x:v>43194.5278059838</x:v>
      </x:c>
      <x:c r="F218" t="s">
        <x:v>82</x:v>
      </x:c>
      <x:c r="G218" s="6">
        <x:v>196.446592748332</x:v>
      </x:c>
      <x:c r="H218" t="s">
        <x:v>83</x:v>
      </x:c>
      <x:c r="I218" s="6">
        <x:v>27.1614327026023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21.015</x:v>
      </x:c>
      <x:c r="R218" s="8">
        <x:v>88331.8396598118</x:v>
      </x:c>
      <x:c r="S218" s="12">
        <x:v>314954.032947289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175556</x:v>
      </x:c>
      <x:c r="B219" s="1">
        <x:v>43201.4937447917</x:v>
      </x:c>
      <x:c r="C219" s="6">
        <x:v>3.61697089</x:v>
      </x:c>
      <x:c r="D219" s="14" t="s">
        <x:v>77</x:v>
      </x:c>
      <x:c r="E219" s="15">
        <x:v>43194.5278059838</x:v>
      </x:c>
      <x:c r="F219" t="s">
        <x:v>82</x:v>
      </x:c>
      <x:c r="G219" s="6">
        <x:v>196.470627428822</x:v>
      </x:c>
      <x:c r="H219" t="s">
        <x:v>83</x:v>
      </x:c>
      <x:c r="I219" s="6">
        <x:v>27.1542678224205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21.016</x:v>
      </x:c>
      <x:c r="R219" s="8">
        <x:v>88334.5355765757</x:v>
      </x:c>
      <x:c r="S219" s="12">
        <x:v>314952.95382544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175564</x:v>
      </x:c>
      <x:c r="B220" s="1">
        <x:v>43201.4937561343</x:v>
      </x:c>
      <x:c r="C220" s="6">
        <x:v>3.633288475</x:v>
      </x:c>
      <x:c r="D220" s="14" t="s">
        <x:v>77</x:v>
      </x:c>
      <x:c r="E220" s="15">
        <x:v>43194.5278059838</x:v>
      </x:c>
      <x:c r="F220" t="s">
        <x:v>82</x:v>
      </x:c>
      <x:c r="G220" s="6">
        <x:v>196.445612621461</x:v>
      </x:c>
      <x:c r="H220" t="s">
        <x:v>83</x:v>
      </x:c>
      <x:c r="I220" s="6">
        <x:v>27.1706361485394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21.012</x:v>
      </x:c>
      <x:c r="R220" s="8">
        <x:v>88324.1530311338</x:v>
      </x:c>
      <x:c r="S220" s="12">
        <x:v>314940.776443097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175574</x:v>
      </x:c>
      <x:c r="B221" s="1">
        <x:v>43201.4937674421</x:v>
      </x:c>
      <x:c r="C221" s="6">
        <x:v>3.64958944833333</x:v>
      </x:c>
      <x:c r="D221" s="14" t="s">
        <x:v>77</x:v>
      </x:c>
      <x:c r="E221" s="15">
        <x:v>43194.5278059838</x:v>
      </x:c>
      <x:c r="F221" t="s">
        <x:v>82</x:v>
      </x:c>
      <x:c r="G221" s="6">
        <x:v>196.502589396996</x:v>
      </x:c>
      <x:c r="H221" t="s">
        <x:v>83</x:v>
      </x:c>
      <x:c r="I221" s="6">
        <x:v>27.1698267239431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21.009</x:v>
      </x:c>
      <x:c r="R221" s="8">
        <x:v>88330.1402521852</x:v>
      </x:c>
      <x:c r="S221" s="12">
        <x:v>314935.239570285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175585</x:v>
      </x:c>
      <x:c r="B222" s="1">
        <x:v>43201.4937792014</x:v>
      </x:c>
      <x:c r="C222" s="6">
        <x:v>3.66652375166667</x:v>
      </x:c>
      <x:c r="D222" s="14" t="s">
        <x:v>77</x:v>
      </x:c>
      <x:c r="E222" s="15">
        <x:v>43194.5278059838</x:v>
      </x:c>
      <x:c r="F222" t="s">
        <x:v>82</x:v>
      </x:c>
      <x:c r="G222" s="6">
        <x:v>196.276684422842</x:v>
      </x:c>
      <x:c r="H222" t="s">
        <x:v>83</x:v>
      </x:c>
      <x:c r="I222" s="6">
        <x:v>27.1787603840003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21.019</x:v>
      </x:c>
      <x:c r="R222" s="8">
        <x:v>88340.5576903951</x:v>
      </x:c>
      <x:c r="S222" s="12">
        <x:v>314955.484497793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175599</x:v>
      </x:c>
      <x:c r="B223" s="1">
        <x:v>43201.4937910069</x:v>
      </x:c>
      <x:c r="C223" s="6">
        <x:v>3.6835247</x:v>
      </x:c>
      <x:c r="D223" s="14" t="s">
        <x:v>77</x:v>
      </x:c>
      <x:c r="E223" s="15">
        <x:v>43194.5278059838</x:v>
      </x:c>
      <x:c r="F223" t="s">
        <x:v>82</x:v>
      </x:c>
      <x:c r="G223" s="6">
        <x:v>196.414828469184</x:v>
      </x:c>
      <x:c r="H223" t="s">
        <x:v>83</x:v>
      </x:c>
      <x:c r="I223" s="6">
        <x:v>27.1729445086448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21.013</x:v>
      </x:c>
      <x:c r="R223" s="8">
        <x:v>88337.4231119516</x:v>
      </x:c>
      <x:c r="S223" s="12">
        <x:v>314955.493382776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175606</x:v>
      </x:c>
      <x:c r="B224" s="1">
        <x:v>43201.4938028588</x:v>
      </x:c>
      <x:c r="C224" s="6">
        <x:v>3.70054234333333</x:v>
      </x:c>
      <x:c r="D224" s="14" t="s">
        <x:v>77</x:v>
      </x:c>
      <x:c r="E224" s="15">
        <x:v>43194.5278059838</x:v>
      </x:c>
      <x:c r="F224" t="s">
        <x:v>82</x:v>
      </x:c>
      <x:c r="G224" s="6">
        <x:v>196.483798489806</x:v>
      </x:c>
      <x:c r="H224" t="s">
        <x:v>83</x:v>
      </x:c>
      <x:c r="I224" s="6">
        <x:v>27.1580151427834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21.014</x:v>
      </x:c>
      <x:c r="R224" s="8">
        <x:v>88335.4906693922</x:v>
      </x:c>
      <x:c r="S224" s="12">
        <x:v>314957.124520344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175616</x:v>
      </x:c>
      <x:c r="B225" s="1">
        <x:v>43201.4938141204</x:v>
      </x:c>
      <x:c r="C225" s="6">
        <x:v>3.71677654333333</x:v>
      </x:c>
      <x:c r="D225" s="14" t="s">
        <x:v>77</x:v>
      </x:c>
      <x:c r="E225" s="15">
        <x:v>43194.5278059838</x:v>
      </x:c>
      <x:c r="F225" t="s">
        <x:v>82</x:v>
      </x:c>
      <x:c r="G225" s="6">
        <x:v>196.472521048594</x:v>
      </x:c>
      <x:c r="H225" t="s">
        <x:v>83</x:v>
      </x:c>
      <x:c r="I225" s="6">
        <x:v>27.1599637510253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21.014</x:v>
      </x:c>
      <x:c r="R225" s="8">
        <x:v>88340.3084143913</x:v>
      </x:c>
      <x:c r="S225" s="12">
        <x:v>314944.353385224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175631</x:v>
      </x:c>
      <x:c r="B226" s="1">
        <x:v>43201.4938254282</x:v>
      </x:c>
      <x:c r="C226" s="6">
        <x:v>3.73306078666667</x:v>
      </x:c>
      <x:c r="D226" s="14" t="s">
        <x:v>77</x:v>
      </x:c>
      <x:c r="E226" s="15">
        <x:v>43194.5278059838</x:v>
      </x:c>
      <x:c r="F226" t="s">
        <x:v>82</x:v>
      </x:c>
      <x:c r="G226" s="6">
        <x:v>196.402725463347</x:v>
      </x:c>
      <x:c r="H226" t="s">
        <x:v>83</x:v>
      </x:c>
      <x:c r="I226" s="6">
        <x:v>27.1629915906929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21.017</x:v>
      </x:c>
      <x:c r="R226" s="8">
        <x:v>88338.4931535152</x:v>
      </x:c>
      <x:c r="S226" s="12">
        <x:v>314930.65982102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175637</x:v>
      </x:c>
      <x:c r="B227" s="1">
        <x:v>43201.4938371875</x:v>
      </x:c>
      <x:c r="C227" s="6">
        <x:v>3.75001178333333</x:v>
      </x:c>
      <x:c r="D227" s="14" t="s">
        <x:v>77</x:v>
      </x:c>
      <x:c r="E227" s="15">
        <x:v>43194.5278059838</x:v>
      </x:c>
      <x:c r="F227" t="s">
        <x:v>82</x:v>
      </x:c>
      <x:c r="G227" s="6">
        <x:v>196.375496167082</x:v>
      </x:c>
      <x:c r="H227" t="s">
        <x:v>83</x:v>
      </x:c>
      <x:c r="I227" s="6">
        <x:v>27.1676982379736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21.017</x:v>
      </x:c>
      <x:c r="R227" s="8">
        <x:v>88344.6655520059</x:v>
      </x:c>
      <x:c r="S227" s="12">
        <x:v>314941.762043582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175645</x:v>
      </x:c>
      <x:c r="B228" s="1">
        <x:v>43201.4938619213</x:v>
      </x:c>
      <x:c r="C228" s="6">
        <x:v>3.78563043166667</x:v>
      </x:c>
      <x:c r="D228" s="14" t="s">
        <x:v>77</x:v>
      </x:c>
      <x:c r="E228" s="15">
        <x:v>43194.5278059838</x:v>
      </x:c>
      <x:c r="F228" t="s">
        <x:v>82</x:v>
      </x:c>
      <x:c r="G228" s="6">
        <x:v>196.484839502786</x:v>
      </x:c>
      <x:c r="H228" t="s">
        <x:v>83</x:v>
      </x:c>
      <x:c r="I228" s="6">
        <x:v>27.1578352713109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21.014</x:v>
      </x:c>
      <x:c r="R228" s="8">
        <x:v>88363.3969567162</x:v>
      </x:c>
      <x:c r="S228" s="12">
        <x:v>315019.680556782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175659</x:v>
      </x:c>
      <x:c r="B229" s="1">
        <x:v>43201.4938619213</x:v>
      </x:c>
      <x:c r="C229" s="6">
        <x:v>3.78564709</x:v>
      </x:c>
      <x:c r="D229" s="14" t="s">
        <x:v>77</x:v>
      </x:c>
      <x:c r="E229" s="15">
        <x:v>43194.5278059838</x:v>
      </x:c>
      <x:c r="F229" t="s">
        <x:v>82</x:v>
      </x:c>
      <x:c r="G229" s="6">
        <x:v>196.44998366059</x:v>
      </x:c>
      <x:c r="H229" t="s">
        <x:v>83</x:v>
      </x:c>
      <x:c r="I229" s="6">
        <x:v>27.1578352713109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21.016</x:v>
      </x:c>
      <x:c r="R229" s="8">
        <x:v>88330.8900571163</x:v>
      </x:c>
      <x:c r="S229" s="12">
        <x:v>314887.369507276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175671</x:v>
      </x:c>
      <x:c r="B230" s="1">
        <x:v>43201.4938719097</x:v>
      </x:c>
      <x:c r="C230" s="6">
        <x:v>3.799997955</x:v>
      </x:c>
      <x:c r="D230" s="14" t="s">
        <x:v>77</x:v>
      </x:c>
      <x:c r="E230" s="15">
        <x:v>43194.5278059838</x:v>
      </x:c>
      <x:c r="F230" t="s">
        <x:v>82</x:v>
      </x:c>
      <x:c r="G230" s="6">
        <x:v>196.304350196644</x:v>
      </x:c>
      <x:c r="H230" t="s">
        <x:v>83</x:v>
      </x:c>
      <x:c r="I230" s="6">
        <x:v>27.1709659141711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21.02</x:v>
      </x:c>
      <x:c r="R230" s="8">
        <x:v>88322.3794051122</x:v>
      </x:c>
      <x:c r="S230" s="12">
        <x:v>314868.670877047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175676</x:v>
      </x:c>
      <x:c r="B231" s="1">
        <x:v>43201.4938836458</x:v>
      </x:c>
      <x:c r="C231" s="6">
        <x:v>3.81688221333333</x:v>
      </x:c>
      <x:c r="D231" s="14" t="s">
        <x:v>77</x:v>
      </x:c>
      <x:c r="E231" s="15">
        <x:v>43194.5278059838</x:v>
      </x:c>
      <x:c r="F231" t="s">
        <x:v>82</x:v>
      </x:c>
      <x:c r="G231" s="6">
        <x:v>196.339621929587</x:v>
      </x:c>
      <x:c r="H231" t="s">
        <x:v>83</x:v>
      </x:c>
      <x:c r="I231" s="6">
        <x:v>27.1678781099754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21.019</x:v>
      </x:c>
      <x:c r="R231" s="8">
        <x:v>88344.4593429152</x:v>
      </x:c>
      <x:c r="S231" s="12">
        <x:v>314929.596817055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175688</x:v>
      </x:c>
      <x:c r="B232" s="1">
        <x:v>43201.4938952546</x:v>
      </x:c>
      <x:c r="C232" s="6">
        <x:v>3.83359982666667</x:v>
      </x:c>
      <x:c r="D232" s="14" t="s">
        <x:v>77</x:v>
      </x:c>
      <x:c r="E232" s="15">
        <x:v>43194.5278059838</x:v>
      </x:c>
      <x:c r="F232" t="s">
        <x:v>82</x:v>
      </x:c>
      <x:c r="G232" s="6">
        <x:v>196.416505192879</x:v>
      </x:c>
      <x:c r="H232" t="s">
        <x:v>83</x:v>
      </x:c>
      <x:c r="I232" s="6">
        <x:v>27.1636211418572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21.016</x:v>
      </x:c>
      <x:c r="R232" s="8">
        <x:v>88341.6062889091</x:v>
      </x:c>
      <x:c r="S232" s="12">
        <x:v>314924.38368614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175694</x:v>
      </x:c>
      <x:c r="B233" s="1">
        <x:v>43201.4939064468</x:v>
      </x:c>
      <x:c r="C233" s="6">
        <x:v>3.84971742666667</x:v>
      </x:c>
      <x:c r="D233" s="14" t="s">
        <x:v>77</x:v>
      </x:c>
      <x:c r="E233" s="15">
        <x:v>43194.5278059838</x:v>
      </x:c>
      <x:c r="F233" t="s">
        <x:v>82</x:v>
      </x:c>
      <x:c r="G233" s="6">
        <x:v>196.353938423823</x:v>
      </x:c>
      <x:c r="H233" t="s">
        <x:v>83</x:v>
      </x:c>
      <x:c r="I233" s="6">
        <x:v>27.1623920182647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21.02</x:v>
      </x:c>
      <x:c r="R233" s="8">
        <x:v>88342.727480605</x:v>
      </x:c>
      <x:c r="S233" s="12">
        <x:v>314918.97479084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175708</x:v>
      </x:c>
      <x:c r="B234" s="1">
        <x:v>43201.4939185185</x:v>
      </x:c>
      <x:c r="C234" s="6">
        <x:v>3.86713504</x:v>
      </x:c>
      <x:c r="D234" s="14" t="s">
        <x:v>77</x:v>
      </x:c>
      <x:c r="E234" s="15">
        <x:v>43194.5278059838</x:v>
      </x:c>
      <x:c r="F234" t="s">
        <x:v>82</x:v>
      </x:c>
      <x:c r="G234" s="6">
        <x:v>196.336078913502</x:v>
      </x:c>
      <x:c r="H234" t="s">
        <x:v>83</x:v>
      </x:c>
      <x:c r="I234" s="6">
        <x:v>27.1654798174141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21.02</x:v>
      </x:c>
      <x:c r="R234" s="8">
        <x:v>88355.4092309514</x:v>
      </x:c>
      <x:c r="S234" s="12">
        <x:v>314925.569224359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175717</x:v>
      </x:c>
      <x:c r="B235" s="1">
        <x:v>43201.4939296296</x:v>
      </x:c>
      <x:c r="C235" s="6">
        <x:v>3.88313596</x:v>
      </x:c>
      <x:c r="D235" s="14" t="s">
        <x:v>77</x:v>
      </x:c>
      <x:c r="E235" s="15">
        <x:v>43194.5278059838</x:v>
      </x:c>
      <x:c r="F235" t="s">
        <x:v>82</x:v>
      </x:c>
      <x:c r="G235" s="6">
        <x:v>196.343933657142</x:v>
      </x:c>
      <x:c r="H235" t="s">
        <x:v>83</x:v>
      </x:c>
      <x:c r="I235" s="6">
        <x:v>27.1731543596425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21.017</x:v>
      </x:c>
      <x:c r="R235" s="8">
        <x:v>88350.8954486537</x:v>
      </x:c>
      <x:c r="S235" s="12">
        <x:v>314924.15181673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175729</x:v>
      </x:c>
      <x:c r="B236" s="1">
        <x:v>43201.4939412384</x:v>
      </x:c>
      <x:c r="C236" s="6">
        <x:v>3.899836925</x:v>
      </x:c>
      <x:c r="D236" s="14" t="s">
        <x:v>77</x:v>
      </x:c>
      <x:c r="E236" s="15">
        <x:v>43194.5278059838</x:v>
      </x:c>
      <x:c r="F236" t="s">
        <x:v>82</x:v>
      </x:c>
      <x:c r="G236" s="6">
        <x:v>196.304523569761</x:v>
      </x:c>
      <x:c r="H236" t="s">
        <x:v>83</x:v>
      </x:c>
      <x:c r="I236" s="6">
        <x:v>27.1709359354763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21.02</x:v>
      </x:c>
      <x:c r="R236" s="8">
        <x:v>88355.4520583149</x:v>
      </x:c>
      <x:c r="S236" s="12">
        <x:v>314941.220617537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175740</x:v>
      </x:c>
      <x:c r="B237" s="1">
        <x:v>43201.4939529282</x:v>
      </x:c>
      <x:c r="C237" s="6">
        <x:v>3.91665453666667</x:v>
      </x:c>
      <x:c r="D237" s="14" t="s">
        <x:v>77</x:v>
      </x:c>
      <x:c r="E237" s="15">
        <x:v>43194.5278059838</x:v>
      </x:c>
      <x:c r="F237" t="s">
        <x:v>82</x:v>
      </x:c>
      <x:c r="G237" s="6">
        <x:v>196.277651765018</x:v>
      </x:c>
      <x:c r="H237" t="s">
        <x:v>83</x:v>
      </x:c>
      <x:c r="I237" s="6">
        <x:v>27.1755826364238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21.02</x:v>
      </x:c>
      <x:c r="R237" s="8">
        <x:v>88356.7847175823</x:v>
      </x:c>
      <x:c r="S237" s="12">
        <x:v>314924.453977985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175745</x:v>
      </x:c>
      <x:c r="B238" s="1">
        <x:v>43201.4939649306</x:v>
      </x:c>
      <x:c r="C238" s="6">
        <x:v>3.93397219833333</x:v>
      </x:c>
      <x:c r="D238" s="14" t="s">
        <x:v>77</x:v>
      </x:c>
      <x:c r="E238" s="15">
        <x:v>43194.5278059838</x:v>
      </x:c>
      <x:c r="F238" t="s">
        <x:v>82</x:v>
      </x:c>
      <x:c r="G238" s="6">
        <x:v>196.366152712424</x:v>
      </x:c>
      <x:c r="H238" t="s">
        <x:v>83</x:v>
      </x:c>
      <x:c r="I238" s="6">
        <x:v>27.1632913769467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21.019</x:v>
      </x:c>
      <x:c r="R238" s="8">
        <x:v>88359.0990544679</x:v>
      </x:c>
      <x:c r="S238" s="12">
        <x:v>314912.175228298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175759</x:v>
      </x:c>
      <x:c r="B239" s="1">
        <x:v>43201.4939757292</x:v>
      </x:c>
      <x:c r="C239" s="6">
        <x:v>3.94952302166667</x:v>
      </x:c>
      <x:c r="D239" s="14" t="s">
        <x:v>77</x:v>
      </x:c>
      <x:c r="E239" s="15">
        <x:v>43194.5278059838</x:v>
      </x:c>
      <x:c r="F239" t="s">
        <x:v>82</x:v>
      </x:c>
      <x:c r="G239" s="6">
        <x:v>196.352551244592</x:v>
      </x:c>
      <x:c r="H239" t="s">
        <x:v>83</x:v>
      </x:c>
      <x:c r="I239" s="6">
        <x:v>27.1626318472227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21.02</x:v>
      </x:c>
      <x:c r="R239" s="8">
        <x:v>88350.4981975484</x:v>
      </x:c>
      <x:c r="S239" s="12">
        <x:v>314913.785684033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175773</x:v>
      </x:c>
      <x:c r="B240" s="1">
        <x:v>43201.4939881597</x:v>
      </x:c>
      <x:c r="C240" s="6">
        <x:v>3.96742401333333</x:v>
      </x:c>
      <x:c r="D240" s="14" t="s">
        <x:v>77</x:v>
      </x:c>
      <x:c r="E240" s="15">
        <x:v>43194.5278059838</x:v>
      </x:c>
      <x:c r="F240" t="s">
        <x:v>82</x:v>
      </x:c>
      <x:c r="G240" s="6">
        <x:v>196.314405980058</x:v>
      </x:c>
      <x:c r="H240" t="s">
        <x:v>83</x:v>
      </x:c>
      <x:c r="I240" s="6">
        <x:v>27.1692271502939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21.02</x:v>
      </x:c>
      <x:c r="R240" s="8">
        <x:v>88366.4444628531</x:v>
      </x:c>
      <x:c r="S240" s="12">
        <x:v>314940.713854646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175774</x:v>
      </x:c>
      <x:c r="B241" s="1">
        <x:v>43201.4939989236</x:v>
      </x:c>
      <x:c r="C241" s="6">
        <x:v>3.98292495333333</x:v>
      </x:c>
      <x:c r="D241" s="14" t="s">
        <x:v>77</x:v>
      </x:c>
      <x:c r="E241" s="15">
        <x:v>43194.5278059838</x:v>
      </x:c>
      <x:c r="F241" t="s">
        <x:v>82</x:v>
      </x:c>
      <x:c r="G241" s="6">
        <x:v>196.237840614413</x:v>
      </x:c>
      <x:c r="H241" t="s">
        <x:v>83</x:v>
      </x:c>
      <x:c r="I241" s="6">
        <x:v>27.1704262976996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21.024</x:v>
      </x:c>
      <x:c r="R241" s="8">
        <x:v>88361.3640119754</x:v>
      </x:c>
      <x:c r="S241" s="12">
        <x:v>314930.978970568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175791</x:v>
      </x:c>
      <x:c r="B242" s="1">
        <x:v>43201.4940107292</x:v>
      </x:c>
      <x:c r="C242" s="6">
        <x:v>3.99989255</x:v>
      </x:c>
      <x:c r="D242" s="14" t="s">
        <x:v>77</x:v>
      </x:c>
      <x:c r="E242" s="15">
        <x:v>43194.5278059838</x:v>
      </x:c>
      <x:c r="F242" t="s">
        <x:v>82</x:v>
      </x:c>
      <x:c r="G242" s="6">
        <x:v>196.346698595925</x:v>
      </x:c>
      <x:c r="H242" t="s">
        <x:v>83</x:v>
      </x:c>
      <x:c r="I242" s="6">
        <x:v>27.1515997328711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21.024</x:v>
      </x:c>
      <x:c r="R242" s="8">
        <x:v>88362.3458796742</x:v>
      </x:c>
      <x:c r="S242" s="12">
        <x:v>314924.022893762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175797</x:v>
      </x:c>
      <x:c r="B243" s="1">
        <x:v>43201.4940225694</x:v>
      </x:c>
      <x:c r="C243" s="6">
        <x:v>4.01694351166667</x:v>
      </x:c>
      <x:c r="D243" s="14" t="s">
        <x:v>77</x:v>
      </x:c>
      <x:c r="E243" s="15">
        <x:v>43194.5278059838</x:v>
      </x:c>
      <x:c r="F243" t="s">
        <x:v>82</x:v>
      </x:c>
      <x:c r="G243" s="6">
        <x:v>196.426661251967</x:v>
      </x:c>
      <x:c r="H243" t="s">
        <x:v>83</x:v>
      </x:c>
      <x:c r="I243" s="6">
        <x:v>27.1588545431187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21.017</x:v>
      </x:c>
      <x:c r="R243" s="8">
        <x:v>88369.2568191492</x:v>
      </x:c>
      <x:c r="S243" s="12">
        <x:v>314925.570030308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175805</x:v>
      </x:c>
      <x:c r="B244" s="1">
        <x:v>43201.4940340278</x:v>
      </x:c>
      <x:c r="C244" s="6">
        <x:v>4.033444445</x:v>
      </x:c>
      <x:c r="D244" s="14" t="s">
        <x:v>77</x:v>
      </x:c>
      <x:c r="E244" s="15">
        <x:v>43194.5278059838</x:v>
      </x:c>
      <x:c r="F244" t="s">
        <x:v>82</x:v>
      </x:c>
      <x:c r="G244" s="6">
        <x:v>196.276244565224</x:v>
      </x:c>
      <x:c r="H244" t="s">
        <x:v>83</x:v>
      </x:c>
      <x:c r="I244" s="6">
        <x:v>27.1607731732433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21.025</x:v>
      </x:c>
      <x:c r="R244" s="8">
        <x:v>88368.2242078042</x:v>
      </x:c>
      <x:c r="S244" s="12">
        <x:v>314927.086574161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175820</x:v>
      </x:c>
      <x:c r="B245" s="1">
        <x:v>43201.4940455208</x:v>
      </x:c>
      <x:c r="C245" s="6">
        <x:v>4.049995425</x:v>
      </x:c>
      <x:c r="D245" s="14" t="s">
        <x:v>77</x:v>
      </x:c>
      <x:c r="E245" s="15">
        <x:v>43194.5278059838</x:v>
      </x:c>
      <x:c r="F245" t="s">
        <x:v>82</x:v>
      </x:c>
      <x:c r="G245" s="6">
        <x:v>196.220581154138</x:v>
      </x:c>
      <x:c r="H245" t="s">
        <x:v>83</x:v>
      </x:c>
      <x:c r="I245" s="6">
        <x:v>27.176422041151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21.023</x:v>
      </x:c>
      <x:c r="R245" s="8">
        <x:v>88368.5197420824</x:v>
      </x:c>
      <x:c r="S245" s="12">
        <x:v>314937.534814434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175827</x:v>
      </x:c>
      <x:c r="B246" s="1">
        <x:v>43201.4940570255</x:v>
      </x:c>
      <x:c r="C246" s="6">
        <x:v>4.066596335</x:v>
      </x:c>
      <x:c r="D246" s="14" t="s">
        <x:v>77</x:v>
      </x:c>
      <x:c r="E246" s="15">
        <x:v>43194.5278059838</x:v>
      </x:c>
      <x:c r="F246" t="s">
        <x:v>82</x:v>
      </x:c>
      <x:c r="G246" s="6">
        <x:v>196.219398220655</x:v>
      </x:c>
      <x:c r="H246" t="s">
        <x:v>83</x:v>
      </x:c>
      <x:c r="I246" s="6">
        <x:v>27.1706061698469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21.025</x:v>
      </x:c>
      <x:c r="R246" s="8">
        <x:v>88365.2147876456</x:v>
      </x:c>
      <x:c r="S246" s="12">
        <x:v>314926.260084341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175835</x:v>
      </x:c>
      <x:c r="B247" s="1">
        <x:v>43201.494068831</x:v>
      </x:c>
      <x:c r="C247" s="6">
        <x:v>4.08356395666667</x:v>
      </x:c>
      <x:c r="D247" s="14" t="s">
        <x:v>77</x:v>
      </x:c>
      <x:c r="E247" s="15">
        <x:v>43194.5278059838</x:v>
      </x:c>
      <x:c r="F247" t="s">
        <x:v>82</x:v>
      </x:c>
      <x:c r="G247" s="6">
        <x:v>196.281985787044</x:v>
      </x:c>
      <x:c r="H247" t="s">
        <x:v>83</x:v>
      </x:c>
      <x:c r="I247" s="6">
        <x:v>27.1748331680938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21.02</x:v>
      </x:c>
      <x:c r="R247" s="8">
        <x:v>88374.2616537137</x:v>
      </x:c>
      <x:c r="S247" s="12">
        <x:v>314932.288595919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175847</x:v>
      </x:c>
      <x:c r="B248" s="1">
        <x:v>43201.4940806366</x:v>
      </x:c>
      <x:c r="C248" s="6">
        <x:v>4.10058155333333</x:v>
      </x:c>
      <x:c r="D248" s="14" t="s">
        <x:v>77</x:v>
      </x:c>
      <x:c r="E248" s="15">
        <x:v>43194.5278059838</x:v>
      </x:c>
      <x:c r="F248" t="s">
        <x:v>82</x:v>
      </x:c>
      <x:c r="G248" s="6">
        <x:v>196.299372392122</x:v>
      </x:c>
      <x:c r="H248" t="s">
        <x:v>83</x:v>
      </x:c>
      <x:c r="I248" s="6">
        <x:v>27.1597838794482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21.024</x:v>
      </x:c>
      <x:c r="R248" s="8">
        <x:v>88375.116082999</x:v>
      </x:c>
      <x:c r="S248" s="12">
        <x:v>314938.4705897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175860</x:v>
      </x:c>
      <x:c r="B249" s="1">
        <x:v>43201.4940920486</x:v>
      </x:c>
      <x:c r="C249" s="6">
        <x:v>4.1170325</x:v>
      </x:c>
      <x:c r="D249" s="14" t="s">
        <x:v>77</x:v>
      </x:c>
      <x:c r="E249" s="15">
        <x:v>43194.5278059838</x:v>
      </x:c>
      <x:c r="F249" t="s">
        <x:v>82</x:v>
      </x:c>
      <x:c r="G249" s="6">
        <x:v>196.34105357602</x:v>
      </x:c>
      <x:c r="H249" t="s">
        <x:v>83</x:v>
      </x:c>
      <x:c r="I249" s="6">
        <x:v>27.1555868787113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21.023</x:v>
      </x:c>
      <x:c r="R249" s="8">
        <x:v>88369.1776716393</x:v>
      </x:c>
      <x:c r="S249" s="12">
        <x:v>314912.862850096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175871</x:v>
      </x:c>
      <x:c r="B250" s="1">
        <x:v>43201.494103206</x:v>
      </x:c>
      <x:c r="C250" s="6">
        <x:v>4.13306676</x:v>
      </x:c>
      <x:c r="D250" s="14" t="s">
        <x:v>77</x:v>
      </x:c>
      <x:c r="E250" s="15">
        <x:v>43194.5278059838</x:v>
      </x:c>
      <x:c r="F250" t="s">
        <x:v>82</x:v>
      </x:c>
      <x:c r="G250" s="6">
        <x:v>196.284759589399</x:v>
      </x:c>
      <x:c r="H250" t="s">
        <x:v>83</x:v>
      </x:c>
      <x:c r="I250" s="6">
        <x:v>27.1743535084506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21.02</x:v>
      </x:c>
      <x:c r="R250" s="8">
        <x:v>88375.2869362907</x:v>
      </x:c>
      <x:c r="S250" s="12">
        <x:v>314908.199329445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175875</x:v>
      </x:c>
      <x:c r="B251" s="1">
        <x:v>43201.4941146991</x:v>
      </x:c>
      <x:c r="C251" s="6">
        <x:v>4.14963435166667</x:v>
      </x:c>
      <x:c r="D251" s="14" t="s">
        <x:v>77</x:v>
      </x:c>
      <x:c r="E251" s="15">
        <x:v>43194.5278059838</x:v>
      </x:c>
      <x:c r="F251" t="s">
        <x:v>82</x:v>
      </x:c>
      <x:c r="G251" s="6">
        <x:v>196.213882581752</x:v>
      </x:c>
      <x:c r="H251" t="s">
        <x:v>83</x:v>
      </x:c>
      <x:c r="I251" s="6">
        <x:v>27.1655397747068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21.027</x:v>
      </x:c>
      <x:c r="R251" s="8">
        <x:v>88373.3075941981</x:v>
      </x:c>
      <x:c r="S251" s="12">
        <x:v>314923.542673647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175886</x:v>
      </x:c>
      <x:c r="B252" s="1">
        <x:v>43201.4941266204</x:v>
      </x:c>
      <x:c r="C252" s="6">
        <x:v>4.1667853</x:v>
      </x:c>
      <x:c r="D252" s="14" t="s">
        <x:v>77</x:v>
      </x:c>
      <x:c r="E252" s="15">
        <x:v>43194.5278059838</x:v>
      </x:c>
      <x:c r="F252" t="s">
        <x:v>82</x:v>
      </x:c>
      <x:c r="G252" s="6">
        <x:v>196.269436401235</x:v>
      </x:c>
      <x:c r="H252" t="s">
        <x:v>83</x:v>
      </x:c>
      <x:c r="I252" s="6">
        <x:v>27.1529187881133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21.028</x:v>
      </x:c>
      <x:c r="R252" s="8">
        <x:v>88377.7888003475</x:v>
      </x:c>
      <x:c r="S252" s="12">
        <x:v>314941.631380153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175901</x:v>
      </x:c>
      <x:c r="B253" s="1">
        <x:v>43201.4941379282</x:v>
      </x:c>
      <x:c r="C253" s="6">
        <x:v>4.183036215</x:v>
      </x:c>
      <x:c r="D253" s="14" t="s">
        <x:v>77</x:v>
      </x:c>
      <x:c r="E253" s="15">
        <x:v>43194.5278059838</x:v>
      </x:c>
      <x:c r="F253" t="s">
        <x:v>82</x:v>
      </x:c>
      <x:c r="G253" s="6">
        <x:v>196.231009372412</x:v>
      </x:c>
      <x:c r="H253" t="s">
        <x:v>83</x:v>
      </x:c>
      <x:c r="I253" s="6">
        <x:v>27.1685975980777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21.025</x:v>
      </x:c>
      <x:c r="R253" s="8">
        <x:v>88372.0816753144</x:v>
      </x:c>
      <x:c r="S253" s="12">
        <x:v>314916.58715203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175912</x:v>
      </x:c>
      <x:c r="B254" s="1">
        <x:v>43201.4941501968</x:v>
      </x:c>
      <x:c r="C254" s="6">
        <x:v>4.20070389333333</x:v>
      </x:c>
      <x:c r="D254" s="14" t="s">
        <x:v>77</x:v>
      </x:c>
      <x:c r="E254" s="15">
        <x:v>43194.5278059838</x:v>
      </x:c>
      <x:c r="F254" t="s">
        <x:v>82</x:v>
      </x:c>
      <x:c r="G254" s="6">
        <x:v>196.218358434893</x:v>
      </x:c>
      <x:c r="H254" t="s">
        <x:v>83</x:v>
      </x:c>
      <x:c r="I254" s="6">
        <x:v>27.1707860420047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21.025</x:v>
      </x:c>
      <x:c r="R254" s="8">
        <x:v>88377.5753805591</x:v>
      </x:c>
      <x:c r="S254" s="12">
        <x:v>314936.120415074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175914</x:v>
      </x:c>
      <x:c r="B255" s="1">
        <x:v>43201.4941609606</x:v>
      </x:c>
      <x:c r="C255" s="6">
        <x:v>4.21625479666667</x:v>
      </x:c>
      <x:c r="D255" s="14" t="s">
        <x:v>77</x:v>
      </x:c>
      <x:c r="E255" s="15">
        <x:v>43194.5278059838</x:v>
      </x:c>
      <x:c r="F255" t="s">
        <x:v>82</x:v>
      </x:c>
      <x:c r="G255" s="6">
        <x:v>196.252225943774</x:v>
      </x:c>
      <x:c r="H255" t="s">
        <x:v>83</x:v>
      </x:c>
      <x:c r="I255" s="6">
        <x:v>27.1679380673113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21.024</x:v>
      </x:c>
      <x:c r="R255" s="8">
        <x:v>88379.4965438875</x:v>
      </x:c>
      <x:c r="S255" s="12">
        <x:v>314918.226237006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175927</x:v>
      </x:c>
      <x:c r="B256" s="1">
        <x:v>43201.4941725347</x:v>
      </x:c>
      <x:c r="C256" s="6">
        <x:v>4.23292237666667</x:v>
      </x:c>
      <x:c r="D256" s="14" t="s">
        <x:v>77</x:v>
      </x:c>
      <x:c r="E256" s="15">
        <x:v>43194.5278059838</x:v>
      </x:c>
      <x:c r="F256" t="s">
        <x:v>82</x:v>
      </x:c>
      <x:c r="G256" s="6">
        <x:v>196.219672973928</x:v>
      </x:c>
      <x:c r="H256" t="s">
        <x:v>83</x:v>
      </x:c>
      <x:c r="I256" s="6">
        <x:v>27.1675483446465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21.026</x:v>
      </x:c>
      <x:c r="R256" s="8">
        <x:v>88377.285349128</x:v>
      </x:c>
      <x:c r="S256" s="12">
        <x:v>314924.086143791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175940</x:v>
      </x:c>
      <x:c r="B257" s="1">
        <x:v>43201.4941845718</x:v>
      </x:c>
      <x:c r="C257" s="6">
        <x:v>4.25022332166667</x:v>
      </x:c>
      <x:c r="D257" s="14" t="s">
        <x:v>77</x:v>
      </x:c>
      <x:c r="E257" s="15">
        <x:v>43194.5278059838</x:v>
      </x:c>
      <x:c r="F257" t="s">
        <x:v>82</x:v>
      </x:c>
      <x:c r="G257" s="6">
        <x:v>196.146412970089</x:v>
      </x:c>
      <x:c r="H257" t="s">
        <x:v>83</x:v>
      </x:c>
      <x:c r="I257" s="6">
        <x:v>27.1742036148257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21.028</x:v>
      </x:c>
      <x:c r="R257" s="8">
        <x:v>88385.1474495332</x:v>
      </x:c>
      <x:c r="S257" s="12">
        <x:v>314915.130664097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175952</x:v>
      </x:c>
      <x:c r="B258" s="1">
        <x:v>43201.4941957176</x:v>
      </x:c>
      <x:c r="C258" s="6">
        <x:v>4.26629092166667</x:v>
      </x:c>
      <x:c r="D258" s="14" t="s">
        <x:v>77</x:v>
      </x:c>
      <x:c r="E258" s="15">
        <x:v>43194.5278059838</x:v>
      </x:c>
      <x:c r="F258" t="s">
        <x:v>82</x:v>
      </x:c>
      <x:c r="G258" s="6">
        <x:v>196.203342377485</x:v>
      </x:c>
      <x:c r="H258" t="s">
        <x:v>83</x:v>
      </x:c>
      <x:c r="I258" s="6">
        <x:v>27.161342766773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21.029</x:v>
      </x:c>
      <x:c r="R258" s="8">
        <x:v>88380.2449638465</x:v>
      </x:c>
      <x:c r="S258" s="12">
        <x:v>314919.252531316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175956</x:v>
      </x:c>
      <x:c r="B259" s="1">
        <x:v>43201.4942077894</x:v>
      </x:c>
      <x:c r="C259" s="6">
        <x:v>4.28369191166667</x:v>
      </x:c>
      <x:c r="D259" s="14" t="s">
        <x:v>77</x:v>
      </x:c>
      <x:c r="E259" s="15">
        <x:v>43194.5278059838</x:v>
      </x:c>
      <x:c r="F259" t="s">
        <x:v>82</x:v>
      </x:c>
      <x:c r="G259" s="6">
        <x:v>196.217030469303</x:v>
      </x:c>
      <x:c r="H259" t="s">
        <x:v>83</x:v>
      </x:c>
      <x:c r="I259" s="6">
        <x:v>27.1589744574694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21.029</x:v>
      </x:c>
      <x:c r="R259" s="8">
        <x:v>88386.4924895101</x:v>
      </x:c>
      <x:c r="S259" s="12">
        <x:v>314923.387835626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175966</x:v>
      </x:c>
      <x:c r="B260" s="1">
        <x:v>43201.4942193634</x:v>
      </x:c>
      <x:c r="C260" s="6">
        <x:v>4.300326185</x:v>
      </x:c>
      <x:c r="D260" s="14" t="s">
        <x:v>77</x:v>
      </x:c>
      <x:c r="E260" s="15">
        <x:v>43194.5278059838</x:v>
      </x:c>
      <x:c r="F260" t="s">
        <x:v>82</x:v>
      </x:c>
      <x:c r="G260" s="6">
        <x:v>196.196136924674</x:v>
      </x:c>
      <x:c r="H260" t="s">
        <x:v>83</x:v>
      </x:c>
      <x:c r="I260" s="6">
        <x:v>27.1655997320013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21.028</x:v>
      </x:c>
      <x:c r="R260" s="8">
        <x:v>88394.2418503529</x:v>
      </x:c>
      <x:c r="S260" s="12">
        <x:v>314924.145503435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175982</x:v>
      </x:c>
      <x:c r="B261" s="1">
        <x:v>43201.4942309838</x:v>
      </x:c>
      <x:c r="C261" s="6">
        <x:v>4.31704381</x:v>
      </x:c>
      <x:c r="D261" s="14" t="s">
        <x:v>77</x:v>
      </x:c>
      <x:c r="E261" s="15">
        <x:v>43194.5278059838</x:v>
      </x:c>
      <x:c r="F261" t="s">
        <x:v>82</x:v>
      </x:c>
      <x:c r="G261" s="6">
        <x:v>196.181094176613</x:v>
      </x:c>
      <x:c r="H261" t="s">
        <x:v>83</x:v>
      </x:c>
      <x:c r="I261" s="6">
        <x:v>27.1621821679396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21.03</x:v>
      </x:c>
      <x:c r="R261" s="8">
        <x:v>88395.7584432421</x:v>
      </x:c>
      <x:c r="S261" s="12">
        <x:v>314929.390554232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175993</x:v>
      </x:c>
      <x:c r="B262" s="1">
        <x:v>43201.4942423264</x:v>
      </x:c>
      <x:c r="C262" s="6">
        <x:v>4.33337801833333</x:v>
      </x:c>
      <x:c r="D262" s="14" t="s">
        <x:v>77</x:v>
      </x:c>
      <x:c r="E262" s="15">
        <x:v>43194.5278059838</x:v>
      </x:c>
      <x:c r="F262" t="s">
        <x:v>82</x:v>
      </x:c>
      <x:c r="G262" s="6">
        <x:v>196.070725124049</x:v>
      </x:c>
      <x:c r="H262" t="s">
        <x:v>83</x:v>
      </x:c>
      <x:c r="I262" s="6">
        <x:v>27.1722549983174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21.033</x:v>
      </x:c>
      <x:c r="R262" s="8">
        <x:v>88392.0039509201</x:v>
      </x:c>
      <x:c r="S262" s="12">
        <x:v>314916.51745773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175994</x:v>
      </x:c>
      <x:c r="B263" s="1">
        <x:v>43201.4942548264</x:v>
      </x:c>
      <x:c r="C263" s="6">
        <x:v>4.35142910166667</x:v>
      </x:c>
      <x:c r="D263" s="14" t="s">
        <x:v>77</x:v>
      </x:c>
      <x:c r="E263" s="15">
        <x:v>43194.5278059838</x:v>
      </x:c>
      <x:c r="F263" t="s">
        <x:v>82</x:v>
      </x:c>
      <x:c r="G263" s="6">
        <x:v>196.086205853992</x:v>
      </x:c>
      <x:c r="H263" t="s">
        <x:v>83</x:v>
      </x:c>
      <x:c r="I263" s="6">
        <x:v>27.1725847641083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21.032</x:v>
      </x:c>
      <x:c r="R263" s="8">
        <x:v>88389.9362989844</x:v>
      </x:c>
      <x:c r="S263" s="12">
        <x:v>314930.649824958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176010</x:v>
      </x:c>
      <x:c r="B264" s="1">
        <x:v>43201.4942653588</x:v>
      </x:c>
      <x:c r="C264" s="6">
        <x:v>4.36656322666667</x:v>
      </x:c>
      <x:c r="D264" s="14" t="s">
        <x:v>77</x:v>
      </x:c>
      <x:c r="E264" s="15">
        <x:v>43194.5278059838</x:v>
      </x:c>
      <x:c r="F264" t="s">
        <x:v>82</x:v>
      </x:c>
      <x:c r="G264" s="6">
        <x:v>196.116999084971</x:v>
      </x:c>
      <x:c r="H264" t="s">
        <x:v>83</x:v>
      </x:c>
      <x:c r="I264" s="6">
        <x:v>27.1732742745035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21.03</x:v>
      </x:c>
      <x:c r="R264" s="8">
        <x:v>88392.5662758375</x:v>
      </x:c>
      <x:c r="S264" s="12">
        <x:v>314924.094711695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176019</x:v>
      </x:c>
      <x:c r="B265" s="1">
        <x:v>43201.4942766551</x:v>
      </x:c>
      <x:c r="C265" s="6">
        <x:v>4.38286419833333</x:v>
      </x:c>
      <x:c r="D265" s="14" t="s">
        <x:v>77</x:v>
      </x:c>
      <x:c r="E265" s="15">
        <x:v>43194.5278059838</x:v>
      </x:c>
      <x:c r="F265" t="s">
        <x:v>82</x:v>
      </x:c>
      <x:c r="G265" s="6">
        <x:v>196.138478287841</x:v>
      </x:c>
      <x:c r="H265" t="s">
        <x:v>83</x:v>
      </x:c>
      <x:c r="I265" s="6">
        <x:v>27.1695569157878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21.03</x:v>
      </x:c>
      <x:c r="R265" s="8">
        <x:v>88399.6770290574</x:v>
      </x:c>
      <x:c r="S265" s="12">
        <x:v>314917.599550081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176032</x:v>
      </x:c>
      <x:c r="B266" s="1">
        <x:v>43201.4942892708</x:v>
      </x:c>
      <x:c r="C266" s="6">
        <x:v>4.40103189166667</x:v>
      </x:c>
      <x:c r="D266" s="14" t="s">
        <x:v>77</x:v>
      </x:c>
      <x:c r="E266" s="15">
        <x:v>43194.5278059838</x:v>
      </x:c>
      <x:c r="F266" t="s">
        <x:v>82</x:v>
      </x:c>
      <x:c r="G266" s="6">
        <x:v>196.268444974756</x:v>
      </x:c>
      <x:c r="H266" t="s">
        <x:v>83</x:v>
      </x:c>
      <x:c r="I266" s="6">
        <x:v>27.1621222107069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21.025</x:v>
      </x:c>
      <x:c r="R266" s="8">
        <x:v>88397.6625954336</x:v>
      </x:c>
      <x:c r="S266" s="12">
        <x:v>314938.544461237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176034</x:v>
      </x:c>
      <x:c r="B267" s="1">
        <x:v>43201.4943003819</x:v>
      </x:c>
      <x:c r="C267" s="6">
        <x:v>4.41701613</x:v>
      </x:c>
      <x:c r="D267" s="14" t="s">
        <x:v>77</x:v>
      </x:c>
      <x:c r="E267" s="15">
        <x:v>43194.5278059838</x:v>
      </x:c>
      <x:c r="F267" t="s">
        <x:v>82</x:v>
      </x:c>
      <x:c r="G267" s="6">
        <x:v>196.174439778279</x:v>
      </x:c>
      <x:c r="H267" t="s">
        <x:v>83</x:v>
      </x:c>
      <x:c r="I267" s="6">
        <x:v>27.160323494209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21.031</x:v>
      </x:c>
      <x:c r="R267" s="8">
        <x:v>88388.6225147615</x:v>
      </x:c>
      <x:c r="S267" s="12">
        <x:v>314906.19113489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176044</x:v>
      </x:c>
      <x:c r="B268" s="1">
        <x:v>43201.4943117245</x:v>
      </x:c>
      <x:c r="C268" s="6">
        <x:v>4.43335036166667</x:v>
      </x:c>
      <x:c r="D268" s="14" t="s">
        <x:v>77</x:v>
      </x:c>
      <x:c r="E268" s="15">
        <x:v>43194.5278059838</x:v>
      </x:c>
      <x:c r="F268" t="s">
        <x:v>82</x:v>
      </x:c>
      <x:c r="G268" s="6">
        <x:v>196.212972887636</x:v>
      </x:c>
      <x:c r="H268" t="s">
        <x:v>83</x:v>
      </x:c>
      <x:c r="I268" s="6">
        <x:v>27.156666106971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21.03</x:v>
      </x:c>
      <x:c r="R268" s="8">
        <x:v>88397.6906488794</x:v>
      </x:c>
      <x:c r="S268" s="12">
        <x:v>314917.530523207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176061</x:v>
      </x:c>
      <x:c r="B269" s="1">
        <x:v>43201.4943231134</x:v>
      </x:c>
      <x:c r="C269" s="6">
        <x:v>4.44970129833333</x:v>
      </x:c>
      <x:c r="D269" s="14" t="s">
        <x:v>77</x:v>
      </x:c>
      <x:c r="E269" s="15">
        <x:v>43194.5278059838</x:v>
      </x:c>
      <x:c r="F269" t="s">
        <x:v>82</x:v>
      </x:c>
      <x:c r="G269" s="6">
        <x:v>196.170872817097</x:v>
      </x:c>
      <x:c r="H269" t="s">
        <x:v>83</x:v>
      </x:c>
      <x:c r="I269" s="6">
        <x:v>27.1639509068009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21.03</x:v>
      </x:c>
      <x:c r="R269" s="8">
        <x:v>88400.9581478423</x:v>
      </x:c>
      <x:c r="S269" s="12">
        <x:v>314919.584621822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176070</x:v>
      </x:c>
      <x:c r="B270" s="1">
        <x:v>43201.4943346065</x:v>
      </x:c>
      <x:c r="C270" s="6">
        <x:v>4.466302255</x:v>
      </x:c>
      <x:c r="D270" s="14" t="s">
        <x:v>77</x:v>
      </x:c>
      <x:c r="E270" s="15">
        <x:v>43194.5278059838</x:v>
      </x:c>
      <x:c r="F270" t="s">
        <x:v>82</x:v>
      </x:c>
      <x:c r="G270" s="6">
        <x:v>196.244607455528</x:v>
      </x:c>
      <x:c r="H270" t="s">
        <x:v>83</x:v>
      </x:c>
      <x:c r="I270" s="6">
        <x:v>27.1481821830639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21.031</x:v>
      </x:c>
      <x:c r="R270" s="8">
        <x:v>88405.0661169354</x:v>
      </x:c>
      <x:c r="S270" s="12">
        <x:v>314914.535544783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176077</x:v>
      </x:c>
      <x:c r="B271" s="1">
        <x:v>43201.494346412</x:v>
      </x:c>
      <x:c r="C271" s="6">
        <x:v>4.48326984166667</x:v>
      </x:c>
      <x:c r="D271" s="14" t="s">
        <x:v>77</x:v>
      </x:c>
      <x:c r="E271" s="15">
        <x:v>43194.5278059838</x:v>
      </x:c>
      <x:c r="F271" t="s">
        <x:v>82</x:v>
      </x:c>
      <x:c r="G271" s="6">
        <x:v>196.187563161584</x:v>
      </x:c>
      <x:c r="H271" t="s">
        <x:v>83</x:v>
      </x:c>
      <x:c r="I271" s="6">
        <x:v>27.1490215809399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21.034</x:v>
      </x:c>
      <x:c r="R271" s="8">
        <x:v>88401.7156765137</x:v>
      </x:c>
      <x:c r="S271" s="12">
        <x:v>314918.754983037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176092</x:v>
      </x:c>
      <x:c r="B272" s="1">
        <x:v>43201.4943581829</x:v>
      </x:c>
      <x:c r="C272" s="6">
        <x:v>4.50023749666667</x:v>
      </x:c>
      <x:c r="D272" s="14" t="s">
        <x:v>77</x:v>
      </x:c>
      <x:c r="E272" s="15">
        <x:v>43194.5278059838</x:v>
      </x:c>
      <x:c r="F272" t="s">
        <x:v>82</x:v>
      </x:c>
      <x:c r="G272" s="6">
        <x:v>196.086588883294</x:v>
      </x:c>
      <x:c r="H272" t="s">
        <x:v>83</x:v>
      </x:c>
      <x:c r="I272" s="6">
        <x:v>27.1664990915433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21.034</x:v>
      </x:c>
      <x:c r="R272" s="8">
        <x:v>88397.7651219763</x:v>
      </x:c>
      <x:c r="S272" s="12">
        <x:v>314918.02363716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176097</x:v>
      </x:c>
      <x:c r="B273" s="1">
        <x:v>43201.4943695255</x:v>
      </x:c>
      <x:c r="C273" s="6">
        <x:v>4.51653844666667</x:v>
      </x:c>
      <x:c r="D273" s="14" t="s">
        <x:v>77</x:v>
      </x:c>
      <x:c r="E273" s="15">
        <x:v>43194.5278059838</x:v>
      </x:c>
      <x:c r="F273" t="s">
        <x:v>82</x:v>
      </x:c>
      <x:c r="G273" s="6">
        <x:v>196.04225952255</x:v>
      </x:c>
      <x:c r="H273" t="s">
        <x:v>83</x:v>
      </x:c>
      <x:c r="I273" s="6">
        <x:v>27.1741736361018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21.034</x:v>
      </x:c>
      <x:c r="R273" s="8">
        <x:v>88402.1638899203</x:v>
      </x:c>
      <x:c r="S273" s="12">
        <x:v>314909.187043865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176112</x:v>
      </x:c>
      <x:c r="B274" s="1">
        <x:v>43201.4943808218</x:v>
      </x:c>
      <x:c r="C274" s="6">
        <x:v>4.532839315</x:v>
      </x:c>
      <x:c r="D274" s="14" t="s">
        <x:v>77</x:v>
      </x:c>
      <x:c r="E274" s="15">
        <x:v>43194.5278059838</x:v>
      </x:c>
      <x:c r="F274" t="s">
        <x:v>82</x:v>
      </x:c>
      <x:c r="G274" s="6">
        <x:v>196.083223984043</x:v>
      </x:c>
      <x:c r="H274" t="s">
        <x:v>83</x:v>
      </x:c>
      <x:c r="I274" s="6">
        <x:v>27.179120129199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21.03</x:v>
      </x:c>
      <x:c r="R274" s="8">
        <x:v>88407.222869618</x:v>
      </x:c>
      <x:c r="S274" s="12">
        <x:v>314921.205219499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176123</x:v>
      </x:c>
      <x:c r="B275" s="1">
        <x:v>43201.4943927893</x:v>
      </x:c>
      <x:c r="C275" s="6">
        <x:v>4.55009028333333</x:v>
      </x:c>
      <x:c r="D275" s="14" t="s">
        <x:v>77</x:v>
      </x:c>
      <x:c r="E275" s="15">
        <x:v>43194.5278059838</x:v>
      </x:c>
      <x:c r="F275" t="s">
        <x:v>82</x:v>
      </x:c>
      <x:c r="G275" s="6">
        <x:v>196.154967310487</x:v>
      </x:c>
      <x:c r="H275" t="s">
        <x:v>83</x:v>
      </x:c>
      <x:c r="I275" s="6">
        <x:v>27.1606832374314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21.032</x:v>
      </x:c>
      <x:c r="R275" s="8">
        <x:v>88410.0504707445</x:v>
      </x:c>
      <x:c r="S275" s="12">
        <x:v>314924.992134678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176125</x:v>
      </x:c>
      <x:c r="B276" s="1">
        <x:v>43201.4944047454</x:v>
      </x:c>
      <x:c r="C276" s="6">
        <x:v>4.56730794666667</x:v>
      </x:c>
      <x:c r="D276" s="14" t="s">
        <x:v>77</x:v>
      </x:c>
      <x:c r="E276" s="15">
        <x:v>43194.5278059838</x:v>
      </x:c>
      <x:c r="F276" t="s">
        <x:v>82</x:v>
      </x:c>
      <x:c r="G276" s="6">
        <x:v>196.079178947352</x:v>
      </x:c>
      <x:c r="H276" t="s">
        <x:v>83</x:v>
      </x:c>
      <x:c r="I276" s="6">
        <x:v>27.1617624673299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21.036</x:v>
      </x:c>
      <x:c r="R276" s="8">
        <x:v>88410.0899992697</x:v>
      </x:c>
      <x:c r="S276" s="12">
        <x:v>314918.764111543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176142</x:v>
      </x:c>
      <x:c r="B277" s="1">
        <x:v>43201.4944170486</x:v>
      </x:c>
      <x:c r="C277" s="6">
        <x:v>4.58499226</x:v>
      </x:c>
      <x:c r="D277" s="14" t="s">
        <x:v>77</x:v>
      </x:c>
      <x:c r="E277" s="15">
        <x:v>43194.5278059838</x:v>
      </x:c>
      <x:c r="F277" t="s">
        <x:v>82</x:v>
      </x:c>
      <x:c r="G277" s="6">
        <x:v>196.081115555793</x:v>
      </x:c>
      <x:c r="H277" t="s">
        <x:v>83</x:v>
      </x:c>
      <x:c r="I277" s="6">
        <x:v>27.1704562763898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21.033</x:v>
      </x:c>
      <x:c r="R277" s="8">
        <x:v>88403.9329019838</x:v>
      </x:c>
      <x:c r="S277" s="12">
        <x:v>314933.832893607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176149</x:v>
      </x:c>
      <x:c r="B278" s="1">
        <x:v>43201.4944271643</x:v>
      </x:c>
      <x:c r="C278" s="6">
        <x:v>4.59954308833333</x:v>
      </x:c>
      <x:c r="D278" s="14" t="s">
        <x:v>77</x:v>
      </x:c>
      <x:c r="E278" s="15">
        <x:v>43194.5278059838</x:v>
      </x:c>
      <x:c r="F278" t="s">
        <x:v>82</x:v>
      </x:c>
      <x:c r="G278" s="6">
        <x:v>196.115682043986</x:v>
      </x:c>
      <x:c r="H278" t="s">
        <x:v>83</x:v>
      </x:c>
      <x:c r="I278" s="6">
        <x:v>27.1765119773845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21.029</x:v>
      </x:c>
      <x:c r="R278" s="8">
        <x:v>88409.278479103</x:v>
      </x:c>
      <x:c r="S278" s="12">
        <x:v>314908.348580334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176159</x:v>
      </x:c>
      <x:c r="B279" s="1">
        <x:v>43201.4944387384</x:v>
      </x:c>
      <x:c r="C279" s="6">
        <x:v>4.61621066666667</x:v>
      </x:c>
      <x:c r="D279" s="14" t="s">
        <x:v>77</x:v>
      </x:c>
      <x:c r="E279" s="15">
        <x:v>43194.5278059838</x:v>
      </x:c>
      <x:c r="F279" t="s">
        <x:v>82</x:v>
      </x:c>
      <x:c r="G279" s="6">
        <x:v>195.951804891426</x:v>
      </x:c>
      <x:c r="H279" t="s">
        <x:v>83</x:v>
      </x:c>
      <x:c r="I279" s="6">
        <x:v>27.1778010636599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21.038</x:v>
      </x:c>
      <x:c r="R279" s="8">
        <x:v>88411.0627245297</x:v>
      </x:c>
      <x:c r="S279" s="12">
        <x:v>314903.195206327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176167</x:v>
      </x:c>
      <x:c r="B280" s="1">
        <x:v>43201.4944507755</x:v>
      </x:c>
      <x:c r="C280" s="6">
        <x:v>4.63357835</x:v>
      </x:c>
      <x:c r="D280" s="14" t="s">
        <x:v>77</x:v>
      </x:c>
      <x:c r="E280" s="15">
        <x:v>43194.5278059838</x:v>
      </x:c>
      <x:c r="F280" t="s">
        <x:v>82</x:v>
      </x:c>
      <x:c r="G280" s="6">
        <x:v>196.099195013129</x:v>
      </x:c>
      <x:c r="H280" t="s">
        <x:v>83</x:v>
      </x:c>
      <x:c r="I280" s="6">
        <x:v>27.1703363616289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21.032</x:v>
      </x:c>
      <x:c r="R280" s="8">
        <x:v>88416.9652306738</x:v>
      </x:c>
      <x:c r="S280" s="12">
        <x:v>314923.178671429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176178</x:v>
      </x:c>
      <x:c r="B281" s="1">
        <x:v>43201.4944619213</x:v>
      </x:c>
      <x:c r="C281" s="6">
        <x:v>4.64964591666667</x:v>
      </x:c>
      <x:c r="D281" s="14" t="s">
        <x:v>77</x:v>
      </x:c>
      <x:c r="E281" s="15">
        <x:v>43194.5278059838</x:v>
      </x:c>
      <x:c r="F281" t="s">
        <x:v>82</x:v>
      </x:c>
      <x:c r="G281" s="6">
        <x:v>196.022601503079</x:v>
      </x:c>
      <x:c r="H281" t="s">
        <x:v>83</x:v>
      </x:c>
      <x:c r="I281" s="6">
        <x:v>27.1655397747068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21.038</x:v>
      </x:c>
      <x:c r="R281" s="8">
        <x:v>88412.4075264633</x:v>
      </x:c>
      <x:c r="S281" s="12">
        <x:v>314905.219234535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176185</x:v>
      </x:c>
      <x:c r="B282" s="1">
        <x:v>43201.4944735764</x:v>
      </x:c>
      <x:c r="C282" s="6">
        <x:v>4.66639684666667</x:v>
      </x:c>
      <x:c r="D282" s="14" t="s">
        <x:v>77</x:v>
      </x:c>
      <x:c r="E282" s="15">
        <x:v>43194.5278059838</x:v>
      </x:c>
      <x:c r="F282" t="s">
        <x:v>82</x:v>
      </x:c>
      <x:c r="G282" s="6">
        <x:v>196.049358767226</x:v>
      </x:c>
      <x:c r="H282" t="s">
        <x:v>83</x:v>
      </x:c>
      <x:c r="I282" s="6">
        <x:v>27.1729445086448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21.034</x:v>
      </x:c>
      <x:c r="R282" s="8">
        <x:v>88413.2454451342</x:v>
      </x:c>
      <x:c r="S282" s="12">
        <x:v>314914.446264857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176202</x:v>
      </x:c>
      <x:c r="B283" s="1">
        <x:v>43201.4944851852</x:v>
      </x:c>
      <x:c r="C283" s="6">
        <x:v>4.68314781166667</x:v>
      </x:c>
      <x:c r="D283" s="14" t="s">
        <x:v>77</x:v>
      </x:c>
      <x:c r="E283" s="15">
        <x:v>43194.5278059838</x:v>
      </x:c>
      <x:c r="F283" t="s">
        <x:v>82</x:v>
      </x:c>
      <x:c r="G283" s="6">
        <x:v>196.089222126446</x:v>
      </x:c>
      <x:c r="H283" t="s">
        <x:v>83</x:v>
      </x:c>
      <x:c r="I283" s="6">
        <x:v>27.1600237082207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21.036</x:v>
      </x:c>
      <x:c r="R283" s="8">
        <x:v>88415.3724464907</x:v>
      </x:c>
      <x:c r="S283" s="12">
        <x:v>314908.744501951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176206</x:v>
      </x:c>
      <x:c r="B284" s="1">
        <x:v>43201.4944971875</x:v>
      </x:c>
      <x:c r="C284" s="6">
        <x:v>4.70043212166667</x:v>
      </x:c>
      <x:c r="D284" s="14" t="s">
        <x:v>77</x:v>
      </x:c>
      <x:c r="E284" s="15">
        <x:v>43194.5278059838</x:v>
      </x:c>
      <x:c r="F284" t="s">
        <x:v>82</x:v>
      </x:c>
      <x:c r="G284" s="6">
        <x:v>196.014917921387</x:v>
      </x:c>
      <x:c r="H284" t="s">
        <x:v>83</x:v>
      </x:c>
      <x:c r="I284" s="6">
        <x:v>27.1638609709034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21.039</x:v>
      </x:c>
      <x:c r="R284" s="8">
        <x:v>88412.5081168303</x:v>
      </x:c>
      <x:c r="S284" s="12">
        <x:v>314911.139436559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176218</x:v>
      </x:c>
      <x:c r="B285" s="1">
        <x:v>43201.4945082176</x:v>
      </x:c>
      <x:c r="C285" s="6">
        <x:v>4.71628297333333</x:v>
      </x:c>
      <x:c r="D285" s="14" t="s">
        <x:v>77</x:v>
      </x:c>
      <x:c r="E285" s="15">
        <x:v>43194.5278059838</x:v>
      </x:c>
      <x:c r="F285" t="s">
        <x:v>82</x:v>
      </x:c>
      <x:c r="G285" s="6">
        <x:v>196.078727940883</x:v>
      </x:c>
      <x:c r="H285" t="s">
        <x:v>83</x:v>
      </x:c>
      <x:c r="I285" s="6">
        <x:v>27.1648502659009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21.035</x:v>
      </x:c>
      <x:c r="R285" s="8">
        <x:v>88419.2085528072</x:v>
      </x:c>
      <x:c r="S285" s="12">
        <x:v>314894.763888485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176231</x:v>
      </x:c>
      <x:c r="B286" s="1">
        <x:v>43201.4945199074</x:v>
      </x:c>
      <x:c r="C286" s="6">
        <x:v>4.73311729</x:v>
      </x:c>
      <x:c r="D286" s="14" t="s">
        <x:v>77</x:v>
      </x:c>
      <x:c r="E286" s="15">
        <x:v>43194.5278059838</x:v>
      </x:c>
      <x:c r="F286" t="s">
        <x:v>82</x:v>
      </x:c>
      <x:c r="G286" s="6">
        <x:v>196.128878203005</x:v>
      </x:c>
      <x:c r="H286" t="s">
        <x:v>83</x:v>
      </x:c>
      <x:c r="I286" s="6">
        <x:v>27.1531586163951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21.036</x:v>
      </x:c>
      <x:c r="R286" s="8">
        <x:v>88420.3353881539</x:v>
      </x:c>
      <x:c r="S286" s="12">
        <x:v>314900.340883726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176237</x:v>
      </x:c>
      <x:c r="B287" s="1">
        <x:v>43201.4945315162</x:v>
      </x:c>
      <x:c r="C287" s="6">
        <x:v>4.74985157333333</x:v>
      </x:c>
      <x:c r="D287" s="14" t="s">
        <x:v>77</x:v>
      </x:c>
      <x:c r="E287" s="15">
        <x:v>43194.5278059838</x:v>
      </x:c>
      <x:c r="F287" t="s">
        <x:v>82</x:v>
      </x:c>
      <x:c r="G287" s="6">
        <x:v>196.157800554561</x:v>
      </x:c>
      <x:c r="H287" t="s">
        <x:v>83</x:v>
      </x:c>
      <x:c r="I287" s="6">
        <x:v>27.1481522045729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21.036</x:v>
      </x:c>
      <x:c r="R287" s="8">
        <x:v>88419.0084358308</x:v>
      </x:c>
      <x:c r="S287" s="12">
        <x:v>314899.287442585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176244</x:v>
      </x:c>
      <x:c r="B288" s="1">
        <x:v>43201.4945431366</x:v>
      </x:c>
      <x:c r="C288" s="6">
        <x:v>4.76655251666667</x:v>
      </x:c>
      <x:c r="D288" s="14" t="s">
        <x:v>77</x:v>
      </x:c>
      <x:c r="E288" s="15">
        <x:v>43194.5278059838</x:v>
      </x:c>
      <x:c r="F288" t="s">
        <x:v>82</x:v>
      </x:c>
      <x:c r="G288" s="6">
        <x:v>196.05511112951</x:v>
      </x:c>
      <x:c r="H288" t="s">
        <x:v>83</x:v>
      </x:c>
      <x:c r="I288" s="6">
        <x:v>27.1659294971391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21.036</x:v>
      </x:c>
      <x:c r="R288" s="8">
        <x:v>88430.2233392194</x:v>
      </x:c>
      <x:c r="S288" s="12">
        <x:v>314902.397834488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176254</x:v>
      </x:c>
      <x:c r="B289" s="1">
        <x:v>43201.4945546644</x:v>
      </x:c>
      <x:c r="C289" s="6">
        <x:v>4.78315343833333</x:v>
      </x:c>
      <x:c r="D289" s="14" t="s">
        <x:v>77</x:v>
      </x:c>
      <x:c r="E289" s="15">
        <x:v>43194.5278059838</x:v>
      </x:c>
      <x:c r="F289" t="s">
        <x:v>82</x:v>
      </x:c>
      <x:c r="G289" s="6">
        <x:v>196.058920313502</x:v>
      </x:c>
      <x:c r="H289" t="s">
        <x:v>83</x:v>
      </x:c>
      <x:c r="I289" s="6">
        <x:v>27.1652699668962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21.036</x:v>
      </x:c>
      <x:c r="R289" s="8">
        <x:v>88417.3659495535</x:v>
      </x:c>
      <x:c r="S289" s="12">
        <x:v>314925.655750069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176269</x:v>
      </x:c>
      <x:c r="B290" s="1">
        <x:v>43201.4945665162</x:v>
      </x:c>
      <x:c r="C290" s="6">
        <x:v>4.80025444333333</x:v>
      </x:c>
      <x:c r="D290" s="14" t="s">
        <x:v>77</x:v>
      </x:c>
      <x:c r="E290" s="15">
        <x:v>43194.5278059838</x:v>
      </x:c>
      <x:c r="F290" t="s">
        <x:v>82</x:v>
      </x:c>
      <x:c r="G290" s="6">
        <x:v>196.022361475769</x:v>
      </x:c>
      <x:c r="H290" t="s">
        <x:v>83</x:v>
      </x:c>
      <x:c r="I290" s="6">
        <x:v>27.1625718899818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21.039</x:v>
      </x:c>
      <x:c r="R290" s="8">
        <x:v>88432.6439101719</x:v>
      </x:c>
      <x:c r="S290" s="12">
        <x:v>314912.757447119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176278</x:v>
      </x:c>
      <x:c r="B291" s="1">
        <x:v>43201.4945781597</x:v>
      </x:c>
      <x:c r="C291" s="6">
        <x:v>4.816988705</x:v>
      </x:c>
      <x:c r="D291" s="14" t="s">
        <x:v>77</x:v>
      </x:c>
      <x:c r="E291" s="15">
        <x:v>43194.5278059838</x:v>
      </x:c>
      <x:c r="F291" t="s">
        <x:v>82</x:v>
      </x:c>
      <x:c r="G291" s="6">
        <x:v>196.013879298557</x:v>
      </x:c>
      <x:c r="H291" t="s">
        <x:v>83</x:v>
      </x:c>
      <x:c r="I291" s="6">
        <x:v>27.1640408426997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21.039</x:v>
      </x:c>
      <x:c r="R291" s="8">
        <x:v>88427.5611294324</x:v>
      </x:c>
      <x:c r="S291" s="12">
        <x:v>314910.860947019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176292</x:v>
      </x:c>
      <x:c r="B292" s="1">
        <x:v>43201.4945897338</x:v>
      </x:c>
      <x:c r="C292" s="6">
        <x:v>4.83365628333333</x:v>
      </x:c>
      <x:c r="D292" s="14" t="s">
        <x:v>77</x:v>
      </x:c>
      <x:c r="E292" s="15">
        <x:v>43194.5278059838</x:v>
      </x:c>
      <x:c r="F292" t="s">
        <x:v>82</x:v>
      </x:c>
      <x:c r="G292" s="6">
        <x:v>195.769311836942</x:v>
      </x:c>
      <x:c r="H292" t="s">
        <x:v>83</x:v>
      </x:c>
      <x:c r="I292" s="6">
        <x:v>27.1943793568616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21.043</x:v>
      </x:c>
      <x:c r="R292" s="8">
        <x:v>88428.4886676906</x:v>
      </x:c>
      <x:c r="S292" s="12">
        <x:v>314898.256328007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176303</x:v>
      </x:c>
      <x:c r="B293" s="1">
        <x:v>43201.4946019676</x:v>
      </x:c>
      <x:c r="C293" s="6">
        <x:v>4.85127395166667</x:v>
      </x:c>
      <x:c r="D293" s="14" t="s">
        <x:v>77</x:v>
      </x:c>
      <x:c r="E293" s="15">
        <x:v>43194.5278059838</x:v>
      </x:c>
      <x:c r="F293" t="s">
        <x:v>82</x:v>
      </x:c>
      <x:c r="G293" s="6">
        <x:v>195.86150942713</x:v>
      </x:c>
      <x:c r="H293" t="s">
        <x:v>83</x:v>
      </x:c>
      <x:c r="I293" s="6">
        <x:v>27.1784006388407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21.043</x:v>
      </x:c>
      <x:c r="R293" s="8">
        <x:v>88434.7515917938</x:v>
      </x:c>
      <x:c r="S293" s="12">
        <x:v>314914.016585157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176307</x:v>
      </x:c>
      <x:c r="B294" s="1">
        <x:v>43201.4946126505</x:v>
      </x:c>
      <x:c r="C294" s="6">
        <x:v>4.866691505</x:v>
      </x:c>
      <x:c r="D294" s="14" t="s">
        <x:v>77</x:v>
      </x:c>
      <x:c r="E294" s="15">
        <x:v>43194.5278059838</x:v>
      </x:c>
      <x:c r="F294" t="s">
        <x:v>82</x:v>
      </x:c>
      <x:c r="G294" s="6">
        <x:v>196.002627750068</x:v>
      </x:c>
      <x:c r="H294" t="s">
        <x:v>83</x:v>
      </x:c>
      <x:c r="I294" s="6">
        <x:v>27.16598945444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21.039</x:v>
      </x:c>
      <x:c r="R294" s="8">
        <x:v>88425.0821915978</x:v>
      </x:c>
      <x:c r="S294" s="12">
        <x:v>314893.291255968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176320</x:v>
      </x:c>
      <x:c r="B295" s="1">
        <x:v>43201.4946239236</x:v>
      </x:c>
      <x:c r="C295" s="6">
        <x:v>4.88290913833333</x:v>
      </x:c>
      <x:c r="D295" s="14" t="s">
        <x:v>77</x:v>
      </x:c>
      <x:c r="E295" s="15">
        <x:v>43194.5278059838</x:v>
      </x:c>
      <x:c r="F295" t="s">
        <x:v>82</x:v>
      </x:c>
      <x:c r="G295" s="6">
        <x:v>195.89265108537</x:v>
      </x:c>
      <x:c r="H295" t="s">
        <x:v>83</x:v>
      </x:c>
      <x:c r="I295" s="6">
        <x:v>27.1730044660712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21.043</x:v>
      </x:c>
      <x:c r="R295" s="8">
        <x:v>88428.2408244908</x:v>
      </x:c>
      <x:c r="S295" s="12">
        <x:v>314890.961729945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176329</x:v>
      </x:c>
      <x:c r="B296" s="1">
        <x:v>43201.4946355671</x:v>
      </x:c>
      <x:c r="C296" s="6">
        <x:v>4.89967669166667</x:v>
      </x:c>
      <x:c r="D296" s="14" t="s">
        <x:v>77</x:v>
      </x:c>
      <x:c r="E296" s="15">
        <x:v>43194.5278059838</x:v>
      </x:c>
      <x:c r="F296" t="s">
        <x:v>82</x:v>
      </x:c>
      <x:c r="G296" s="6">
        <x:v>196.085794022129</x:v>
      </x:c>
      <x:c r="H296" t="s">
        <x:v>83</x:v>
      </x:c>
      <x:c r="I296" s="6">
        <x:v>27.1545975864442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21.038</x:v>
      </x:c>
      <x:c r="R296" s="8">
        <x:v>88424.8596878443</x:v>
      </x:c>
      <x:c r="S296" s="12">
        <x:v>314901.268002275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176339</x:v>
      </x:c>
      <x:c r="B297" s="1">
        <x:v>43201.4946475347</x:v>
      </x:c>
      <x:c r="C297" s="6">
        <x:v>4.916877685</x:v>
      </x:c>
      <x:c r="D297" s="14" t="s">
        <x:v>77</x:v>
      </x:c>
      <x:c r="E297" s="15">
        <x:v>43194.5278059838</x:v>
      </x:c>
      <x:c r="F297" t="s">
        <x:v>82</x:v>
      </x:c>
      <x:c r="G297" s="6">
        <x:v>196.044346857616</x:v>
      </x:c>
      <x:c r="H297" t="s">
        <x:v>83</x:v>
      </x:c>
      <x:c r="I297" s="6">
        <x:v>27.1587646073581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21.039</x:v>
      </x:c>
      <x:c r="R297" s="8">
        <x:v>88435.6206445933</x:v>
      </x:c>
      <x:c r="S297" s="12">
        <x:v>314900.84947556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176349</x:v>
      </x:c>
      <x:c r="B298" s="1">
        <x:v>43201.4946590625</x:v>
      </x:c>
      <x:c r="C298" s="6">
        <x:v>4.93352861666667</x:v>
      </x:c>
      <x:c r="D298" s="14" t="s">
        <x:v>77</x:v>
      </x:c>
      <x:c r="E298" s="15">
        <x:v>43194.5278059838</x:v>
      </x:c>
      <x:c r="F298" t="s">
        <x:v>82</x:v>
      </x:c>
      <x:c r="G298" s="6">
        <x:v>195.941834524624</x:v>
      </x:c>
      <x:c r="H298" t="s">
        <x:v>83</x:v>
      </x:c>
      <x:c r="I298" s="6">
        <x:v>27.158464821508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21.045</x:v>
      </x:c>
      <x:c r="R298" s="8">
        <x:v>88431.7338028291</x:v>
      </x:c>
      <x:c r="S298" s="12">
        <x:v>314918.391957062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176361</x:v>
      </x:c>
      <x:c r="B299" s="1">
        <x:v>43201.4946705208</x:v>
      </x:c>
      <x:c r="C299" s="6">
        <x:v>4.950012905</x:v>
      </x:c>
      <x:c r="D299" s="14" t="s">
        <x:v>77</x:v>
      </x:c>
      <x:c r="E299" s="15">
        <x:v>43194.5278059838</x:v>
      </x:c>
      <x:c r="F299" t="s">
        <x:v>82</x:v>
      </x:c>
      <x:c r="G299" s="6">
        <x:v>196.012840678833</x:v>
      </x:c>
      <x:c r="H299" t="s">
        <x:v>83</x:v>
      </x:c>
      <x:c r="I299" s="6">
        <x:v>27.1642207145051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21.039</x:v>
      </x:c>
      <x:c r="R299" s="8">
        <x:v>88430.7272656086</x:v>
      </x:c>
      <x:c r="S299" s="12">
        <x:v>314907.196221709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176369</x:v>
      </x:c>
      <x:c r="B300" s="1">
        <x:v>43201.4946820255</x:v>
      </x:c>
      <x:c r="C300" s="6">
        <x:v>4.966547145</x:v>
      </x:c>
      <x:c r="D300" s="14" t="s">
        <x:v>77</x:v>
      </x:c>
      <x:c r="E300" s="15">
        <x:v>43194.5278059838</x:v>
      </x:c>
      <x:c r="F300" t="s">
        <x:v>82</x:v>
      </x:c>
      <x:c r="G300" s="6">
        <x:v>195.963899081264</x:v>
      </x:c>
      <x:c r="H300" t="s">
        <x:v>83</x:v>
      </x:c>
      <x:c r="I300" s="6">
        <x:v>27.1666789634805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21.041</x:v>
      </x:c>
      <x:c r="R300" s="8">
        <x:v>88435.7560408104</x:v>
      </x:c>
      <x:c r="S300" s="12">
        <x:v>314900.175087757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176377</x:v>
      </x:c>
      <x:c r="B301" s="1">
        <x:v>43201.4946938657</x:v>
      </x:c>
      <x:c r="C301" s="6">
        <x:v>4.98361478666667</x:v>
      </x:c>
      <x:c r="D301" s="14" t="s">
        <x:v>77</x:v>
      </x:c>
      <x:c r="E301" s="15">
        <x:v>43194.5278059838</x:v>
      </x:c>
      <x:c r="F301" t="s">
        <x:v>82</x:v>
      </x:c>
      <x:c r="G301" s="6">
        <x:v>195.881342631062</x:v>
      </x:c>
      <x:c r="H301" t="s">
        <x:v>83</x:v>
      </x:c>
      <x:c r="I301" s="6">
        <x:v>27.1719552112618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21.044</x:v>
      </x:c>
      <x:c r="R301" s="8">
        <x:v>88433.9052507184</x:v>
      </x:c>
      <x:c r="S301" s="12">
        <x:v>314904.49881215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176385</x:v>
      </x:c>
      <x:c r="B302" s="1">
        <x:v>43201.4947055208</x:v>
      </x:c>
      <x:c r="C302" s="6">
        <x:v>5.00039909333333</x:v>
      </x:c>
      <x:c r="D302" s="14" t="s">
        <x:v>77</x:v>
      </x:c>
      <x:c r="E302" s="15">
        <x:v>43194.5278059838</x:v>
      </x:c>
      <x:c r="F302" t="s">
        <x:v>82</x:v>
      </x:c>
      <x:c r="G302" s="6">
        <x:v>195.983802187186</x:v>
      </x:c>
      <x:c r="H302" t="s">
        <x:v>83</x:v>
      </x:c>
      <x:c r="I302" s="6">
        <x:v>27.1632314196941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21.041</x:v>
      </x:c>
      <x:c r="R302" s="8">
        <x:v>88443.3839797104</x:v>
      </x:c>
      <x:c r="S302" s="12">
        <x:v>314917.572216896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176400</x:v>
      </x:c>
      <x:c r="B303" s="1">
        <x:v>43201.4947170949</x:v>
      </x:c>
      <x:c r="C303" s="6">
        <x:v>5.01703334333333</x:v>
      </x:c>
      <x:c r="D303" s="14" t="s">
        <x:v>77</x:v>
      </x:c>
      <x:c r="E303" s="15">
        <x:v>43194.5278059838</x:v>
      </x:c>
      <x:c r="F303" t="s">
        <x:v>82</x:v>
      </x:c>
      <x:c r="G303" s="6">
        <x:v>195.9122479461</x:v>
      </x:c>
      <x:c r="H303" t="s">
        <x:v>83</x:v>
      </x:c>
      <x:c r="I303" s="6">
        <x:v>27.1635911632279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21.045</x:v>
      </x:c>
      <x:c r="R303" s="8">
        <x:v>88434.0920048737</x:v>
      </x:c>
      <x:c r="S303" s="12">
        <x:v>314902.134373747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176409</x:v>
      </x:c>
      <x:c r="B304" s="1">
        <x:v>43201.4947284375</x:v>
      </x:c>
      <x:c r="C304" s="6">
        <x:v>5.03340090333333</x:v>
      </x:c>
      <x:c r="D304" s="14" t="s">
        <x:v>77</x:v>
      </x:c>
      <x:c r="E304" s="15">
        <x:v>43194.5278059838</x:v>
      </x:c>
      <x:c r="F304" t="s">
        <x:v>82</x:v>
      </x:c>
      <x:c r="G304" s="6">
        <x:v>195.951005145347</x:v>
      </x:c>
      <x:c r="H304" t="s">
        <x:v>83</x:v>
      </x:c>
      <x:c r="I304" s="6">
        <x:v>27.15687595695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21.045</x:v>
      </x:c>
      <x:c r="R304" s="8">
        <x:v>88437.1624890833</x:v>
      </x:c>
      <x:c r="S304" s="12">
        <x:v>314898.793699279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176421</x:v>
      </x:c>
      <x:c r="B305" s="1">
        <x:v>43201.4947398148</x:v>
      </x:c>
      <x:c r="C305" s="6">
        <x:v>5.04976848833333</x:v>
      </x:c>
      <x:c r="D305" s="14" t="s">
        <x:v>77</x:v>
      </x:c>
      <x:c r="E305" s="15">
        <x:v>43194.5278059838</x:v>
      </x:c>
      <x:c r="F305" t="s">
        <x:v>82</x:v>
      </x:c>
      <x:c r="G305" s="6">
        <x:v>195.992150064613</x:v>
      </x:c>
      <x:c r="H305" t="s">
        <x:v>83</x:v>
      </x:c>
      <x:c r="I305" s="6">
        <x:v>27.1557667500633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21.043</x:v>
      </x:c>
      <x:c r="R305" s="8">
        <x:v>88444.0667453865</x:v>
      </x:c>
      <x:c r="S305" s="12">
        <x:v>314888.539487651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176427</x:v>
      </x:c>
      <x:c r="B306" s="1">
        <x:v>43201.4947511921</x:v>
      </x:c>
      <x:c r="C306" s="6">
        <x:v>5.06618611833333</x:v>
      </x:c>
      <x:c r="D306" s="14" t="s">
        <x:v>77</x:v>
      </x:c>
      <x:c r="E306" s="15">
        <x:v>43194.5278059838</x:v>
      </x:c>
      <x:c r="F306" t="s">
        <x:v>82</x:v>
      </x:c>
      <x:c r="G306" s="6">
        <x:v>195.978263817227</x:v>
      </x:c>
      <x:c r="H306" t="s">
        <x:v>83</x:v>
      </x:c>
      <x:c r="I306" s="6">
        <x:v>27.1641907358703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21.041</x:v>
      </x:c>
      <x:c r="R306" s="8">
        <x:v>88441.4867544827</x:v>
      </x:c>
      <x:c r="S306" s="12">
        <x:v>314892.515720276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176434</x:v>
      </x:c>
      <x:c r="B307" s="1">
        <x:v>43201.494763044</x:v>
      </x:c>
      <x:c r="C307" s="6">
        <x:v>5.08323710166667</x:v>
      </x:c>
      <x:c r="D307" s="14" t="s">
        <x:v>77</x:v>
      </x:c>
      <x:c r="E307" s="15">
        <x:v>43194.5278059838</x:v>
      </x:c>
      <x:c r="F307" t="s">
        <x:v>82</x:v>
      </x:c>
      <x:c r="G307" s="6">
        <x:v>195.880525001288</x:v>
      </x:c>
      <x:c r="H307" t="s">
        <x:v>83</x:v>
      </x:c>
      <x:c r="I307" s="6">
        <x:v>27.1660793903934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21.046</x:v>
      </x:c>
      <x:c r="R307" s="8">
        <x:v>88443.683527301</x:v>
      </x:c>
      <x:c r="S307" s="12">
        <x:v>314889.93129603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176446</x:v>
      </x:c>
      <x:c r="B308" s="1">
        <x:v>43201.4947745718</x:v>
      </x:c>
      <x:c r="C308" s="6">
        <x:v>5.09985471666667</x:v>
      </x:c>
      <x:c r="D308" s="14" t="s">
        <x:v>77</x:v>
      </x:c>
      <x:c r="E308" s="15">
        <x:v>43194.5278059838</x:v>
      </x:c>
      <x:c r="F308" t="s">
        <x:v>82</x:v>
      </x:c>
      <x:c r="G308" s="6">
        <x:v>195.950420479055</x:v>
      </x:c>
      <x:c r="H308" t="s">
        <x:v>83</x:v>
      </x:c>
      <x:c r="I308" s="6">
        <x:v>27.1539680369724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21.046</x:v>
      </x:c>
      <x:c r="R308" s="8">
        <x:v>88446.8489995627</x:v>
      </x:c>
      <x:c r="S308" s="12">
        <x:v>314891.525479473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176458</x:v>
      </x:c>
      <x:c r="B309" s="1">
        <x:v>43201.4947864931</x:v>
      </x:c>
      <x:c r="C309" s="6">
        <x:v>5.11698899333333</x:v>
      </x:c>
      <x:c r="D309" s="14" t="s">
        <x:v>77</x:v>
      </x:c>
      <x:c r="E309" s="15">
        <x:v>43194.5278059838</x:v>
      </x:c>
      <x:c r="F309" t="s">
        <x:v>82</x:v>
      </x:c>
      <x:c r="G309" s="6">
        <x:v>195.844358905057</x:v>
      </x:c>
      <x:c r="H309" t="s">
        <x:v>83</x:v>
      </x:c>
      <x:c r="I309" s="6">
        <x:v>27.1633213555738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21.049</x:v>
      </x:c>
      <x:c r="R309" s="8">
        <x:v>88446.0271961278</x:v>
      </x:c>
      <x:c r="S309" s="12">
        <x:v>314902.218995635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176470</x:v>
      </x:c>
      <x:c r="B310" s="1">
        <x:v>43201.4947976852</x:v>
      </x:c>
      <x:c r="C310" s="6">
        <x:v>5.13312321666667</x:v>
      </x:c>
      <x:c r="D310" s="14" t="s">
        <x:v>77</x:v>
      </x:c>
      <x:c r="E310" s="15">
        <x:v>43194.5278059838</x:v>
      </x:c>
      <x:c r="F310" t="s">
        <x:v>82</x:v>
      </x:c>
      <x:c r="G310" s="6">
        <x:v>195.92812136834</x:v>
      </x:c>
      <x:c r="H310" t="s">
        <x:v>83</x:v>
      </x:c>
      <x:c r="I310" s="6">
        <x:v>27.1668588354269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21.043</x:v>
      </x:c>
      <x:c r="R310" s="8">
        <x:v>88448.6369357286</x:v>
      </x:c>
      <x:c r="S310" s="12">
        <x:v>314895.388845325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176481</x:v>
      </x:c>
      <x:c r="B311" s="1">
        <x:v>43201.4948096412</x:v>
      </x:c>
      <x:c r="C311" s="6">
        <x:v>5.15035752666667</x:v>
      </x:c>
      <x:c r="D311" s="14" t="s">
        <x:v>77</x:v>
      </x:c>
      <x:c r="E311" s="15">
        <x:v>43194.5278059838</x:v>
      </x:c>
      <x:c r="F311" t="s">
        <x:v>82</x:v>
      </x:c>
      <x:c r="G311" s="6">
        <x:v>195.884692396601</x:v>
      </x:c>
      <x:c r="H311" t="s">
        <x:v>83</x:v>
      </x:c>
      <x:c r="I311" s="6">
        <x:v>27.1743834871763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21.043</x:v>
      </x:c>
      <x:c r="R311" s="8">
        <x:v>88450.7028831582</x:v>
      </x:c>
      <x:c r="S311" s="12">
        <x:v>314899.95545172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176488</x:v>
      </x:c>
      <x:c r="B312" s="1">
        <x:v>43201.4948209143</x:v>
      </x:c>
      <x:c r="C312" s="6">
        <x:v>5.16657510166667</x:v>
      </x:c>
      <x:c r="D312" s="14" t="s">
        <x:v>77</x:v>
      </x:c>
      <x:c r="E312" s="15">
        <x:v>43194.5278059838</x:v>
      </x:c>
      <x:c r="F312" t="s">
        <x:v>82</x:v>
      </x:c>
      <x:c r="G312" s="6">
        <x:v>195.8822702231</x:v>
      </x:c>
      <x:c r="H312" t="s">
        <x:v>83</x:v>
      </x:c>
      <x:c r="I312" s="6">
        <x:v>27.1748031893635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21.043</x:v>
      </x:c>
      <x:c r="R312" s="8">
        <x:v>88446.2759274912</x:v>
      </x:c>
      <x:c r="S312" s="12">
        <x:v>314893.914249533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176500</x:v>
      </x:c>
      <x:c r="B313" s="1">
        <x:v>43201.4948323264</x:v>
      </x:c>
      <x:c r="C313" s="6">
        <x:v>5.18302603666667</x:v>
      </x:c>
      <x:c r="D313" s="14" t="s">
        <x:v>77</x:v>
      </x:c>
      <x:c r="E313" s="15">
        <x:v>43194.5278059838</x:v>
      </x:c>
      <x:c r="F313" t="s">
        <x:v>82</x:v>
      </x:c>
      <x:c r="G313" s="6">
        <x:v>195.849893461745</x:v>
      </x:c>
      <x:c r="H313" t="s">
        <x:v>83</x:v>
      </x:c>
      <x:c r="I313" s="6">
        <x:v>27.1623620396454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21.049</x:v>
      </x:c>
      <x:c r="R313" s="8">
        <x:v>88447.5685853936</x:v>
      </x:c>
      <x:c r="S313" s="12">
        <x:v>314902.539222439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176504</x:v>
      </x:c>
      <x:c r="B314" s="1">
        <x:v>43201.4948444444</x:v>
      </x:c>
      <x:c r="C314" s="6">
        <x:v>5.20044374333333</x:v>
      </x:c>
      <x:c r="D314" s="14" t="s">
        <x:v>77</x:v>
      </x:c>
      <x:c r="E314" s="15">
        <x:v>43194.5278059838</x:v>
      </x:c>
      <x:c r="F314" t="s">
        <x:v>82</x:v>
      </x:c>
      <x:c r="G314" s="6">
        <x:v>195.786822609597</x:v>
      </x:c>
      <x:c r="H314" t="s">
        <x:v>83</x:v>
      </x:c>
      <x:c r="I314" s="6">
        <x:v>27.1672785366741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21.051</x:v>
      </x:c>
      <x:c r="R314" s="8">
        <x:v>88458.2706517348</x:v>
      </x:c>
      <x:c r="S314" s="12">
        <x:v>314897.62952131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176517</x:v>
      </x:c>
      <x:c r="B315" s="1">
        <x:v>43201.4948558681</x:v>
      </x:c>
      <x:c r="C315" s="6">
        <x:v>5.21692795</x:v>
      </x:c>
      <x:c r="D315" s="14" t="s">
        <x:v>77</x:v>
      </x:c>
      <x:c r="E315" s="15">
        <x:v>43194.5278059838</x:v>
      </x:c>
      <x:c r="F315" t="s">
        <x:v>82</x:v>
      </x:c>
      <x:c r="G315" s="6">
        <x:v>195.787920455687</x:v>
      </x:c>
      <x:c r="H315" t="s">
        <x:v>83</x:v>
      </x:c>
      <x:c r="I315" s="6">
        <x:v>27.1700965321206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21.05</x:v>
      </x:c>
      <x:c r="R315" s="8">
        <x:v>88461.3488169302</x:v>
      </x:c>
      <x:c r="S315" s="12">
        <x:v>314904.436978552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176528</x:v>
      </x:c>
      <x:c r="B316" s="1">
        <x:v>43201.4948672106</x:v>
      </x:c>
      <x:c r="C316" s="6">
        <x:v>5.233245535</x:v>
      </x:c>
      <x:c r="D316" s="14" t="s">
        <x:v>77</x:v>
      </x:c>
      <x:c r="E316" s="15">
        <x:v>43194.5278059838</x:v>
      </x:c>
      <x:c r="F316" t="s">
        <x:v>82</x:v>
      </x:c>
      <x:c r="G316" s="6">
        <x:v>195.806778262381</x:v>
      </x:c>
      <x:c r="H316" t="s">
        <x:v>83</x:v>
      </x:c>
      <x:c r="I316" s="6">
        <x:v>27.1758524450624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21.047</x:v>
      </x:c>
      <x:c r="R316" s="8">
        <x:v>88446.8295757202</x:v>
      </x:c>
      <x:c r="S316" s="12">
        <x:v>314884.335650918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176538</x:v>
      </x:c>
      <x:c r="B317" s="1">
        <x:v>43201.494878588</x:v>
      </x:c>
      <x:c r="C317" s="6">
        <x:v>5.24964649333333</x:v>
      </x:c>
      <x:c r="D317" s="14" t="s">
        <x:v>77</x:v>
      </x:c>
      <x:c r="E317" s="15">
        <x:v>43194.5278059838</x:v>
      </x:c>
      <x:c r="F317" t="s">
        <x:v>82</x:v>
      </x:c>
      <x:c r="G317" s="6">
        <x:v>195.830461101375</x:v>
      </x:c>
      <x:c r="H317" t="s">
        <x:v>83</x:v>
      </x:c>
      <x:c r="I317" s="6">
        <x:v>27.1627217830869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21.05</x:v>
      </x:c>
      <x:c r="R317" s="8">
        <x:v>88453.6734385478</x:v>
      </x:c>
      <x:c r="S317" s="12">
        <x:v>314896.031387152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176544</x:v>
      </x:c>
      <x:c r="B318" s="1">
        <x:v>43201.4948902778</x:v>
      </x:c>
      <x:c r="C318" s="6">
        <x:v>5.26644738833333</x:v>
      </x:c>
      <x:c r="D318" s="14" t="s">
        <x:v>77</x:v>
      </x:c>
      <x:c r="E318" s="15">
        <x:v>43194.5278059838</x:v>
      </x:c>
      <x:c r="F318" t="s">
        <x:v>82</x:v>
      </x:c>
      <x:c r="G318" s="6">
        <x:v>195.897523844389</x:v>
      </x:c>
      <x:c r="H318" t="s">
        <x:v>83</x:v>
      </x:c>
      <x:c r="I318" s="6">
        <x:v>27.1571157855151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21.048</x:v>
      </x:c>
      <x:c r="R318" s="8">
        <x:v>88455.4262192867</x:v>
      </x:c>
      <x:c r="S318" s="12">
        <x:v>314886.050815517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176561</x:v>
      </x:c>
      <x:c r="B319" s="1">
        <x:v>43201.4949021181</x:v>
      </x:c>
      <x:c r="C319" s="6">
        <x:v>5.2835151</x:v>
      </x:c>
      <x:c r="D319" s="14" t="s">
        <x:v>77</x:v>
      </x:c>
      <x:c r="E319" s="15">
        <x:v>43194.5278059838</x:v>
      </x:c>
      <x:c r="F319" t="s">
        <x:v>82</x:v>
      </x:c>
      <x:c r="G319" s="6">
        <x:v>195.772071851328</x:v>
      </x:c>
      <x:c r="H319" t="s">
        <x:v>83</x:v>
      </x:c>
      <x:c r="I319" s="6">
        <x:v>27.1758524450624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21.049</x:v>
      </x:c>
      <x:c r="R319" s="8">
        <x:v>88457.9682616108</x:v>
      </x:c>
      <x:c r="S319" s="12">
        <x:v>314892.032985792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176564</x:v>
      </x:c>
      <x:c r="B320" s="1">
        <x:v>43201.4949133102</x:v>
      </x:c>
      <x:c r="C320" s="6">
        <x:v>5.29961597166667</x:v>
      </x:c>
      <x:c r="D320" s="14" t="s">
        <x:v>77</x:v>
      </x:c>
      <x:c r="E320" s="15">
        <x:v>43194.5278059838</x:v>
      </x:c>
      <x:c r="F320" t="s">
        <x:v>82</x:v>
      </x:c>
      <x:c r="G320" s="6">
        <x:v>195.858901772782</x:v>
      </x:c>
      <x:c r="H320" t="s">
        <x:v>83</x:v>
      </x:c>
      <x:c r="I320" s="6">
        <x:v>27.1698267239431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21.046</x:v>
      </x:c>
      <x:c r="R320" s="8">
        <x:v>88455.387689594</x:v>
      </x:c>
      <x:c r="S320" s="12">
        <x:v>314891.410551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176580</x:v>
      </x:c>
      <x:c r="B321" s="1">
        <x:v>43201.4949251505</x:v>
      </x:c>
      <x:c r="C321" s="6">
        <x:v>5.31665022833333</x:v>
      </x:c>
      <x:c r="D321" s="14" t="s">
        <x:v>77</x:v>
      </x:c>
      <x:c r="E321" s="15">
        <x:v>43194.5278059838</x:v>
      </x:c>
      <x:c r="F321" t="s">
        <x:v>82</x:v>
      </x:c>
      <x:c r="G321" s="6">
        <x:v>195.813513390802</x:v>
      </x:c>
      <x:c r="H321" t="s">
        <x:v>83</x:v>
      </x:c>
      <x:c r="I321" s="6">
        <x:v>27.1656596892967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21.05</x:v>
      </x:c>
      <x:c r="R321" s="8">
        <x:v>88459.0412721546</x:v>
      </x:c>
      <x:c r="S321" s="12">
        <x:v>314901.903448734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176592</x:v>
      </x:c>
      <x:c r="B322" s="1">
        <x:v>43201.4949369213</x:v>
      </x:c>
      <x:c r="C322" s="6">
        <x:v>5.33361786</x:v>
      </x:c>
      <x:c r="D322" s="14" t="s">
        <x:v>77</x:v>
      </x:c>
      <x:c r="E322" s="15">
        <x:v>43194.5278059838</x:v>
      </x:c>
      <x:c r="F322" t="s">
        <x:v>82</x:v>
      </x:c>
      <x:c r="G322" s="6">
        <x:v>195.620530917572</x:v>
      </x:c>
      <x:c r="H322" t="s">
        <x:v>83</x:v>
      </x:c>
      <x:c r="I322" s="6">
        <x:v>27.1870944909942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21.054</x:v>
      </x:c>
      <x:c r="R322" s="8">
        <x:v>88461.7283721865</x:v>
      </x:c>
      <x:c r="S322" s="12">
        <x:v>314892.37516196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176603</x:v>
      </x:c>
      <x:c r="B323" s="1">
        <x:v>43201.4949480324</x:v>
      </x:c>
      <x:c r="C323" s="6">
        <x:v>5.34961879166667</x:v>
      </x:c>
      <x:c r="D323" s="14" t="s">
        <x:v>77</x:v>
      </x:c>
      <x:c r="E323" s="15">
        <x:v>43194.5278059838</x:v>
      </x:c>
      <x:c r="F323" t="s">
        <x:v>82</x:v>
      </x:c>
      <x:c r="G323" s="6">
        <x:v>195.881545902326</x:v>
      </x:c>
      <x:c r="H323" t="s">
        <x:v>83</x:v>
      </x:c>
      <x:c r="I323" s="6">
        <x:v>27.15687595695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21.049</x:v>
      </x:c>
      <x:c r="R323" s="8">
        <x:v>88461.5515596018</x:v>
      </x:c>
      <x:c r="S323" s="12">
        <x:v>314883.205283342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176608</x:v>
      </x:c>
      <x:c r="B324" s="1">
        <x:v>43201.4949601042</x:v>
      </x:c>
      <x:c r="C324" s="6">
        <x:v>5.366986405</x:v>
      </x:c>
      <x:c r="D324" s="14" t="s">
        <x:v>77</x:v>
      </x:c>
      <x:c r="E324" s="15">
        <x:v>43194.5278059838</x:v>
      </x:c>
      <x:c r="F324" t="s">
        <x:v>82</x:v>
      </x:c>
      <x:c r="G324" s="6">
        <x:v>195.815008369729</x:v>
      </x:c>
      <x:c r="H324" t="s">
        <x:v>83</x:v>
      </x:c>
      <x:c r="I324" s="6">
        <x:v>27.1623920182647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21.051</x:v>
      </x:c>
      <x:c r="R324" s="8">
        <x:v>88466.1242316372</x:v>
      </x:c>
      <x:c r="S324" s="12">
        <x:v>314894.848309986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176620</x:v>
      </x:c>
      <x:c r="B325" s="1">
        <x:v>43201.4949715278</x:v>
      </x:c>
      <x:c r="C325" s="6">
        <x:v>5.383454045</x:v>
      </x:c>
      <x:c r="D325" s="14" t="s">
        <x:v>77</x:v>
      </x:c>
      <x:c r="E325" s="15">
        <x:v>43194.5278059838</x:v>
      </x:c>
      <x:c r="F325" t="s">
        <x:v>82</x:v>
      </x:c>
      <x:c r="G325" s="6">
        <x:v>195.840822822255</x:v>
      </x:c>
      <x:c r="H325" t="s">
        <x:v>83</x:v>
      </x:c>
      <x:c r="I325" s="6">
        <x:v>27.1518995181082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21.053</x:v>
      </x:c>
      <x:c r="R325" s="8">
        <x:v>88467.3856783431</x:v>
      </x:c>
      <x:c r="S325" s="12">
        <x:v>314913.927255877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176628</x:v>
      </x:c>
      <x:c r="B326" s="1">
        <x:v>43201.4949831829</x:v>
      </x:c>
      <x:c r="C326" s="6">
        <x:v>5.40023831666667</x:v>
      </x:c>
      <x:c r="D326" s="14" t="s">
        <x:v>77</x:v>
      </x:c>
      <x:c r="E326" s="15">
        <x:v>43194.5278059838</x:v>
      </x:c>
      <x:c r="F326" t="s">
        <x:v>82</x:v>
      </x:c>
      <x:c r="G326" s="6">
        <x:v>195.928770482744</x:v>
      </x:c>
      <x:c r="H326" t="s">
        <x:v>83</x:v>
      </x:c>
      <x:c r="I326" s="6">
        <x:v>27.1486918174637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21.049</x:v>
      </x:c>
      <x:c r="R326" s="8">
        <x:v>88465.9144938617</x:v>
      </x:c>
      <x:c r="S326" s="12">
        <x:v>314893.806996127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176635</x:v>
      </x:c>
      <x:c r="B327" s="1">
        <x:v>43201.4949944097</x:v>
      </x:c>
      <x:c r="C327" s="6">
        <x:v>5.41637256333333</x:v>
      </x:c>
      <x:c r="D327" s="14" t="s">
        <x:v>77</x:v>
      </x:c>
      <x:c r="E327" s="15">
        <x:v>43194.5278059838</x:v>
      </x:c>
      <x:c r="F327" t="s">
        <x:v>82</x:v>
      </x:c>
      <x:c r="G327" s="6">
        <x:v>195.787860081706</x:v>
      </x:c>
      <x:c r="H327" t="s">
        <x:v>83</x:v>
      </x:c>
      <x:c r="I327" s="6">
        <x:v>27.167098664705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21.051</x:v>
      </x:c>
      <x:c r="R327" s="8">
        <x:v>88472.1256004316</x:v>
      </x:c>
      <x:c r="S327" s="12">
        <x:v>314883.059066368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176650</x:v>
      </x:c>
      <x:c r="B328" s="1">
        <x:v>43201.4950062153</x:v>
      </x:c>
      <x:c r="C328" s="6">
        <x:v>5.43339016</x:v>
      </x:c>
      <x:c r="D328" s="14" t="s">
        <x:v>77</x:v>
      </x:c>
      <x:c r="E328" s="15">
        <x:v>43194.5278059838</x:v>
      </x:c>
      <x:c r="F328" t="s">
        <x:v>82</x:v>
      </x:c>
      <x:c r="G328" s="6">
        <x:v>195.768720358976</x:v>
      </x:c>
      <x:c r="H328" t="s">
        <x:v>83</x:v>
      </x:c>
      <x:c r="I328" s="6">
        <x:v>27.1644005863204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21.053</x:v>
      </x:c>
      <x:c r="R328" s="8">
        <x:v>88473.8207395529</x:v>
      </x:c>
      <x:c r="S328" s="12">
        <x:v>314880.327704571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176662</x:v>
      </x:c>
      <x:c r="B329" s="1">
        <x:v>43201.4950288542</x:v>
      </x:c>
      <x:c r="C329" s="6">
        <x:v>5.46602537666667</x:v>
      </x:c>
      <x:c r="D329" s="14" t="s">
        <x:v>77</x:v>
      </x:c>
      <x:c r="E329" s="15">
        <x:v>43194.5278059838</x:v>
      </x:c>
      <x:c r="F329" t="s">
        <x:v>82</x:v>
      </x:c>
      <x:c r="G329" s="6">
        <x:v>195.627857213675</x:v>
      </x:c>
      <x:c r="H329" t="s">
        <x:v>83</x:v>
      </x:c>
      <x:c r="I329" s="6">
        <x:v>27.1707860420047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21.059</x:v>
      </x:c>
      <x:c r="R329" s="8">
        <x:v>88485.9363691037</x:v>
      </x:c>
      <x:c r="S329" s="12">
        <x:v>314961.755485204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176671</x:v>
      </x:c>
      <x:c r="B330" s="1">
        <x:v>43201.4950314815</x:v>
      </x:c>
      <x:c r="C330" s="6">
        <x:v>5.46980889833333</x:v>
      </x:c>
      <x:c r="D330" s="14" t="s">
        <x:v>77</x:v>
      </x:c>
      <x:c r="E330" s="15">
        <x:v>43194.5278059838</x:v>
      </x:c>
      <x:c r="F330" t="s">
        <x:v>82</x:v>
      </x:c>
      <x:c r="G330" s="6">
        <x:v>195.7145519374</x:v>
      </x:c>
      <x:c r="H330" t="s">
        <x:v>83</x:v>
      </x:c>
      <x:c r="I330" s="6">
        <x:v>27.1707860420047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21.054</x:v>
      </x:c>
      <x:c r="R330" s="8">
        <x:v>88458.8841398572</x:v>
      </x:c>
      <x:c r="S330" s="12">
        <x:v>314829.595942323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176679</x:v>
      </x:c>
      <x:c r="B331" s="1">
        <x:v>43201.495040706</x:v>
      </x:c>
      <x:c r="C331" s="6">
        <x:v>5.48304302</x:v>
      </x:c>
      <x:c r="D331" s="14" t="s">
        <x:v>77</x:v>
      </x:c>
      <x:c r="E331" s="15">
        <x:v>43194.5278059838</x:v>
      </x:c>
      <x:c r="F331" t="s">
        <x:v>82</x:v>
      </x:c>
      <x:c r="G331" s="6">
        <x:v>195.731668133228</x:v>
      </x:c>
      <x:c r="H331" t="s">
        <x:v>83</x:v>
      </x:c>
      <x:c r="I331" s="6">
        <x:v>27.1768417435942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21.051</x:v>
      </x:c>
      <x:c r="R331" s="8">
        <x:v>88463.6037262845</x:v>
      </x:c>
      <x:c r="S331" s="12">
        <x:v>314844.952955149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176684</x:v>
      </x:c>
      <x:c r="B332" s="1">
        <x:v>43201.4950521643</x:v>
      </x:c>
      <x:c r="C332" s="6">
        <x:v>5.49957728333333</x:v>
      </x:c>
      <x:c r="D332" s="14" t="s">
        <x:v>77</x:v>
      </x:c>
      <x:c r="E332" s="15">
        <x:v>43194.5278059838</x:v>
      </x:c>
      <x:c r="F332" t="s">
        <x:v>82</x:v>
      </x:c>
      <x:c r="G332" s="6">
        <x:v>195.711900824521</x:v>
      </x:c>
      <x:c r="H332" t="s">
        <x:v>83</x:v>
      </x:c>
      <x:c r="I332" s="6">
        <x:v>27.1682378540072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21.055</x:v>
      </x:c>
      <x:c r="R332" s="8">
        <x:v>88461.7272782371</x:v>
      </x:c>
      <x:c r="S332" s="12">
        <x:v>314856.22650236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176698</x:v>
      </x:c>
      <x:c r="B333" s="1">
        <x:v>43201.4950641204</x:v>
      </x:c>
      <x:c r="C333" s="6">
        <x:v>5.51677823</x:v>
      </x:c>
      <x:c r="D333" s="14" t="s">
        <x:v>77</x:v>
      </x:c>
      <x:c r="E333" s="15">
        <x:v>43194.5278059838</x:v>
      </x:c>
      <x:c r="F333" t="s">
        <x:v>82</x:v>
      </x:c>
      <x:c r="G333" s="6">
        <x:v>195.762669274616</x:v>
      </x:c>
      <x:c r="H333" t="s">
        <x:v>83</x:v>
      </x:c>
      <x:c r="I333" s="6">
        <x:v>27.1654498387679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21.053</x:v>
      </x:c>
      <x:c r="R333" s="8">
        <x:v>88471.5224637137</x:v>
      </x:c>
      <x:c r="S333" s="12">
        <x:v>314870.432781738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176705</x:v>
      </x:c>
      <x:c r="B334" s="1">
        <x:v>43201.4950754977</x:v>
      </x:c>
      <x:c r="C334" s="6">
        <x:v>5.53319585833333</x:v>
      </x:c>
      <x:c r="D334" s="14" t="s">
        <x:v>77</x:v>
      </x:c>
      <x:c r="E334" s="15">
        <x:v>43194.5278059838</x:v>
      </x:c>
      <x:c r="F334" t="s">
        <x:v>82</x:v>
      </x:c>
      <x:c r="G334" s="6">
        <x:v>195.624172907477</x:v>
      </x:c>
      <x:c r="H334" t="s">
        <x:v>83</x:v>
      </x:c>
      <x:c r="I334" s="6">
        <x:v>27.1684177260377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21.06</x:v>
      </x:c>
      <x:c r="R334" s="8">
        <x:v>88464.2146016143</x:v>
      </x:c>
      <x:c r="S334" s="12">
        <x:v>314868.212081737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176722</x:v>
      </x:c>
      <x:c r="B335" s="1">
        <x:v>43201.4950871528</x:v>
      </x:c>
      <x:c r="C335" s="6">
        <x:v>5.54996343666667</x:v>
      </x:c>
      <x:c r="D335" s="14" t="s">
        <x:v>77</x:v>
      </x:c>
      <x:c r="E335" s="15">
        <x:v>43194.5278059838</x:v>
      </x:c>
      <x:c r="F335" t="s">
        <x:v>82</x:v>
      </x:c>
      <x:c r="G335" s="6">
        <x:v>195.692888038676</x:v>
      </x:c>
      <x:c r="H335" t="s">
        <x:v>83</x:v>
      </x:c>
      <x:c r="I335" s="6">
        <x:v>27.1715355094307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21.055</x:v>
      </x:c>
      <x:c r="R335" s="8">
        <x:v>88474.6842753946</x:v>
      </x:c>
      <x:c r="S335" s="12">
        <x:v>314882.696546352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176732</x:v>
      </x:c>
      <x:c r="B336" s="1">
        <x:v>43201.4950989236</x:v>
      </x:c>
      <x:c r="C336" s="6">
        <x:v>5.56691441</x:v>
      </x:c>
      <x:c r="D336" s="14" t="s">
        <x:v>77</x:v>
      </x:c>
      <x:c r="E336" s="15">
        <x:v>43194.5278059838</x:v>
      </x:c>
      <x:c r="F336" t="s">
        <x:v>82</x:v>
      </x:c>
      <x:c r="G336" s="6">
        <x:v>195.647032771913</x:v>
      </x:c>
      <x:c r="H336" t="s">
        <x:v>83</x:v>
      </x:c>
      <x:c r="I336" s="6">
        <x:v>27.1764819986397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21.056</x:v>
      </x:c>
      <x:c r="R336" s="8">
        <x:v>88477.1699548722</x:v>
      </x:c>
      <x:c r="S336" s="12">
        <x:v>314880.949334476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176741</x:v>
      </x:c>
      <x:c r="B337" s="1">
        <x:v>43201.4951101852</x:v>
      </x:c>
      <x:c r="C337" s="6">
        <x:v>5.58311530333333</x:v>
      </x:c>
      <x:c r="D337" s="14" t="s">
        <x:v>77</x:v>
      </x:c>
      <x:c r="E337" s="15">
        <x:v>43194.5278059838</x:v>
      </x:c>
      <x:c r="F337" t="s">
        <x:v>82</x:v>
      </x:c>
      <x:c r="G337" s="6">
        <x:v>195.640867457359</x:v>
      </x:c>
      <x:c r="H337" t="s">
        <x:v>83</x:v>
      </x:c>
      <x:c r="I337" s="6">
        <x:v>27.1805591103775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21.055</x:v>
      </x:c>
      <x:c r="R337" s="8">
        <x:v>88475.8054587353</x:v>
      </x:c>
      <x:c r="S337" s="12">
        <x:v>314881.541766889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176745</x:v>
      </x:c>
      <x:c r="B338" s="1">
        <x:v>43201.4951223032</x:v>
      </x:c>
      <x:c r="C338" s="6">
        <x:v>5.60056625666667</x:v>
      </x:c>
      <x:c r="D338" s="14" t="s">
        <x:v>77</x:v>
      </x:c>
      <x:c r="E338" s="15">
        <x:v>43194.5278059838</x:v>
      </x:c>
      <x:c r="F338" t="s">
        <x:v>82</x:v>
      </x:c>
      <x:c r="G338" s="6">
        <x:v>195.712533712332</x:v>
      </x:c>
      <x:c r="H338" t="s">
        <x:v>83</x:v>
      </x:c>
      <x:c r="I338" s="6">
        <x:v>27.1651200736778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21.056</x:v>
      </x:c>
      <x:c r="R338" s="8">
        <x:v>88479.4042467075</x:v>
      </x:c>
      <x:c r="S338" s="12">
        <x:v>314874.575174782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176760</x:v>
      </x:c>
      <x:c r="B339" s="1">
        <x:v>43201.4951341782</x:v>
      </x:c>
      <x:c r="C339" s="6">
        <x:v>5.61768391</x:v>
      </x:c>
      <x:c r="D339" s="14" t="s">
        <x:v>77</x:v>
      </x:c>
      <x:c r="E339" s="15">
        <x:v>43194.5278059838</x:v>
      </x:c>
      <x:c r="F339" t="s">
        <x:v>82</x:v>
      </x:c>
      <x:c r="G339" s="6">
        <x:v>195.692253854341</x:v>
      </x:c>
      <x:c r="H339" t="s">
        <x:v>83</x:v>
      </x:c>
      <x:c r="I339" s="6">
        <x:v>27.1656297106492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21.057</x:v>
      </x:c>
      <x:c r="R339" s="8">
        <x:v>88479.4854148576</x:v>
      </x:c>
      <x:c r="S339" s="12">
        <x:v>314875.85445058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176773</x:v>
      </x:c>
      <x:c r="B340" s="1">
        <x:v>43201.4951448727</x:v>
      </x:c>
      <x:c r="C340" s="6">
        <x:v>5.63308478166667</x:v>
      </x:c>
      <x:c r="D340" s="14" t="s">
        <x:v>77</x:v>
      </x:c>
      <x:c r="E340" s="15">
        <x:v>43194.5278059838</x:v>
      </x:c>
      <x:c r="F340" t="s">
        <x:v>82</x:v>
      </x:c>
      <x:c r="G340" s="6">
        <x:v>195.736851092046</x:v>
      </x:c>
      <x:c r="H340" t="s">
        <x:v>83</x:v>
      </x:c>
      <x:c r="I340" s="6">
        <x:v>27.166918792745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21.054</x:v>
      </x:c>
      <x:c r="R340" s="8">
        <x:v>88482.7053040232</x:v>
      </x:c>
      <x:c r="S340" s="12">
        <x:v>314877.071245821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176782</x:v>
      </x:c>
      <x:c r="B341" s="1">
        <x:v>43201.495156331</x:v>
      </x:c>
      <x:c r="C341" s="6">
        <x:v>5.64956904666667</x:v>
      </x:c>
      <x:c r="D341" s="14" t="s">
        <x:v>77</x:v>
      </x:c>
      <x:c r="E341" s="15">
        <x:v>43194.5278059838</x:v>
      </x:c>
      <x:c r="F341" t="s">
        <x:v>82</x:v>
      </x:c>
      <x:c r="G341" s="6">
        <x:v>195.62301309211</x:v>
      </x:c>
      <x:c r="H341" t="s">
        <x:v>83</x:v>
      </x:c>
      <x:c r="I341" s="6">
        <x:v>27.1806490467216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21.056</x:v>
      </x:c>
      <x:c r="R341" s="8">
        <x:v>88481.393899155</x:v>
      </x:c>
      <x:c r="S341" s="12">
        <x:v>314860.638276534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176791</x:v>
      </x:c>
      <x:c r="B342" s="1">
        <x:v>43201.4951680208</x:v>
      </x:c>
      <x:c r="C342" s="6">
        <x:v>5.66637006833333</x:v>
      </x:c>
      <x:c r="D342" s="14" t="s">
        <x:v>77</x:v>
      </x:c>
      <x:c r="E342" s="15">
        <x:v>43194.5278059838</x:v>
      </x:c>
      <x:c r="F342" t="s">
        <x:v>82</x:v>
      </x:c>
      <x:c r="G342" s="6">
        <x:v>195.60977095557</x:v>
      </x:c>
      <x:c r="H342" t="s">
        <x:v>83</x:v>
      </x:c>
      <x:c r="I342" s="6">
        <x:v>27.1769316798386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21.058</x:v>
      </x:c>
      <x:c r="R342" s="8">
        <x:v>88485.6415655465</x:v>
      </x:c>
      <x:c r="S342" s="12">
        <x:v>314868.323240063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176802</x:v>
      </x:c>
      <x:c r="B343" s="1">
        <x:v>43201.4951794329</x:v>
      </x:c>
      <x:c r="C343" s="6">
        <x:v>5.68283762833333</x:v>
      </x:c>
      <x:c r="D343" s="14" t="s">
        <x:v>77</x:v>
      </x:c>
      <x:c r="E343" s="15">
        <x:v>43194.5278059838</x:v>
      </x:c>
      <x:c r="F343" t="s">
        <x:v>82</x:v>
      </x:c>
      <x:c r="G343" s="6">
        <x:v>195.593648420284</x:v>
      </x:c>
      <x:c r="H343" t="s">
        <x:v>83</x:v>
      </x:c>
      <x:c r="I343" s="6">
        <x:v>27.1767218286054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21.059</x:v>
      </x:c>
      <x:c r="R343" s="8">
        <x:v>88478.1912743595</x:v>
      </x:c>
      <x:c r="S343" s="12">
        <x:v>314865.504088145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176813</x:v>
      </x:c>
      <x:c r="B344" s="1">
        <x:v>43201.4951916319</x:v>
      </x:c>
      <x:c r="C344" s="6">
        <x:v>5.70038859166667</x:v>
      </x:c>
      <x:c r="D344" s="14" t="s">
        <x:v>77</x:v>
      </x:c>
      <x:c r="E344" s="15">
        <x:v>43194.5278059838</x:v>
      </x:c>
      <x:c r="F344" t="s">
        <x:v>82</x:v>
      </x:c>
      <x:c r="G344" s="6">
        <x:v>195.760068514544</x:v>
      </x:c>
      <x:c r="H344" t="s">
        <x:v>83</x:v>
      </x:c>
      <x:c r="I344" s="6">
        <x:v>27.15687595695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21.056</x:v>
      </x:c>
      <x:c r="R344" s="8">
        <x:v>88486.3552076924</x:v>
      </x:c>
      <x:c r="S344" s="12">
        <x:v>314879.44229094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176822</x:v>
      </x:c>
      <x:c r="B345" s="1">
        <x:v>43201.495203125</x:v>
      </x:c>
      <x:c r="C345" s="6">
        <x:v>5.716972855</x:v>
      </x:c>
      <x:c r="D345" s="14" t="s">
        <x:v>77</x:v>
      </x:c>
      <x:c r="E345" s="15">
        <x:v>43194.5278059838</x:v>
      </x:c>
      <x:c r="F345" t="s">
        <x:v>82</x:v>
      </x:c>
      <x:c r="G345" s="6">
        <x:v>195.636037771701</x:v>
      </x:c>
      <x:c r="H345" t="s">
        <x:v>83</x:v>
      </x:c>
      <x:c r="I345" s="6">
        <x:v>27.1633513342008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21.061</x:v>
      </x:c>
      <x:c r="R345" s="8">
        <x:v>88483.4788474291</x:v>
      </x:c>
      <x:c r="S345" s="12">
        <x:v>314884.8410544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176833</x:v>
      </x:c>
      <x:c r="B346" s="1">
        <x:v>43201.4952143519</x:v>
      </x:c>
      <x:c r="C346" s="6">
        <x:v>5.73312376</x:v>
      </x:c>
      <x:c r="D346" s="14" t="s">
        <x:v>77</x:v>
      </x:c>
      <x:c r="E346" s="15">
        <x:v>43194.5278059838</x:v>
      </x:c>
      <x:c r="F346" t="s">
        <x:v>82</x:v>
      </x:c>
      <x:c r="G346" s="6">
        <x:v>195.714376202947</x:v>
      </x:c>
      <x:c r="H346" t="s">
        <x:v>83</x:v>
      </x:c>
      <x:c r="I346" s="6">
        <x:v>27.1617924459433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21.057</x:v>
      </x:c>
      <x:c r="R346" s="8">
        <x:v>88485.4272571578</x:v>
      </x:c>
      <x:c r="S346" s="12">
        <x:v>314880.453676058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176837</x:v>
      </x:c>
      <x:c r="B347" s="1">
        <x:v>43201.4952261574</x:v>
      </x:c>
      <x:c r="C347" s="6">
        <x:v>5.75010807333333</x:v>
      </x:c>
      <x:c r="D347" s="14" t="s">
        <x:v>77</x:v>
      </x:c>
      <x:c r="E347" s="15">
        <x:v>43194.5278059838</x:v>
      </x:c>
      <x:c r="F347" t="s">
        <x:v>82</x:v>
      </x:c>
      <x:c r="G347" s="6">
        <x:v>195.746930972721</x:v>
      </x:c>
      <x:c r="H347" t="s">
        <x:v>83</x:v>
      </x:c>
      <x:c r="I347" s="6">
        <x:v>27.1591543290028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21.056</x:v>
      </x:c>
      <x:c r="R347" s="8">
        <x:v>88499.7715863219</x:v>
      </x:c>
      <x:c r="S347" s="12">
        <x:v>314877.853448392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176848</x:v>
      </x:c>
      <x:c r="B348" s="1">
        <x:v>43201.495237419</x:v>
      </x:c>
      <x:c r="C348" s="6">
        <x:v>5.766342365</x:v>
      </x:c>
      <x:c r="D348" s="14" t="s">
        <x:v>77</x:v>
      </x:c>
      <x:c r="E348" s="15">
        <x:v>43194.5278059838</x:v>
      </x:c>
      <x:c r="F348" t="s">
        <x:v>82</x:v>
      </x:c>
      <x:c r="G348" s="6">
        <x:v>195.669269274883</x:v>
      </x:c>
      <x:c r="H348" t="s">
        <x:v>83</x:v>
      </x:c>
      <x:c r="I348" s="6">
        <x:v>27.1605933016226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21.06</x:v>
      </x:c>
      <x:c r="R348" s="8">
        <x:v>88485.1257391858</x:v>
      </x:c>
      <x:c r="S348" s="12">
        <x:v>314860.469685106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176857</x:v>
      </x:c>
      <x:c r="B349" s="1">
        <x:v>43201.4952493866</x:v>
      </x:c>
      <x:c r="C349" s="6">
        <x:v>5.783559935</x:v>
      </x:c>
      <x:c r="D349" s="14" t="s">
        <x:v>77</x:v>
      </x:c>
      <x:c r="E349" s="15">
        <x:v>43194.5278059838</x:v>
      </x:c>
      <x:c r="F349" t="s">
        <x:v>82</x:v>
      </x:c>
      <x:c r="G349" s="6">
        <x:v>195.690985993163</x:v>
      </x:c>
      <x:c r="H349" t="s">
        <x:v>83</x:v>
      </x:c>
      <x:c r="I349" s="6">
        <x:v>27.1628416975755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21.058</x:v>
      </x:c>
      <x:c r="R349" s="8">
        <x:v>88493.8160772893</x:v>
      </x:c>
      <x:c r="S349" s="12">
        <x:v>314862.085941374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176871</x:v>
      </x:c>
      <x:c r="B350" s="1">
        <x:v>43201.4952609954</x:v>
      </x:c>
      <x:c r="C350" s="6">
        <x:v>5.80027753666667</x:v>
      </x:c>
      <x:c r="D350" s="14" t="s">
        <x:v>77</x:v>
      </x:c>
      <x:c r="E350" s="15">
        <x:v>43194.5278059838</x:v>
      </x:c>
      <x:c r="F350" t="s">
        <x:v>82</x:v>
      </x:c>
      <x:c r="G350" s="6">
        <x:v>195.689890841333</x:v>
      </x:c>
      <x:c r="H350" t="s">
        <x:v>83</x:v>
      </x:c>
      <x:c r="I350" s="6">
        <x:v>27.1600237082207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21.059</x:v>
      </x:c>
      <x:c r="R350" s="8">
        <x:v>88491.8149770587</x:v>
      </x:c>
      <x:c r="S350" s="12">
        <x:v>314862.189560449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176883</x:v>
      </x:c>
      <x:c r="B351" s="1">
        <x:v>43201.4952724884</x:v>
      </x:c>
      <x:c r="C351" s="6">
        <x:v>5.81684521</x:v>
      </x:c>
      <x:c r="D351" s="14" t="s">
        <x:v>77</x:v>
      </x:c>
      <x:c r="E351" s="15">
        <x:v>43194.5278059838</x:v>
      </x:c>
      <x:c r="F351" t="s">
        <x:v>82</x:v>
      </x:c>
      <x:c r="G351" s="6">
        <x:v>195.582082619492</x:v>
      </x:c>
      <x:c r="H351" t="s">
        <x:v>83</x:v>
      </x:c>
      <x:c r="I351" s="6">
        <x:v>27.1697068092049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21.062</x:v>
      </x:c>
      <x:c r="R351" s="8">
        <x:v>88496.8130379003</x:v>
      </x:c>
      <x:c r="S351" s="12">
        <x:v>314873.29157635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176890</x:v>
      </x:c>
      <x:c r="B352" s="1">
        <x:v>43201.4952839931</x:v>
      </x:c>
      <x:c r="C352" s="6">
        <x:v>5.83341276833333</x:v>
      </x:c>
      <x:c r="D352" s="14" t="s">
        <x:v>77</x:v>
      </x:c>
      <x:c r="E352" s="15">
        <x:v>43194.5278059838</x:v>
      </x:c>
      <x:c r="F352" t="s">
        <x:v>82</x:v>
      </x:c>
      <x:c r="G352" s="6">
        <x:v>195.622561883919</x:v>
      </x:c>
      <x:c r="H352" t="s">
        <x:v>83</x:v>
      </x:c>
      <x:c r="I352" s="6">
        <x:v>27.1656896679447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21.061</x:v>
      </x:c>
      <x:c r="R352" s="8">
        <x:v>88495.0211679254</x:v>
      </x:c>
      <x:c r="S352" s="12">
        <x:v>314870.462215676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176903</x:v>
      </x:c>
      <x:c r="B353" s="1">
        <x:v>43201.4952956019</x:v>
      </x:c>
      <x:c r="C353" s="6">
        <x:v>5.85014706333333</x:v>
      </x:c>
      <x:c r="D353" s="14" t="s">
        <x:v>77</x:v>
      </x:c>
      <x:c r="E353" s="15">
        <x:v>43194.5278059838</x:v>
      </x:c>
      <x:c r="F353" t="s">
        <x:v>82</x:v>
      </x:c>
      <x:c r="G353" s="6">
        <x:v>195.66604373424</x:v>
      </x:c>
      <x:c r="H353" t="s">
        <x:v>83</x:v>
      </x:c>
      <x:c r="I353" s="6">
        <x:v>27.1641607572356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21.059</x:v>
      </x:c>
      <x:c r="R353" s="8">
        <x:v>88494.7494810383</x:v>
      </x:c>
      <x:c r="S353" s="12">
        <x:v>314861.480727446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176913</x:v>
      </x:c>
      <x:c r="B354" s="1">
        <x:v>43201.4953069444</x:v>
      </x:c>
      <x:c r="C354" s="6">
        <x:v>5.86648131833333</x:v>
      </x:c>
      <x:c r="D354" s="14" t="s">
        <x:v>77</x:v>
      </x:c>
      <x:c r="E354" s="15">
        <x:v>43194.5278059838</x:v>
      </x:c>
      <x:c r="F354" t="s">
        <x:v>82</x:v>
      </x:c>
      <x:c r="G354" s="6">
        <x:v>195.596820936809</x:v>
      </x:c>
      <x:c r="H354" t="s">
        <x:v>83</x:v>
      </x:c>
      <x:c r="I354" s="6">
        <x:v>27.1701564894961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21.061</x:v>
      </x:c>
      <x:c r="R354" s="8">
        <x:v>88499.4851514917</x:v>
      </x:c>
      <x:c r="S354" s="12">
        <x:v>314864.618303719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176923</x:v>
      </x:c>
      <x:c r="B355" s="1">
        <x:v>43201.4953185185</x:v>
      </x:c>
      <x:c r="C355" s="6">
        <x:v>5.88311558</x:v>
      </x:c>
      <x:c r="D355" s="14" t="s">
        <x:v>77</x:v>
      </x:c>
      <x:c r="E355" s="15">
        <x:v>43194.5278059838</x:v>
      </x:c>
      <x:c r="F355" t="s">
        <x:v>82</x:v>
      </x:c>
      <x:c r="G355" s="6">
        <x:v>195.597974855493</x:v>
      </x:c>
      <x:c r="H355" t="s">
        <x:v>83</x:v>
      </x:c>
      <x:c r="I355" s="6">
        <x:v>27.1669487714048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21.062</x:v>
      </x:c>
      <x:c r="R355" s="8">
        <x:v>88495.889917905</x:v>
      </x:c>
      <x:c r="S355" s="12">
        <x:v>314873.990083466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176933</x:v>
      </x:c>
      <x:c r="B356" s="1">
        <x:v>43201.4953302893</x:v>
      </x:c>
      <x:c r="C356" s="6">
        <x:v>5.90004988333333</x:v>
      </x:c>
      <x:c r="D356" s="14" t="s">
        <x:v>77</x:v>
      </x:c>
      <x:c r="E356" s="15">
        <x:v>43194.5278059838</x:v>
      </x:c>
      <x:c r="F356" t="s">
        <x:v>82</x:v>
      </x:c>
      <x:c r="G356" s="6">
        <x:v>195.484309432336</x:v>
      </x:c>
      <x:c r="H356" t="s">
        <x:v>83</x:v>
      </x:c>
      <x:c r="I356" s="6">
        <x:v>27.1656297106492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21.069</x:v>
      </x:c>
      <x:c r="R356" s="8">
        <x:v>88508.748485385</x:v>
      </x:c>
      <x:c r="S356" s="12">
        <x:v>314868.098908074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176943</x:v>
      </x:c>
      <x:c r="B357" s="1">
        <x:v>43201.4953418981</x:v>
      </x:c>
      <x:c r="C357" s="6">
        <x:v>5.91678413333333</x:v>
      </x:c>
      <x:c r="D357" s="14" t="s">
        <x:v>77</x:v>
      </x:c>
      <x:c r="E357" s="15">
        <x:v>43194.5278059838</x:v>
      </x:c>
      <x:c r="F357" t="s">
        <x:v>82</x:v>
      </x:c>
      <x:c r="G357" s="6">
        <x:v>195.559519075217</x:v>
      </x:c>
      <x:c r="H357" t="s">
        <x:v>83</x:v>
      </x:c>
      <x:c r="I357" s="6">
        <x:v>27.1676083019765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21.064</x:v>
      </x:c>
      <x:c r="R357" s="8">
        <x:v>88499.2949716555</x:v>
      </x:c>
      <x:c r="S357" s="12">
        <x:v>314854.105959157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176953</x:v>
      </x:c>
      <x:c r="B358" s="1">
        <x:v>43201.4953532755</x:v>
      </x:c>
      <x:c r="C358" s="6">
        <x:v>5.93315172833333</x:v>
      </x:c>
      <x:c r="D358" s="14" t="s">
        <x:v>77</x:v>
      </x:c>
      <x:c r="E358" s="15">
        <x:v>43194.5278059838</x:v>
      </x:c>
      <x:c r="F358" t="s">
        <x:v>82</x:v>
      </x:c>
      <x:c r="G358" s="6">
        <x:v>195.46720023128</x:v>
      </x:c>
      <x:c r="H358" t="s">
        <x:v>83</x:v>
      </x:c>
      <x:c r="I358" s="6">
        <x:v>27.1776211911269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21.066</x:v>
      </x:c>
      <x:c r="R358" s="8">
        <x:v>88508.7155556709</x:v>
      </x:c>
      <x:c r="S358" s="12">
        <x:v>314893.053899786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176963</x:v>
      </x:c>
      <x:c r="B359" s="1">
        <x:v>43201.4953646991</x:v>
      </x:c>
      <x:c r="C359" s="6">
        <x:v>5.949619345</x:v>
      </x:c>
      <x:c r="D359" s="14" t="s">
        <x:v>77</x:v>
      </x:c>
      <x:c r="E359" s="15">
        <x:v>43194.5278059838</x:v>
      </x:c>
      <x:c r="F359" t="s">
        <x:v>82</x:v>
      </x:c>
      <x:c r="G359" s="6">
        <x:v>195.543057833955</x:v>
      </x:c>
      <x:c r="H359" t="s">
        <x:v>83</x:v>
      </x:c>
      <x:c r="I359" s="6">
        <x:v>27.1674584086531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21.065</x:v>
      </x:c>
      <x:c r="R359" s="8">
        <x:v>88512.5663473055</x:v>
      </x:c>
      <x:c r="S359" s="12">
        <x:v>314867.119370908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176967</x:v>
      </x:c>
      <x:c r="B360" s="1">
        <x:v>43201.4953762384</x:v>
      </x:c>
      <x:c r="C360" s="6">
        <x:v>5.96623693666667</x:v>
      </x:c>
      <x:c r="D360" s="14" t="s">
        <x:v>77</x:v>
      </x:c>
      <x:c r="E360" s="15">
        <x:v>43194.5278059838</x:v>
      </x:c>
      <x:c r="F360" t="s">
        <x:v>82</x:v>
      </x:c>
      <x:c r="G360" s="6">
        <x:v>195.595618054685</x:v>
      </x:c>
      <x:c r="H360" t="s">
        <x:v>83</x:v>
      </x:c>
      <x:c r="I360" s="6">
        <x:v>27.161342766773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21.064</x:v>
      </x:c>
      <x:c r="R360" s="8">
        <x:v>88511.6658131208</x:v>
      </x:c>
      <x:c r="S360" s="12">
        <x:v>314864.361454967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176983</x:v>
      </x:c>
      <x:c r="B361" s="1">
        <x:v>43201.4953879282</x:v>
      </x:c>
      <x:c r="C361" s="6">
        <x:v>5.98305458333333</x:v>
      </x:c>
      <x:c r="D361" s="14" t="s">
        <x:v>77</x:v>
      </x:c>
      <x:c r="E361" s="15">
        <x:v>43194.5278059838</x:v>
      </x:c>
      <x:c r="F361" t="s">
        <x:v>82</x:v>
      </x:c>
      <x:c r="G361" s="6">
        <x:v>195.555210414944</x:v>
      </x:c>
      <x:c r="H361" t="s">
        <x:v>83</x:v>
      </x:c>
      <x:c r="I361" s="6">
        <x:v>27.1593342005472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21.067</x:v>
      </x:c>
      <x:c r="R361" s="8">
        <x:v>88504.8670997351</x:v>
      </x:c>
      <x:c r="S361" s="12">
        <x:v>314867.302160819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176993</x:v>
      </x:c>
      <x:c r="B362" s="1">
        <x:v>43201.4953994213</x:v>
      </x:c>
      <x:c r="C362" s="6">
        <x:v>5.99962213</x:v>
      </x:c>
      <x:c r="D362" s="14" t="s">
        <x:v>77</x:v>
      </x:c>
      <x:c r="E362" s="15">
        <x:v>43194.5278059838</x:v>
      </x:c>
      <x:c r="F362" t="s">
        <x:v>82</x:v>
      </x:c>
      <x:c r="G362" s="6">
        <x:v>195.560045814028</x:v>
      </x:c>
      <x:c r="H362" t="s">
        <x:v>83</x:v>
      </x:c>
      <x:c r="I362" s="6">
        <x:v>27.1584948000918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21.067</x:v>
      </x:c>
      <x:c r="R362" s="8">
        <x:v>88507.0551591211</x:v>
      </x:c>
      <x:c r="S362" s="12">
        <x:v>314877.4502802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177003</x:v>
      </x:c>
      <x:c r="B363" s="1">
        <x:v>43201.4954111458</x:v>
      </x:c>
      <x:c r="C363" s="6">
        <x:v>6.01652312666667</x:v>
      </x:c>
      <x:c r="D363" s="14" t="s">
        <x:v>77</x:v>
      </x:c>
      <x:c r="E363" s="15">
        <x:v>43194.5278059838</x:v>
      </x:c>
      <x:c r="F363" t="s">
        <x:v>82</x:v>
      </x:c>
      <x:c r="G363" s="6">
        <x:v>195.496447550787</x:v>
      </x:c>
      <x:c r="H363" t="s">
        <x:v>83</x:v>
      </x:c>
      <x:c r="I363" s="6">
        <x:v>27.166529070199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21.068</x:v>
      </x:c>
      <x:c r="R363" s="8">
        <x:v>88514.4713281107</x:v>
      </x:c>
      <x:c r="S363" s="12">
        <x:v>314870.032219402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177013</x:v>
      </x:c>
      <x:c r="B364" s="1">
        <x:v>43201.4954225347</x:v>
      </x:c>
      <x:c r="C364" s="6">
        <x:v>6.03287403</x:v>
      </x:c>
      <x:c r="D364" s="14" t="s">
        <x:v>77</x:v>
      </x:c>
      <x:c r="E364" s="15">
        <x:v>43194.5278059838</x:v>
      </x:c>
      <x:c r="F364" t="s">
        <x:v>82</x:v>
      </x:c>
      <x:c r="G364" s="6">
        <x:v>195.626017189881</x:v>
      </x:c>
      <x:c r="H364" t="s">
        <x:v>83</x:v>
      </x:c>
      <x:c r="I364" s="6">
        <x:v>27.1650900950349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21.061</x:v>
      </x:c>
      <x:c r="R364" s="8">
        <x:v>88519.1836211821</x:v>
      </x:c>
      <x:c r="S364" s="12">
        <x:v>314872.261985031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177023</x:v>
      </x:c>
      <x:c r="B365" s="1">
        <x:v>43201.4954342593</x:v>
      </x:c>
      <x:c r="C365" s="6">
        <x:v>6.04977502666667</x:v>
      </x:c>
      <x:c r="D365" s="14" t="s">
        <x:v>77</x:v>
      </x:c>
      <x:c r="E365" s="15">
        <x:v>43194.5278059838</x:v>
      </x:c>
      <x:c r="F365" t="s">
        <x:v>82</x:v>
      </x:c>
      <x:c r="G365" s="6">
        <x:v>195.569536597363</x:v>
      </x:c>
      <x:c r="H365" t="s">
        <x:v>83</x:v>
      </x:c>
      <x:c r="I365" s="6">
        <x:v>27.1658695398387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21.064</x:v>
      </x:c>
      <x:c r="R365" s="8">
        <x:v>88519.9305713794</x:v>
      </x:c>
      <x:c r="S365" s="12">
        <x:v>314877.721949802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177030</x:v>
      </x:c>
      <x:c r="B366" s="1">
        <x:v>43201.4954459143</x:v>
      </x:c>
      <x:c r="C366" s="6">
        <x:v>6.06657596833333</x:v>
      </x:c>
      <x:c r="D366" s="14" t="s">
        <x:v>77</x:v>
      </x:c>
      <x:c r="E366" s="15">
        <x:v>43194.5278059838</x:v>
      </x:c>
      <x:c r="F366" t="s">
        <x:v>82</x:v>
      </x:c>
      <x:c r="G366" s="6">
        <x:v>195.598618097549</x:v>
      </x:c>
      <x:c r="H366" t="s">
        <x:v>83</x:v>
      </x:c>
      <x:c r="I366" s="6">
        <x:v>27.1457839045752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21.069</x:v>
      </x:c>
      <x:c r="R366" s="8">
        <x:v>88515.7954254663</x:v>
      </x:c>
      <x:c r="S366" s="12">
        <x:v>314873.406436824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177043</x:v>
      </x:c>
      <x:c r="B367" s="1">
        <x:v>43201.4954577546</x:v>
      </x:c>
      <x:c r="C367" s="6">
        <x:v>6.08364359833333</x:v>
      </x:c>
      <x:c r="D367" s="14" t="s">
        <x:v>77</x:v>
      </x:c>
      <x:c r="E367" s="15">
        <x:v>43194.5278059838</x:v>
      </x:c>
      <x:c r="F367" t="s">
        <x:v>82</x:v>
      </x:c>
      <x:c r="G367" s="6">
        <x:v>195.532825573433</x:v>
      </x:c>
      <x:c r="H367" t="s">
        <x:v>83</x:v>
      </x:c>
      <x:c r="I367" s="6">
        <x:v>27.1572057212306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21.069</x:v>
      </x:c>
      <x:c r="R367" s="8">
        <x:v>88523.5727860047</x:v>
      </x:c>
      <x:c r="S367" s="12">
        <x:v>314872.257230037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177044</x:v>
      </x:c>
      <x:c r="B368" s="1">
        <x:v>43201.4954687847</x:v>
      </x:c>
      <x:c r="C368" s="6">
        <x:v>6.09949446333333</x:v>
      </x:c>
      <x:c r="D368" s="14" t="s">
        <x:v>77</x:v>
      </x:c>
      <x:c r="E368" s="15">
        <x:v>43194.5278059838</x:v>
      </x:c>
      <x:c r="F368" t="s">
        <x:v>82</x:v>
      </x:c>
      <x:c r="G368" s="6">
        <x:v>195.557628106056</x:v>
      </x:c>
      <x:c r="H368" t="s">
        <x:v>83</x:v>
      </x:c>
      <x:c r="I368" s="6">
        <x:v>27.1589145002931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21.067</x:v>
      </x:c>
      <x:c r="R368" s="8">
        <x:v>88519.2101996867</x:v>
      </x:c>
      <x:c r="S368" s="12">
        <x:v>314859.697577005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177063</x:v>
      </x:c>
      <x:c r="B369" s="1">
        <x:v>43201.4954804745</x:v>
      </x:c>
      <x:c r="C369" s="6">
        <x:v>6.11634543833333</x:v>
      </x:c>
      <x:c r="D369" s="14" t="s">
        <x:v>77</x:v>
      </x:c>
      <x:c r="E369" s="15">
        <x:v>43194.5278059838</x:v>
      </x:c>
      <x:c r="F369" t="s">
        <x:v>82</x:v>
      </x:c>
      <x:c r="G369" s="6">
        <x:v>195.464801295972</x:v>
      </x:c>
      <x:c r="H369" t="s">
        <x:v>83</x:v>
      </x:c>
      <x:c r="I369" s="6">
        <x:v>27.1690172995422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21.069</x:v>
      </x:c>
      <x:c r="R369" s="8">
        <x:v>88524.3772584596</x:v>
      </x:c>
      <x:c r="S369" s="12">
        <x:v>314867.734856792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177070</x:v>
      </x:c>
      <x:c r="B370" s="1">
        <x:v>43201.4954922106</x:v>
      </x:c>
      <x:c r="C370" s="6">
        <x:v>6.13326304833333</x:v>
      </x:c>
      <x:c r="D370" s="14" t="s">
        <x:v>77</x:v>
      </x:c>
      <x:c r="E370" s="15">
        <x:v>43194.5278059838</x:v>
      </x:c>
      <x:c r="F370" t="s">
        <x:v>82</x:v>
      </x:c>
      <x:c r="G370" s="6">
        <x:v>195.576272680012</x:v>
      </x:c>
      <x:c r="H370" t="s">
        <x:v>83</x:v>
      </x:c>
      <x:c r="I370" s="6">
        <x:v>27.1647003727003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21.064</x:v>
      </x:c>
      <x:c r="R370" s="8">
        <x:v>88525.0929604701</x:v>
      </x:c>
      <x:c r="S370" s="12">
        <x:v>314857.889705906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177083</x:v>
      </x:c>
      <x:c r="B371" s="1">
        <x:v>43201.4955040162</x:v>
      </x:c>
      <x:c r="C371" s="6">
        <x:v>6.15026398666667</x:v>
      </x:c>
      <x:c r="D371" s="14" t="s">
        <x:v>77</x:v>
      </x:c>
      <x:c r="E371" s="15">
        <x:v>43194.5278059838</x:v>
      </x:c>
      <x:c r="F371" t="s">
        <x:v>82</x:v>
      </x:c>
      <x:c r="G371" s="6">
        <x:v>195.519810439875</x:v>
      </x:c>
      <x:c r="H371" t="s">
        <x:v>83</x:v>
      </x:c>
      <x:c r="I371" s="6">
        <x:v>27.1654798174141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21.067</x:v>
      </x:c>
      <x:c r="R371" s="8">
        <x:v>88522.556680681</x:v>
      </x:c>
      <x:c r="S371" s="12">
        <x:v>314862.884240628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177093</x:v>
      </x:c>
      <x:c r="B372" s="1">
        <x:v>43201.4955155903</x:v>
      </x:c>
      <x:c r="C372" s="6">
        <x:v>6.1669316</x:v>
      </x:c>
      <x:c r="D372" s="14" t="s">
        <x:v>77</x:v>
      </x:c>
      <x:c r="E372" s="15">
        <x:v>43194.5278059838</x:v>
      </x:c>
      <x:c r="F372" t="s">
        <x:v>82</x:v>
      </x:c>
      <x:c r="G372" s="6">
        <x:v>195.335113574881</x:v>
      </x:c>
      <x:c r="H372" t="s">
        <x:v>83</x:v>
      </x:c>
      <x:c r="I372" s="6">
        <x:v>27.1765119773845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21.074</x:v>
      </x:c>
      <x:c r="R372" s="8">
        <x:v>88524.3791948003</x:v>
      </x:c>
      <x:c r="S372" s="12">
        <x:v>314863.843072939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177103</x:v>
      </x:c>
      <x:c r="B373" s="1">
        <x:v>43201.4955270486</x:v>
      </x:c>
      <x:c r="C373" s="6">
        <x:v>6.18343252333333</x:v>
      </x:c>
      <x:c r="D373" s="14" t="s">
        <x:v>77</x:v>
      </x:c>
      <x:c r="E373" s="15">
        <x:v>43194.5278059838</x:v>
      </x:c>
      <x:c r="F373" t="s">
        <x:v>82</x:v>
      </x:c>
      <x:c r="G373" s="6">
        <x:v>195.551002063388</x:v>
      </x:c>
      <x:c r="H373" t="s">
        <x:v>83</x:v>
      </x:c>
      <x:c r="I373" s="6">
        <x:v>27.1660793903934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21.065</x:v>
      </x:c>
      <x:c r="R373" s="8">
        <x:v>88519.2690503896</x:v>
      </x:c>
      <x:c r="S373" s="12">
        <x:v>314854.491210717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177113</x:v>
      </x:c>
      <x:c r="B374" s="1">
        <x:v>43201.4955385417</x:v>
      </x:c>
      <x:c r="C374" s="6">
        <x:v>6.19993349333333</x:v>
      </x:c>
      <x:c r="D374" s="14" t="s">
        <x:v>77</x:v>
      </x:c>
      <x:c r="E374" s="15">
        <x:v>43194.5278059838</x:v>
      </x:c>
      <x:c r="F374" t="s">
        <x:v>82</x:v>
      </x:c>
      <x:c r="G374" s="6">
        <x:v>195.535631870863</x:v>
      </x:c>
      <x:c r="H374" t="s">
        <x:v>83</x:v>
      </x:c>
      <x:c r="I374" s="6">
        <x:v>27.168747491452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21.065</x:v>
      </x:c>
      <x:c r="R374" s="8">
        <x:v>88523.6897370808</x:v>
      </x:c>
      <x:c r="S374" s="12">
        <x:v>314858.160769795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177120</x:v>
      </x:c>
      <x:c r="B375" s="1">
        <x:v>43201.4955503125</x:v>
      </x:c>
      <x:c r="C375" s="6">
        <x:v>6.21686777333333</x:v>
      </x:c>
      <x:c r="D375" s="14" t="s">
        <x:v>77</x:v>
      </x:c>
      <x:c r="E375" s="15">
        <x:v>43194.5278059838</x:v>
      </x:c>
      <x:c r="F375" t="s">
        <x:v>82</x:v>
      </x:c>
      <x:c r="G375" s="6">
        <x:v>195.547557438507</x:v>
      </x:c>
      <x:c r="H375" t="s">
        <x:v>83</x:v>
      </x:c>
      <x:c r="I375" s="6">
        <x:v>27.157655399847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21.068</x:v>
      </x:c>
      <x:c r="R375" s="8">
        <x:v>88529.8972844685</x:v>
      </x:c>
      <x:c r="S375" s="12">
        <x:v>314873.328060071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177133</x:v>
      </x:c>
      <x:c r="B376" s="1">
        <x:v>43201.4955617708</x:v>
      </x:c>
      <x:c r="C376" s="6">
        <x:v>6.233402025</x:v>
      </x:c>
      <x:c r="D376" s="14" t="s">
        <x:v>77</x:v>
      </x:c>
      <x:c r="E376" s="15">
        <x:v>43194.5278059838</x:v>
      </x:c>
      <x:c r="F376" t="s">
        <x:v>82</x:v>
      </x:c>
      <x:c r="G376" s="6">
        <x:v>195.637364123616</x:v>
      </x:c>
      <x:c r="H376" t="s">
        <x:v>83</x:v>
      </x:c>
      <x:c r="I376" s="6">
        <x:v>27.1510900980302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21.065</x:v>
      </x:c>
      <x:c r="R376" s="8">
        <x:v>88529.1142934755</x:v>
      </x:c>
      <x:c r="S376" s="12">
        <x:v>314854.922251007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177143</x:v>
      </x:c>
      <x:c r="B377" s="1">
        <x:v>43201.4955731829</x:v>
      </x:c>
      <x:c r="C377" s="6">
        <x:v>6.24983631333333</x:v>
      </x:c>
      <x:c r="D377" s="14" t="s">
        <x:v>77</x:v>
      </x:c>
      <x:c r="E377" s="15">
        <x:v>43194.5278059838</x:v>
      </x:c>
      <x:c r="F377" t="s">
        <x:v>82</x:v>
      </x:c>
      <x:c r="G377" s="6">
        <x:v>195.498758594281</x:v>
      </x:c>
      <x:c r="H377" t="s">
        <x:v>83</x:v>
      </x:c>
      <x:c r="I377" s="6">
        <x:v>27.1601136440145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21.07</x:v>
      </x:c>
      <x:c r="R377" s="8">
        <x:v>88528.3361243743</x:v>
      </x:c>
      <x:c r="S377" s="12">
        <x:v>314858.996064343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177153</x:v>
      </x:c>
      <x:c r="B378" s="1">
        <x:v>43201.4955848727</x:v>
      </x:c>
      <x:c r="C378" s="6">
        <x:v>6.26665393666667</x:v>
      </x:c>
      <x:c r="D378" s="14" t="s">
        <x:v>77</x:v>
      </x:c>
      <x:c r="E378" s="15">
        <x:v>43194.5278059838</x:v>
      </x:c>
      <x:c r="F378" t="s">
        <x:v>82</x:v>
      </x:c>
      <x:c r="G378" s="6">
        <x:v>195.397258844812</x:v>
      </x:c>
      <x:c r="H378" t="s">
        <x:v>83</x:v>
      </x:c>
      <x:c r="I378" s="6">
        <x:v>27.177741106148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21.07</x:v>
      </x:c>
      <x:c r="R378" s="8">
        <x:v>88527.8879677344</x:v>
      </x:c>
      <x:c r="S378" s="12">
        <x:v>314856.18474809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177163</x:v>
      </x:c>
      <x:c r="B379" s="1">
        <x:v>43201.4955961806</x:v>
      </x:c>
      <x:c r="C379" s="6">
        <x:v>6.28297148666667</x:v>
      </x:c>
      <x:c r="D379" s="14" t="s">
        <x:v>77</x:v>
      </x:c>
      <x:c r="E379" s="15">
        <x:v>43194.5278059838</x:v>
      </x:c>
      <x:c r="F379" t="s">
        <x:v>82</x:v>
      </x:c>
      <x:c r="G379" s="6">
        <x:v>195.530171034191</x:v>
      </x:c>
      <x:c r="H379" t="s">
        <x:v>83</x:v>
      </x:c>
      <x:c r="I379" s="6">
        <x:v>27.1636810991172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21.067</x:v>
      </x:c>
      <x:c r="R379" s="8">
        <x:v>88534.170794274</x:v>
      </x:c>
      <x:c r="S379" s="12">
        <x:v>314860.872838538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177173</x:v>
      </x:c>
      <x:c r="B380" s="1">
        <x:v>43201.4956079861</x:v>
      </x:c>
      <x:c r="C380" s="6">
        <x:v>6.29993911833333</x:v>
      </x:c>
      <x:c r="D380" s="14" t="s">
        <x:v>77</x:v>
      </x:c>
      <x:c r="E380" s="15">
        <x:v>43194.5278059838</x:v>
      </x:c>
      <x:c r="F380" t="s">
        <x:v>82</x:v>
      </x:c>
      <x:c r="G380" s="6">
        <x:v>195.475399969903</x:v>
      </x:c>
      <x:c r="H380" t="s">
        <x:v>83</x:v>
      </x:c>
      <x:c r="I380" s="6">
        <x:v>27.1611628951218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21.071</x:v>
      </x:c>
      <x:c r="R380" s="8">
        <x:v>88529.3536161488</x:v>
      </x:c>
      <x:c r="S380" s="12">
        <x:v>314861.531567645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177183</x:v>
      </x:c>
      <x:c r="B381" s="1">
        <x:v>43201.4956196412</x:v>
      </x:c>
      <x:c r="C381" s="6">
        <x:v>6.31675673</x:v>
      </x:c>
      <x:c r="D381" s="14" t="s">
        <x:v>77</x:v>
      </x:c>
      <x:c r="E381" s="15">
        <x:v>43194.5278059838</x:v>
      </x:c>
      <x:c r="F381" t="s">
        <x:v>82</x:v>
      </x:c>
      <x:c r="G381" s="6">
        <x:v>195.485930297902</x:v>
      </x:c>
      <x:c r="H381" t="s">
        <x:v>83</x:v>
      </x:c>
      <x:c r="I381" s="6">
        <x:v>27.1593342005472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21.071</x:v>
      </x:c>
      <x:c r="R381" s="8">
        <x:v>88535.9272182755</x:v>
      </x:c>
      <x:c r="S381" s="12">
        <x:v>314857.909917281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177185</x:v>
      </x:c>
      <x:c r="B382" s="1">
        <x:v>43201.4956309375</x:v>
      </x:c>
      <x:c r="C382" s="6">
        <x:v>6.33302435</x:v>
      </x:c>
      <x:c r="D382" s="14" t="s">
        <x:v>77</x:v>
      </x:c>
      <x:c r="E382" s="15">
        <x:v>43194.5278059838</x:v>
      </x:c>
      <x:c r="F382" t="s">
        <x:v>82</x:v>
      </x:c>
      <x:c r="G382" s="6">
        <x:v>195.520911728348</x:v>
      </x:c>
      <x:c r="H382" t="s">
        <x:v>83</x:v>
      </x:c>
      <x:c r="I382" s="6">
        <x:v>27.1592742433645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21.069</x:v>
      </x:c>
      <x:c r="R382" s="8">
        <x:v>88528.1862070662</x:v>
      </x:c>
      <x:c r="S382" s="12">
        <x:v>314852.776140389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177203</x:v>
      </x:c>
      <x:c r="B383" s="1">
        <x:v>43201.4956426273</x:v>
      </x:c>
      <x:c r="C383" s="6">
        <x:v>6.34984199666667</x:v>
      </x:c>
      <x:c r="D383" s="14" t="s">
        <x:v>77</x:v>
      </x:c>
      <x:c r="E383" s="15">
        <x:v>43194.5278059838</x:v>
      </x:c>
      <x:c r="F383" t="s">
        <x:v>82</x:v>
      </x:c>
      <x:c r="G383" s="6">
        <x:v>195.551418979167</x:v>
      </x:c>
      <x:c r="H383" t="s">
        <x:v>83</x:v>
      </x:c>
      <x:c r="I383" s="6">
        <x:v>27.1509701839614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21.07</x:v>
      </x:c>
      <x:c r="R383" s="8">
        <x:v>88538.2020828493</x:v>
      </x:c>
      <x:c r="S383" s="12">
        <x:v>314841.253708196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177213</x:v>
      </x:c>
      <x:c r="B384" s="1">
        <x:v>43201.4956544329</x:v>
      </x:c>
      <x:c r="C384" s="6">
        <x:v>6.36684292333333</x:v>
      </x:c>
      <x:c r="D384" s="14" t="s">
        <x:v>77</x:v>
      </x:c>
      <x:c r="E384" s="15">
        <x:v>43194.5278059838</x:v>
      </x:c>
      <x:c r="F384" t="s">
        <x:v>82</x:v>
      </x:c>
      <x:c r="G384" s="6">
        <x:v>195.561433991368</x:v>
      </x:c>
      <x:c r="H384" t="s">
        <x:v>83</x:v>
      </x:c>
      <x:c r="I384" s="6">
        <x:v>27.1492314304414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21.07</x:v>
      </x:c>
      <x:c r="R384" s="8">
        <x:v>88540.1751379669</x:v>
      </x:c>
      <x:c r="S384" s="12">
        <x:v>314849.845127218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177223</x:v>
      </x:c>
      <x:c r="B385" s="1">
        <x:v>43201.4956659722</x:v>
      </x:c>
      <x:c r="C385" s="6">
        <x:v>6.38344383333333</x:v>
      </x:c>
      <x:c r="D385" s="14" t="s">
        <x:v>77</x:v>
      </x:c>
      <x:c r="E385" s="15">
        <x:v>43194.5278059838</x:v>
      </x:c>
      <x:c r="F385" t="s">
        <x:v>82</x:v>
      </x:c>
      <x:c r="G385" s="6">
        <x:v>195.489263310974</x:v>
      </x:c>
      <x:c r="H385" t="s">
        <x:v>83</x:v>
      </x:c>
      <x:c r="I385" s="6">
        <x:v>27.1617624673299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21.07</x:v>
      </x:c>
      <x:c r="R385" s="8">
        <x:v>88544.0995287892</x:v>
      </x:c>
      <x:c r="S385" s="12">
        <x:v>314857.87717731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177229</x:v>
      </x:c>
      <x:c r="B386" s="1">
        <x:v>43201.4956772801</x:v>
      </x:c>
      <x:c r="C386" s="6">
        <x:v>6.39972811166667</x:v>
      </x:c>
      <x:c r="D386" s="14" t="s">
        <x:v>77</x:v>
      </x:c>
      <x:c r="E386" s="15">
        <x:v>43194.5278059838</x:v>
      </x:c>
      <x:c r="F386" t="s">
        <x:v>82</x:v>
      </x:c>
      <x:c r="G386" s="6">
        <x:v>195.502104287778</x:v>
      </x:c>
      <x:c r="H386" t="s">
        <x:v>83</x:v>
      </x:c>
      <x:c r="I386" s="6">
        <x:v>27.1535183588499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21.072</x:v>
      </x:c>
      <x:c r="R386" s="8">
        <x:v>88539.8323045306</x:v>
      </x:c>
      <x:c r="S386" s="12">
        <x:v>314864.460044993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177243</x:v>
      </x:c>
      <x:c r="B387" s="1">
        <x:v>43201.4956889236</x:v>
      </x:c>
      <x:c r="C387" s="6">
        <x:v>6.41652905333333</x:v>
      </x:c>
      <x:c r="D387" s="14" t="s">
        <x:v>77</x:v>
      </x:c>
      <x:c r="E387" s="15">
        <x:v>43194.5278059838</x:v>
      </x:c>
      <x:c r="F387" t="s">
        <x:v>82</x:v>
      </x:c>
      <x:c r="G387" s="6">
        <x:v>195.515278802467</x:v>
      </x:c>
      <x:c r="H387" t="s">
        <x:v>83</x:v>
      </x:c>
      <x:c r="I387" s="6">
        <x:v>27.1542378438744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21.071</x:v>
      </x:c>
      <x:c r="R387" s="8">
        <x:v>88540.8196061492</x:v>
      </x:c>
      <x:c r="S387" s="12">
        <x:v>314848.07916824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177251</x:v>
      </x:c>
      <x:c r="B388" s="1">
        <x:v>43201.4957008449</x:v>
      </x:c>
      <x:c r="C388" s="6">
        <x:v>6.43366335333333</x:v>
      </x:c>
      <x:c r="D388" s="14" t="s">
        <x:v>77</x:v>
      </x:c>
      <x:c r="E388" s="15">
        <x:v>43194.5278059838</x:v>
      </x:c>
      <x:c r="F388" t="s">
        <x:v>82</x:v>
      </x:c>
      <x:c r="G388" s="6">
        <x:v>195.353057810899</x:v>
      </x:c>
      <x:c r="H388" t="s">
        <x:v>83</x:v>
      </x:c>
      <x:c r="I388" s="6">
        <x:v>27.1733941893694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21.074</x:v>
      </x:c>
      <x:c r="R388" s="8">
        <x:v>88535.9881461324</x:v>
      </x:c>
      <x:c r="S388" s="12">
        <x:v>314844.646071522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177263</x:v>
      </x:c>
      <x:c r="B389" s="1">
        <x:v>43201.4957125347</x:v>
      </x:c>
      <x:c r="C389" s="6">
        <x:v>6.45051428333333</x:v>
      </x:c>
      <x:c r="D389" s="14" t="s">
        <x:v>77</x:v>
      </x:c>
      <x:c r="E389" s="15">
        <x:v>43194.5278059838</x:v>
      </x:c>
      <x:c r="F389" t="s">
        <x:v>82</x:v>
      </x:c>
      <x:c r="G389" s="6">
        <x:v>195.341007273398</x:v>
      </x:c>
      <x:c r="H389" t="s">
        <x:v>83</x:v>
      </x:c>
      <x:c r="I389" s="6">
        <x:v>27.1664691128881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21.077</x:v>
      </x:c>
      <x:c r="R389" s="8">
        <x:v>88544.4521950171</x:v>
      </x:c>
      <x:c r="S389" s="12">
        <x:v>314848.020833819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177265</x:v>
      </x:c>
      <x:c r="B390" s="1">
        <x:v>43201.4957239236</x:v>
      </x:c>
      <x:c r="C390" s="6">
        <x:v>6.46689858333333</x:v>
      </x:c>
      <x:c r="D390" s="14" t="s">
        <x:v>77</x:v>
      </x:c>
      <x:c r="E390" s="15">
        <x:v>43194.5278059838</x:v>
      </x:c>
      <x:c r="F390" t="s">
        <x:v>82</x:v>
      </x:c>
      <x:c r="G390" s="6">
        <x:v>195.422031498245</x:v>
      </x:c>
      <x:c r="H390" t="s">
        <x:v>83</x:v>
      </x:c>
      <x:c r="I390" s="6">
        <x:v>27.1584048643413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21.075</x:v>
      </x:c>
      <x:c r="R390" s="8">
        <x:v>88541.3102135742</x:v>
      </x:c>
      <x:c r="S390" s="12">
        <x:v>314848.686537166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177277</x:v>
      </x:c>
      <x:c r="B391" s="1">
        <x:v>43201.4957354167</x:v>
      </x:c>
      <x:c r="C391" s="6">
        <x:v>6.483432835</x:v>
      </x:c>
      <x:c r="D391" s="14" t="s">
        <x:v>77</x:v>
      </x:c>
      <x:c r="E391" s="15">
        <x:v>43194.5278059838</x:v>
      </x:c>
      <x:c r="F391" t="s">
        <x:v>82</x:v>
      </x:c>
      <x:c r="G391" s="6">
        <x:v>195.335535055804</x:v>
      </x:c>
      <x:c r="H391" t="s">
        <x:v>83</x:v>
      </x:c>
      <x:c r="I391" s="6">
        <x:v>27.1704262976996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21.076</x:v>
      </x:c>
      <x:c r="R391" s="8">
        <x:v>88549.3345108411</x:v>
      </x:c>
      <x:c r="S391" s="12">
        <x:v>314851.320176837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177290</x:v>
      </x:c>
      <x:c r="B392" s="1">
        <x:v>43201.4957469097</x:v>
      </x:c>
      <x:c r="C392" s="6">
        <x:v>6.50000044</x:v>
      </x:c>
      <x:c r="D392" s="14" t="s">
        <x:v>77</x:v>
      </x:c>
      <x:c r="E392" s="15">
        <x:v>43194.5278059838</x:v>
      </x:c>
      <x:c r="F392" t="s">
        <x:v>82</x:v>
      </x:c>
      <x:c r="G392" s="6">
        <x:v>195.408672356437</x:v>
      </x:c>
      <x:c r="H392" t="s">
        <x:v>83</x:v>
      </x:c>
      <x:c r="I392" s="6">
        <x:v>27.1667389207951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21.073</x:v>
      </x:c>
      <x:c r="R392" s="8">
        <x:v>88551.0685793866</x:v>
      </x:c>
      <x:c r="S392" s="12">
        <x:v>314857.060474807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177294</x:v>
      </x:c>
      <x:c r="B393" s="1">
        <x:v>43201.4957586806</x:v>
      </x:c>
      <x:c r="C393" s="6">
        <x:v>6.51693481166667</x:v>
      </x:c>
      <x:c r="D393" s="14" t="s">
        <x:v>77</x:v>
      </x:c>
      <x:c r="E393" s="15">
        <x:v>43194.5278059838</x:v>
      </x:c>
      <x:c r="F393" t="s">
        <x:v>82</x:v>
      </x:c>
      <x:c r="G393" s="6">
        <x:v>195.372679142497</x:v>
      </x:c>
      <x:c r="H393" t="s">
        <x:v>83</x:v>
      </x:c>
      <x:c r="I393" s="6">
        <x:v>27.1669787500641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21.075</x:v>
      </x:c>
      <x:c r="R393" s="8">
        <x:v>88552.9148462436</x:v>
      </x:c>
      <x:c r="S393" s="12">
        <x:v>314856.280785339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177308</x:v>
      </x:c>
      <x:c r="B394" s="1">
        <x:v>43201.4957702894</x:v>
      </x:c>
      <x:c r="C394" s="6">
        <x:v>6.53368570833333</x:v>
      </x:c>
      <x:c r="D394" s="14" t="s">
        <x:v>77</x:v>
      </x:c>
      <x:c r="E394" s="15">
        <x:v>43194.5278059838</x:v>
      </x:c>
      <x:c r="F394" t="s">
        <x:v>82</x:v>
      </x:c>
      <x:c r="G394" s="6">
        <x:v>195.40095642019</x:v>
      </x:c>
      <x:c r="H394" t="s">
        <x:v>83</x:v>
      </x:c>
      <x:c r="I394" s="6">
        <x:v>27.1710858289548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21.072</x:v>
      </x:c>
      <x:c r="R394" s="8">
        <x:v>88556.7093537473</x:v>
      </x:c>
      <x:c r="S394" s="12">
        <x:v>314868.982306411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177322</x:v>
      </x:c>
      <x:c r="B395" s="1">
        <x:v>43201.495781331</x:v>
      </x:c>
      <x:c r="C395" s="6">
        <x:v>6.54953656</x:v>
      </x:c>
      <x:c r="D395" s="14" t="s">
        <x:v>77</x:v>
      </x:c>
      <x:c r="E395" s="15">
        <x:v>43194.5278059838</x:v>
      </x:c>
      <x:c r="F395" t="s">
        <x:v>82</x:v>
      </x:c>
      <x:c r="G395" s="6">
        <x:v>195.355893411682</x:v>
      </x:c>
      <x:c r="H395" t="s">
        <x:v>83</x:v>
      </x:c>
      <x:c r="I395" s="6">
        <x:v>27.1668888140862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21.076</x:v>
      </x:c>
      <x:c r="R395" s="8">
        <x:v>88551.848521448</x:v>
      </x:c>
      <x:c r="S395" s="12">
        <x:v>314852.759284171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177333</x:v>
      </x:c>
      <x:c r="B396" s="1">
        <x:v>43201.4957931713</x:v>
      </x:c>
      <x:c r="C396" s="6">
        <x:v>6.56663753166667</x:v>
      </x:c>
      <x:c r="D396" s="14" t="s">
        <x:v>77</x:v>
      </x:c>
      <x:c r="E396" s="15">
        <x:v>43194.5278059838</x:v>
      </x:c>
      <x:c r="F396" t="s">
        <x:v>82</x:v>
      </x:c>
      <x:c r="G396" s="6">
        <x:v>195.45090473505</x:v>
      </x:c>
      <x:c r="H396" t="s">
        <x:v>83</x:v>
      </x:c>
      <x:c r="I396" s="6">
        <x:v>27.1563962998735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21.074</x:v>
      </x:c>
      <x:c r="R396" s="8">
        <x:v>88553.1493051094</x:v>
      </x:c>
      <x:c r="S396" s="12">
        <x:v>314855.366964119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177342</x:v>
      </x:c>
      <x:c r="B397" s="1">
        <x:v>43201.4958045949</x:v>
      </x:c>
      <x:c r="C397" s="6">
        <x:v>6.58308843166667</x:v>
      </x:c>
      <x:c r="D397" s="14" t="s">
        <x:v>77</x:v>
      </x:c>
      <x:c r="E397" s="15">
        <x:v>43194.5278059838</x:v>
      </x:c>
      <x:c r="F397" t="s">
        <x:v>82</x:v>
      </x:c>
      <x:c r="G397" s="6">
        <x:v>195.284033887347</x:v>
      </x:c>
      <x:c r="H397" t="s">
        <x:v>83</x:v>
      </x:c>
      <x:c r="I397" s="6">
        <x:v>27.1733642106524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21.078</x:v>
      </x:c>
      <x:c r="R397" s="8">
        <x:v>88557.5577422254</x:v>
      </x:c>
      <x:c r="S397" s="12">
        <x:v>314857.098591101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177349</x:v>
      </x:c>
      <x:c r="B398" s="1">
        <x:v>43201.495816169</x:v>
      </x:c>
      <x:c r="C398" s="6">
        <x:v>6.59975608166667</x:v>
      </x:c>
      <x:c r="D398" s="14" t="s">
        <x:v>77</x:v>
      </x:c>
      <x:c r="E398" s="15">
        <x:v>43194.5278059838</x:v>
      </x:c>
      <x:c r="F398" t="s">
        <x:v>82</x:v>
      </x:c>
      <x:c r="G398" s="6">
        <x:v>195.359393170139</x:v>
      </x:c>
      <x:c r="H398" t="s">
        <x:v>83</x:v>
      </x:c>
      <x:c r="I398" s="6">
        <x:v>27.1692871076543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21.075</x:v>
      </x:c>
      <x:c r="R398" s="8">
        <x:v>88559.4404237833</x:v>
      </x:c>
      <x:c r="S398" s="12">
        <x:v>314855.462730662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177354</x:v>
      </x:c>
      <x:c r="B399" s="1">
        <x:v>43201.4958279282</x:v>
      </x:c>
      <x:c r="C399" s="6">
        <x:v>6.61669033833333</x:v>
      </x:c>
      <x:c r="D399" s="14" t="s">
        <x:v>77</x:v>
      </x:c>
      <x:c r="E399" s="15">
        <x:v>43194.5278059838</x:v>
      </x:c>
      <x:c r="F399" t="s">
        <x:v>82</x:v>
      </x:c>
      <x:c r="G399" s="6">
        <x:v>195.296750695485</x:v>
      </x:c>
      <x:c r="H399" t="s">
        <x:v>83</x:v>
      </x:c>
      <x:c r="I399" s="6">
        <x:v>27.1681479179952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21.079</x:v>
      </x:c>
      <x:c r="R399" s="8">
        <x:v>88546.317697458</x:v>
      </x:c>
      <x:c r="S399" s="12">
        <x:v>314840.83016744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177367</x:v>
      </x:c>
      <x:c r="B400" s="1">
        <x:v>43201.4958393171</x:v>
      </x:c>
      <x:c r="C400" s="6">
        <x:v>6.63307465</x:v>
      </x:c>
      <x:c r="D400" s="14" t="s">
        <x:v>77</x:v>
      </x:c>
      <x:c r="E400" s="15">
        <x:v>43194.5278059838</x:v>
      </x:c>
      <x:c r="F400" t="s">
        <x:v>82</x:v>
      </x:c>
      <x:c r="G400" s="6">
        <x:v>195.374305146658</x:v>
      </x:c>
      <x:c r="H400" t="s">
        <x:v>83</x:v>
      </x:c>
      <x:c r="I400" s="6">
        <x:v>27.1606832374314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21.077</x:v>
      </x:c>
      <x:c r="R400" s="8">
        <x:v>88557.0124246516</x:v>
      </x:c>
      <x:c r="S400" s="12">
        <x:v>314837.24896376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177375</x:v>
      </x:c>
      <x:c r="B401" s="1">
        <x:v>43201.4958507292</x:v>
      </x:c>
      <x:c r="C401" s="6">
        <x:v>6.64952557333333</x:v>
      </x:c>
      <x:c r="D401" s="14" t="s">
        <x:v>77</x:v>
      </x:c>
      <x:c r="E401" s="15">
        <x:v>43194.5278059838</x:v>
      </x:c>
      <x:c r="F401" t="s">
        <x:v>82</x:v>
      </x:c>
      <x:c r="G401" s="6">
        <x:v>195.296327587403</x:v>
      </x:c>
      <x:c r="H401" t="s">
        <x:v>83</x:v>
      </x:c>
      <x:c r="I401" s="6">
        <x:v>27.1742335935501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21.077</x:v>
      </x:c>
      <x:c r="R401" s="8">
        <x:v>88561.0691183029</x:v>
      </x:c>
      <x:c r="S401" s="12">
        <x:v>314847.144120083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177385</x:v>
      </x:c>
      <x:c r="B402" s="1">
        <x:v>43201.495862581</x:v>
      </x:c>
      <x:c r="C402" s="6">
        <x:v>6.66657648833333</x:v>
      </x:c>
      <x:c r="D402" s="14" t="s">
        <x:v>77</x:v>
      </x:c>
      <x:c r="E402" s="15">
        <x:v>43194.5278059838</x:v>
      </x:c>
      <x:c r="F402" t="s">
        <x:v>82</x:v>
      </x:c>
      <x:c r="G402" s="6">
        <x:v>195.260047021936</x:v>
      </x:c>
      <x:c r="H402" t="s">
        <x:v>83</x:v>
      </x:c>
      <x:c r="I402" s="6">
        <x:v>27.1655097960602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21.082</x:v>
      </x:c>
      <x:c r="R402" s="8">
        <x:v>88558.1703580439</x:v>
      </x:c>
      <x:c r="S402" s="12">
        <x:v>314846.822371012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177397</x:v>
      </x:c>
      <x:c r="B403" s="1">
        <x:v>43201.4958739931</x:v>
      </x:c>
      <x:c r="C403" s="6">
        <x:v>6.68299408333333</x:v>
      </x:c>
      <x:c r="D403" s="14" t="s">
        <x:v>77</x:v>
      </x:c>
      <x:c r="E403" s="15">
        <x:v>43194.5278059838</x:v>
      </x:c>
      <x:c r="F403" t="s">
        <x:v>82</x:v>
      </x:c>
      <x:c r="G403" s="6">
        <x:v>195.329303057205</x:v>
      </x:c>
      <x:c r="H403" t="s">
        <x:v>83</x:v>
      </x:c>
      <x:c r="I403" s="6">
        <x:v>27.1594840935072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21.08</x:v>
      </x:c>
      <x:c r="R403" s="8">
        <x:v>88564.4982931064</x:v>
      </x:c>
      <x:c r="S403" s="12">
        <x:v>314837.30991333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177410</x:v>
      </x:c>
      <x:c r="B404" s="1">
        <x:v>43201.4958856829</x:v>
      </x:c>
      <x:c r="C404" s="6">
        <x:v>6.69986174</x:v>
      </x:c>
      <x:c r="D404" s="14" t="s">
        <x:v>77</x:v>
      </x:c>
      <x:c r="E404" s="15">
        <x:v>43194.5278059838</x:v>
      </x:c>
      <x:c r="F404" t="s">
        <x:v>82</x:v>
      </x:c>
      <x:c r="G404" s="6">
        <x:v>195.326246790899</x:v>
      </x:c>
      <x:c r="H404" t="s">
        <x:v>83</x:v>
      </x:c>
      <x:c r="I404" s="6">
        <x:v>27.1630215693172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21.079</x:v>
      </x:c>
      <x:c r="R404" s="8">
        <x:v>88561.882043862</x:v>
      </x:c>
      <x:c r="S404" s="12">
        <x:v>314843.544550879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177418</x:v>
      </x:c>
      <x:c r="B405" s="1">
        <x:v>43201.4958971412</x:v>
      </x:c>
      <x:c r="C405" s="6">
        <x:v>6.71636265166667</x:v>
      </x:c>
      <x:c r="D405" s="14" t="s">
        <x:v>77</x:v>
      </x:c>
      <x:c r="E405" s="15">
        <x:v>43194.5278059838</x:v>
      </x:c>
      <x:c r="F405" t="s">
        <x:v>82</x:v>
      </x:c>
      <x:c r="G405" s="6">
        <x:v>195.295715790347</x:v>
      </x:c>
      <x:c r="H405" t="s">
        <x:v>83</x:v>
      </x:c>
      <x:c r="I405" s="6">
        <x:v>27.1683277900211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21.079</x:v>
      </x:c>
      <x:c r="R405" s="8">
        <x:v>88561.8270702975</x:v>
      </x:c>
      <x:c r="S405" s="12">
        <x:v>314842.75306355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177427</x:v>
      </x:c>
      <x:c r="B406" s="1">
        <x:v>43201.4959088773</x:v>
      </x:c>
      <x:c r="C406" s="6">
        <x:v>6.733230285</x:v>
      </x:c>
      <x:c r="D406" s="14" t="s">
        <x:v>77</x:v>
      </x:c>
      <x:c r="E406" s="15">
        <x:v>43194.5278059838</x:v>
      </x:c>
      <x:c r="F406" t="s">
        <x:v>82</x:v>
      </x:c>
      <x:c r="G406" s="6">
        <x:v>195.328440587704</x:v>
      </x:c>
      <x:c r="H406" t="s">
        <x:v>83</x:v>
      </x:c>
      <x:c r="I406" s="6">
        <x:v>27.1596339864741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21.08</x:v>
      </x:c>
      <x:c r="R406" s="8">
        <x:v>88560.2811689706</x:v>
      </x:c>
      <x:c r="S406" s="12">
        <x:v>314853.187334996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177438</x:v>
      </x:c>
      <x:c r="B407" s="1">
        <x:v>43201.4959206829</x:v>
      </x:c>
      <x:c r="C407" s="6">
        <x:v>6.75023122333333</x:v>
      </x:c>
      <x:c r="D407" s="14" t="s">
        <x:v>77</x:v>
      </x:c>
      <x:c r="E407" s="15">
        <x:v>43194.5278059838</x:v>
      </x:c>
      <x:c r="F407" t="s">
        <x:v>82</x:v>
      </x:c>
      <x:c r="G407" s="6">
        <x:v>195.169092915095</x:v>
      </x:c>
      <x:c r="H407" t="s">
        <x:v>83</x:v>
      </x:c>
      <x:c r="I407" s="6">
        <x:v>27.1753128278056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21.084</x:v>
      </x:c>
      <x:c r="R407" s="8">
        <x:v>88566.8478412301</x:v>
      </x:c>
      <x:c r="S407" s="12">
        <x:v>314861.010162596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177449</x:v>
      </x:c>
      <x:c r="B408" s="1">
        <x:v>43201.4959322917</x:v>
      </x:c>
      <x:c r="C408" s="6">
        <x:v>6.76696550666667</x:v>
      </x:c>
      <x:c r="D408" s="14" t="s">
        <x:v>77</x:v>
      </x:c>
      <x:c r="E408" s="15">
        <x:v>43194.5278059838</x:v>
      </x:c>
      <x:c r="F408" t="s">
        <x:v>82</x:v>
      </x:c>
      <x:c r="G408" s="6">
        <x:v>195.245561813483</x:v>
      </x:c>
      <x:c r="H408" t="s">
        <x:v>83</x:v>
      </x:c>
      <x:c r="I408" s="6">
        <x:v>27.168028003317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21.082</x:v>
      </x:c>
      <x:c r="R408" s="8">
        <x:v>88570.3127247422</x:v>
      </x:c>
      <x:c r="S408" s="12">
        <x:v>314849.163440608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177456</x:v>
      </x:c>
      <x:c r="B409" s="1">
        <x:v>43201.4959438657</x:v>
      </x:c>
      <x:c r="C409" s="6">
        <x:v>6.78359980333333</x:v>
      </x:c>
      <x:c r="D409" s="14" t="s">
        <x:v>77</x:v>
      </x:c>
      <x:c r="E409" s="15">
        <x:v>43194.5278059838</x:v>
      </x:c>
      <x:c r="F409" t="s">
        <x:v>82</x:v>
      </x:c>
      <x:c r="G409" s="6">
        <x:v>195.346823990952</x:v>
      </x:c>
      <x:c r="H409" t="s">
        <x:v>83</x:v>
      </x:c>
      <x:c r="I409" s="6">
        <x:v>27.1624519755023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21.078</x:v>
      </x:c>
      <x:c r="R409" s="8">
        <x:v>88569.3632919422</x:v>
      </x:c>
      <x:c r="S409" s="12">
        <x:v>314852.900175664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177473</x:v>
      </x:c>
      <x:c r="B410" s="1">
        <x:v>43201.4959550579</x:v>
      </x:c>
      <x:c r="C410" s="6">
        <x:v>6.79971733333333</x:v>
      </x:c>
      <x:c r="D410" s="14" t="s">
        <x:v>77</x:v>
      </x:c>
      <x:c r="E410" s="15">
        <x:v>43194.5278059838</x:v>
      </x:c>
      <x:c r="F410" t="s">
        <x:v>82</x:v>
      </x:c>
      <x:c r="G410" s="6">
        <x:v>195.292688694797</x:v>
      </x:c>
      <x:c r="H410" t="s">
        <x:v>83</x:v>
      </x:c>
      <x:c r="I410" s="6">
        <x:v>27.1628416975755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21.081</x:v>
      </x:c>
      <x:c r="R410" s="8">
        <x:v>88562.108877406</x:v>
      </x:c>
      <x:c r="S410" s="12">
        <x:v>314843.460889107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177475</x:v>
      </x:c>
      <x:c r="B411" s="1">
        <x:v>43201.4959665162</x:v>
      </x:c>
      <x:c r="C411" s="6">
        <x:v>6.81621833833333</x:v>
      </x:c>
      <x:c r="D411" s="14" t="s">
        <x:v>77</x:v>
      </x:c>
      <x:c r="E411" s="15">
        <x:v>43194.5278059838</x:v>
      </x:c>
      <x:c r="F411" t="s">
        <x:v>82</x:v>
      </x:c>
      <x:c r="G411" s="6">
        <x:v>195.258150114944</x:v>
      </x:c>
      <x:c r="H411" t="s">
        <x:v>83</x:v>
      </x:c>
      <x:c r="I411" s="6">
        <x:v>27.1658395611889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21.082</x:v>
      </x:c>
      <x:c r="R411" s="8">
        <x:v>88572.882122132</x:v>
      </x:c>
      <x:c r="S411" s="12">
        <x:v>314838.119590215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177492</x:v>
      </x:c>
      <x:c r="B412" s="1">
        <x:v>43201.4959781597</x:v>
      </x:c>
      <x:c r="C412" s="6">
        <x:v>6.83300259666667</x:v>
      </x:c>
      <x:c r="D412" s="14" t="s">
        <x:v>77</x:v>
      </x:c>
      <x:c r="E412" s="15">
        <x:v>43194.5278059838</x:v>
      </x:c>
      <x:c r="F412" t="s">
        <x:v>82</x:v>
      </x:c>
      <x:c r="G412" s="6">
        <x:v>195.336202890569</x:v>
      </x:c>
      <x:c r="H412" t="s">
        <x:v>83</x:v>
      </x:c>
      <x:c r="I412" s="6">
        <x:v>27.158284950011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21.08</x:v>
      </x:c>
      <x:c r="R412" s="8">
        <x:v>88568.1568373994</x:v>
      </x:c>
      <x:c r="S412" s="12">
        <x:v>314835.593915703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177496</x:v>
      </x:c>
      <x:c r="B413" s="1">
        <x:v>43201.4959898495</x:v>
      </x:c>
      <x:c r="C413" s="6">
        <x:v>6.84982020833333</x:v>
      </x:c>
      <x:c r="D413" s="14" t="s">
        <x:v>77</x:v>
      </x:c>
      <x:c r="E413" s="15">
        <x:v>43194.5278059838</x:v>
      </x:c>
      <x:c r="F413" t="s">
        <x:v>82</x:v>
      </x:c>
      <x:c r="G413" s="6">
        <x:v>195.332482153267</x:v>
      </x:c>
      <x:c r="H413" t="s">
        <x:v>83</x:v>
      </x:c>
      <x:c r="I413" s="6">
        <x:v>27.1529187881133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21.082</x:v>
      </x:c>
      <x:c r="R413" s="8">
        <x:v>88579.5542768172</x:v>
      </x:c>
      <x:c r="S413" s="12">
        <x:v>314838.809852138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177510</x:v>
      </x:c>
      <x:c r="B414" s="1">
        <x:v>43201.4960017361</x:v>
      </x:c>
      <x:c r="C414" s="6">
        <x:v>6.86697113333333</x:v>
      </x:c>
      <x:c r="D414" s="14" t="s">
        <x:v>77</x:v>
      </x:c>
      <x:c r="E414" s="15">
        <x:v>43194.5278059838</x:v>
      </x:c>
      <x:c r="F414" t="s">
        <x:v>82</x:v>
      </x:c>
      <x:c r="G414" s="6">
        <x:v>195.20271025131</x:v>
      </x:c>
      <x:c r="H414" t="s">
        <x:v>83</x:v>
      </x:c>
      <x:c r="I414" s="6">
        <x:v>27.1694669797407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21.084</x:v>
      </x:c>
      <x:c r="R414" s="8">
        <x:v>88577.3616243748</x:v>
      </x:c>
      <x:c r="S414" s="12">
        <x:v>314844.516002657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177521</x:v>
      </x:c>
      <x:c r="B415" s="1">
        <x:v>43201.4960128125</x:v>
      </x:c>
      <x:c r="C415" s="6">
        <x:v>6.88290538333333</x:v>
      </x:c>
      <x:c r="D415" s="14" t="s">
        <x:v>77</x:v>
      </x:c>
      <x:c r="E415" s="15">
        <x:v>43194.5278059838</x:v>
      </x:c>
      <x:c r="F415" t="s">
        <x:v>82</x:v>
      </x:c>
      <x:c r="G415" s="6">
        <x:v>195.261691961743</x:v>
      </x:c>
      <x:c r="H415" t="s">
        <x:v>83</x:v>
      </x:c>
      <x:c r="I415" s="6">
        <x:v>27.1712357224405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21.08</x:v>
      </x:c>
      <x:c r="R415" s="8">
        <x:v>88581.8536353411</x:v>
      </x:c>
      <x:c r="S415" s="12">
        <x:v>314835.600823757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177531</x:v>
      </x:c>
      <x:c r="B416" s="1">
        <x:v>43201.496024456</x:v>
      </x:c>
      <x:c r="C416" s="6">
        <x:v>6.89965640666667</x:v>
      </x:c>
      <x:c r="D416" s="14" t="s">
        <x:v>77</x:v>
      </x:c>
      <x:c r="E416" s="15">
        <x:v>43194.5278059838</x:v>
      </x:c>
      <x:c r="F416" t="s">
        <x:v>82</x:v>
      </x:c>
      <x:c r="G416" s="6">
        <x:v>195.227537454162</x:v>
      </x:c>
      <x:c r="H416" t="s">
        <x:v>83</x:v>
      </x:c>
      <x:c r="I416" s="6">
        <x:v>27.1651500523208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21.084</x:v>
      </x:c>
      <x:c r="R416" s="8">
        <x:v>88579.8114639583</x:v>
      </x:c>
      <x:c r="S416" s="12">
        <x:v>314836.355813336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177536</x:v>
      </x:c>
      <x:c r="B417" s="1">
        <x:v>43201.4960362616</x:v>
      </x:c>
      <x:c r="C417" s="6">
        <x:v>6.91669063833333</x:v>
      </x:c>
      <x:c r="D417" s="14" t="s">
        <x:v>77</x:v>
      </x:c>
      <x:c r="E417" s="15">
        <x:v>43194.5278059838</x:v>
      </x:c>
      <x:c r="F417" t="s">
        <x:v>82</x:v>
      </x:c>
      <x:c r="G417" s="6">
        <x:v>195.244998367649</x:v>
      </x:c>
      <x:c r="H417" t="s">
        <x:v>83</x:v>
      </x:c>
      <x:c r="I417" s="6">
        <x:v>27.1651200736778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21.083</x:v>
      </x:c>
      <x:c r="R417" s="8">
        <x:v>88580.9904436115</x:v>
      </x:c>
      <x:c r="S417" s="12">
        <x:v>314838.528690209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177545</x:v>
      </x:c>
      <x:c r="B418" s="1">
        <x:v>43201.4960476852</x:v>
      </x:c>
      <x:c r="C418" s="6">
        <x:v>6.93310822166667</x:v>
      </x:c>
      <x:c r="D418" s="14" t="s">
        <x:v>77</x:v>
      </x:c>
      <x:c r="E418" s="15">
        <x:v>43194.5278059838</x:v>
      </x:c>
      <x:c r="F418" t="s">
        <x:v>82</x:v>
      </x:c>
      <x:c r="G418" s="6">
        <x:v>195.190425261424</x:v>
      </x:c>
      <x:c r="H418" t="s">
        <x:v>83</x:v>
      </x:c>
      <x:c r="I418" s="6">
        <x:v>27.1685975980777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21.085</x:v>
      </x:c>
      <x:c r="R418" s="8">
        <x:v>88580.9271371869</x:v>
      </x:c>
      <x:c r="S418" s="12">
        <x:v>314833.191382163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177558</x:v>
      </x:c>
      <x:c r="B419" s="1">
        <x:v>43201.496059375</x:v>
      </x:c>
      <x:c r="C419" s="6">
        <x:v>6.94997586666667</x:v>
      </x:c>
      <x:c r="D419" s="14" t="s">
        <x:v>77</x:v>
      </x:c>
      <x:c r="E419" s="15">
        <x:v>43194.5278059838</x:v>
      </x:c>
      <x:c r="F419" t="s">
        <x:v>82</x:v>
      </x:c>
      <x:c r="G419" s="6">
        <x:v>195.203908407001</x:v>
      </x:c>
      <x:c r="H419" t="s">
        <x:v>83</x:v>
      </x:c>
      <x:c r="I419" s="6">
        <x:v>27.1572356998031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21.088</x:v>
      </x:c>
      <x:c r="R419" s="8">
        <x:v>88587.0370219006</x:v>
      </x:c>
      <x:c r="S419" s="12">
        <x:v>314854.482849662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177566</x:v>
      </x:c>
      <x:c r="B420" s="1">
        <x:v>43201.4960711458</x:v>
      </x:c>
      <x:c r="C420" s="6">
        <x:v>6.966910135</x:v>
      </x:c>
      <x:c r="D420" s="14" t="s">
        <x:v>77</x:v>
      </x:c>
      <x:c r="E420" s="15">
        <x:v>43194.5278059838</x:v>
      </x:c>
      <x:c r="F420" t="s">
        <x:v>82</x:v>
      </x:c>
      <x:c r="G420" s="6">
        <x:v>195.334379467586</x:v>
      </x:c>
      <x:c r="H420" t="s">
        <x:v>83</x:v>
      </x:c>
      <x:c r="I420" s="6">
        <x:v>27.1525890242542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21.082</x:v>
      </x:c>
      <x:c r="R420" s="8">
        <x:v>88583.7463785008</x:v>
      </x:c>
      <x:c r="S420" s="12">
        <x:v>314840.899704994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177582</x:v>
      </x:c>
      <x:c r="B421" s="1">
        <x:v>43201.4960824074</x:v>
      </x:c>
      <x:c r="C421" s="6">
        <x:v>6.98312769833333</x:v>
      </x:c>
      <x:c r="D421" s="14" t="s">
        <x:v>77</x:v>
      </x:c>
      <x:c r="E421" s="15">
        <x:v>43194.5278059838</x:v>
      </x:c>
      <x:c r="F421" t="s">
        <x:v>82</x:v>
      </x:c>
      <x:c r="G421" s="6">
        <x:v>195.214170657133</x:v>
      </x:c>
      <x:c r="H421" t="s">
        <x:v>83</x:v>
      </x:c>
      <x:c r="I421" s="6">
        <x:v>27.1614626812129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21.086</x:v>
      </x:c>
      <x:c r="R421" s="8">
        <x:v>88582.3067382282</x:v>
      </x:c>
      <x:c r="S421" s="12">
        <x:v>314848.46888903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177585</x:v>
      </x:c>
      <x:c r="B422" s="1">
        <x:v>43201.496093831</x:v>
      </x:c>
      <x:c r="C422" s="6">
        <x:v>6.99956202166667</x:v>
      </x:c>
      <x:c r="D422" s="14" t="s">
        <x:v>77</x:v>
      </x:c>
      <x:c r="E422" s="15">
        <x:v>43194.5278059838</x:v>
      </x:c>
      <x:c r="F422" t="s">
        <x:v>82</x:v>
      </x:c>
      <x:c r="G422" s="6">
        <x:v>195.238008805258</x:v>
      </x:c>
      <x:c r="H422" t="s">
        <x:v>83</x:v>
      </x:c>
      <x:c r="I422" s="6">
        <x:v>27.160323494209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21.085</x:v>
      </x:c>
      <x:c r="R422" s="8">
        <x:v>88583.9424687322</x:v>
      </x:c>
      <x:c r="S422" s="12">
        <x:v>314848.655282251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177601</x:v>
      </x:c>
      <x:c r="B423" s="1">
        <x:v>43201.4961054745</x:v>
      </x:c>
      <x:c r="C423" s="6">
        <x:v>7.01636298666667</x:v>
      </x:c>
      <x:c r="D423" s="14" t="s">
        <x:v>77</x:v>
      </x:c>
      <x:c r="E423" s="15">
        <x:v>43194.5278059838</x:v>
      </x:c>
      <x:c r="F423" t="s">
        <x:v>82</x:v>
      </x:c>
      <x:c r="G423" s="6">
        <x:v>195.290130594595</x:v>
      </x:c>
      <x:c r="H423" t="s">
        <x:v>83</x:v>
      </x:c>
      <x:c r="I423" s="6">
        <x:v>27.1542678224205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21.084</x:v>
      </x:c>
      <x:c r="R423" s="8">
        <x:v>88588.0947302264</x:v>
      </x:c>
      <x:c r="S423" s="12">
        <x:v>314837.032985347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177610</x:v>
      </x:c>
      <x:c r="B424" s="1">
        <x:v>43201.4961170486</x:v>
      </x:c>
      <x:c r="C424" s="6">
        <x:v>7.033013895</x:v>
      </x:c>
      <x:c r="D424" s="14" t="s">
        <x:v>77</x:v>
      </x:c>
      <x:c r="E424" s="15">
        <x:v>43194.5278059838</x:v>
      </x:c>
      <x:c r="F424" t="s">
        <x:v>82</x:v>
      </x:c>
      <x:c r="G424" s="6">
        <x:v>195.316343758175</x:v>
      </x:c>
      <x:c r="H424" t="s">
        <x:v>83</x:v>
      </x:c>
      <x:c r="I424" s="6">
        <x:v>27.1497110864952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21.084</x:v>
      </x:c>
      <x:c r="R424" s="8">
        <x:v>88594.7100700329</x:v>
      </x:c>
      <x:c r="S424" s="12">
        <x:v>314845.64391356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177616</x:v>
      </x:c>
      <x:c r="B425" s="1">
        <x:v>43201.4961291319</x:v>
      </x:c>
      <x:c r="C425" s="6">
        <x:v>7.05038153333333</x:v>
      </x:c>
      <x:c r="D425" s="14" t="s">
        <x:v>77</x:v>
      </x:c>
      <x:c r="E425" s="15">
        <x:v>43194.5278059838</x:v>
      </x:c>
      <x:c r="F425" t="s">
        <x:v>82</x:v>
      </x:c>
      <x:c r="G425" s="6">
        <x:v>195.113895691869</x:v>
      </x:c>
      <x:c r="H425" t="s">
        <x:v>83</x:v>
      </x:c>
      <x:c r="I425" s="6">
        <x:v>27.169886681314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21.089</x:v>
      </x:c>
      <x:c r="R425" s="8">
        <x:v>88592.0103205943</x:v>
      </x:c>
      <x:c r="S425" s="12">
        <x:v>314851.05394116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177627</x:v>
      </x:c>
      <x:c r="B426" s="1">
        <x:v>43201.4961401968</x:v>
      </x:c>
      <x:c r="C426" s="6">
        <x:v>7.06633241833333</x:v>
      </x:c>
      <x:c r="D426" s="14" t="s">
        <x:v>77</x:v>
      </x:c>
      <x:c r="E426" s="15">
        <x:v>43194.5278059838</x:v>
      </x:c>
      <x:c r="F426" t="s">
        <x:v>82</x:v>
      </x:c>
      <x:c r="G426" s="6">
        <x:v>195.120142143144</x:v>
      </x:c>
      <x:c r="H426" t="s">
        <x:v>83</x:v>
      </x:c>
      <x:c r="I426" s="6">
        <x:v>27.1718053177451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21.088</x:v>
      </x:c>
      <x:c r="R426" s="8">
        <x:v>88587.0303366914</x:v>
      </x:c>
      <x:c r="S426" s="12">
        <x:v>314838.800144995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177635</x:v>
      </x:c>
      <x:c r="B427" s="1">
        <x:v>43201.4961518171</x:v>
      </x:c>
      <x:c r="C427" s="6">
        <x:v>7.08306673666667</x:v>
      </x:c>
      <x:c r="D427" s="14" t="s">
        <x:v>77</x:v>
      </x:c>
      <x:c r="E427" s="15">
        <x:v>43194.5278059838</x:v>
      </x:c>
      <x:c r="F427" t="s">
        <x:v>82</x:v>
      </x:c>
      <x:c r="G427" s="6">
        <x:v>195.154956112926</x:v>
      </x:c>
      <x:c r="H427" t="s">
        <x:v>83</x:v>
      </x:c>
      <x:c r="I427" s="6">
        <x:v>27.1657496252415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21.088</x:v>
      </x:c>
      <x:c r="R427" s="8">
        <x:v>88593.9454749569</x:v>
      </x:c>
      <x:c r="S427" s="12">
        <x:v>314838.238848573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177644</x:v>
      </x:c>
      <x:c r="B428" s="1">
        <x:v>43201.4961636574</x:v>
      </x:c>
      <x:c r="C428" s="6">
        <x:v>7.10011765</x:v>
      </x:c>
      <x:c r="D428" s="14" t="s">
        <x:v>77</x:v>
      </x:c>
      <x:c r="E428" s="15">
        <x:v>43194.5278059838</x:v>
      </x:c>
      <x:c r="F428" t="s">
        <x:v>82</x:v>
      </x:c>
      <x:c r="G428" s="6">
        <x:v>195.175728128825</x:v>
      </x:c>
      <x:c r="H428" t="s">
        <x:v>83</x:v>
      </x:c>
      <x:c r="I428" s="6">
        <x:v>27.1681479179952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21.086</x:v>
      </x:c>
      <x:c r="R428" s="8">
        <x:v>88589.88271807</x:v>
      </x:c>
      <x:c r="S428" s="12">
        <x:v>314844.936441246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177662</x:v>
      </x:c>
      <x:c r="B429" s="1">
        <x:v>43201.4961756134</x:v>
      </x:c>
      <x:c r="C429" s="6">
        <x:v>7.117318655</x:v>
      </x:c>
      <x:c r="D429" s="14" t="s">
        <x:v>77</x:v>
      </x:c>
      <x:c r="E429" s="15">
        <x:v>43194.5278059838</x:v>
      </x:c>
      <x:c r="F429" t="s">
        <x:v>82</x:v>
      </x:c>
      <x:c r="G429" s="6">
        <x:v>195.147200222697</x:v>
      </x:c>
      <x:c r="H429" t="s">
        <x:v>83</x:v>
      </x:c>
      <x:c r="I429" s="6">
        <x:v>27.167098664705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21.088</x:v>
      </x:c>
      <x:c r="R429" s="8">
        <x:v>88592.3810084839</x:v>
      </x:c>
      <x:c r="S429" s="12">
        <x:v>314841.293802817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177669</x:v>
      </x:c>
      <x:c r="B430" s="1">
        <x:v>43201.4961864931</x:v>
      </x:c>
      <x:c r="C430" s="6">
        <x:v>7.13300284</x:v>
      </x:c>
      <x:c r="D430" s="14" t="s">
        <x:v>77</x:v>
      </x:c>
      <x:c r="E430" s="15">
        <x:v>43194.5278059838</x:v>
      </x:c>
      <x:c r="F430" t="s">
        <x:v>82</x:v>
      </x:c>
      <x:c r="G430" s="6">
        <x:v>195.15116432267</x:v>
      </x:c>
      <x:c r="H430" t="s">
        <x:v>83</x:v>
      </x:c>
      <x:c r="I430" s="6">
        <x:v>27.1664091555781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21.088</x:v>
      </x:c>
      <x:c r="R430" s="8">
        <x:v>88594.6710594615</x:v>
      </x:c>
      <x:c r="S430" s="12">
        <x:v>314837.162662996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177680</x:v>
      </x:c>
      <x:c r="B431" s="1">
        <x:v>43201.4961983449</x:v>
      </x:c>
      <x:c r="C431" s="6">
        <x:v>7.1500372</x:v>
      </x:c>
      <x:c r="D431" s="14" t="s">
        <x:v>77</x:v>
      </x:c>
      <x:c r="E431" s="15">
        <x:v>43194.5278059838</x:v>
      </x:c>
      <x:c r="F431" t="s">
        <x:v>82</x:v>
      </x:c>
      <x:c r="G431" s="6">
        <x:v>195.078315329223</x:v>
      </x:c>
      <x:c r="H431" t="s">
        <x:v>83</x:v>
      </x:c>
      <x:c r="I431" s="6">
        <x:v>27.1700665534327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21.091</x:v>
      </x:c>
      <x:c r="R431" s="8">
        <x:v>88595.2548498867</x:v>
      </x:c>
      <x:c r="S431" s="12">
        <x:v>314839.647925526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177690</x:v>
      </x:c>
      <x:c r="B432" s="1">
        <x:v>43201.496209919</x:v>
      </x:c>
      <x:c r="C432" s="6">
        <x:v>7.16675474333333</x:v>
      </x:c>
      <x:c r="D432" s="14" t="s">
        <x:v>77</x:v>
      </x:c>
      <x:c r="E432" s="15">
        <x:v>43194.5278059838</x:v>
      </x:c>
      <x:c r="F432" t="s">
        <x:v>82</x:v>
      </x:c>
      <x:c r="G432" s="6">
        <x:v>195.101530168349</x:v>
      </x:c>
      <x:c r="H432" t="s">
        <x:v>83</x:v>
      </x:c>
      <x:c r="I432" s="6">
        <x:v>27.1750430192087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21.088</x:v>
      </x:c>
      <x:c r="R432" s="8">
        <x:v>88599.1536769259</x:v>
      </x:c>
      <x:c r="S432" s="12">
        <x:v>314846.953057184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177695</x:v>
      </x:c>
      <x:c r="B433" s="1">
        <x:v>43201.4962212616</x:v>
      </x:c>
      <x:c r="C433" s="6">
        <x:v>7.18303901</x:v>
      </x:c>
      <x:c r="D433" s="14" t="s">
        <x:v>77</x:v>
      </x:c>
      <x:c r="E433" s="15">
        <x:v>43194.5278059838</x:v>
      </x:c>
      <x:c r="F433" t="s">
        <x:v>82</x:v>
      </x:c>
      <x:c r="G433" s="6">
        <x:v>195.111957611312</x:v>
      </x:c>
      <x:c r="H433" t="s">
        <x:v>83</x:v>
      </x:c>
      <x:c r="I433" s="6">
        <x:v>27.16721857935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21.09</x:v>
      </x:c>
      <x:c r="R433" s="8">
        <x:v>88596.826429764</x:v>
      </x:c>
      <x:c r="S433" s="12">
        <x:v>314837.669034833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177705</x:v>
      </x:c>
      <x:c r="B434" s="1">
        <x:v>43201.4962331366</x:v>
      </x:c>
      <x:c r="C434" s="6">
        <x:v>7.20017332166667</x:v>
      </x:c>
      <x:c r="D434" s="14" t="s">
        <x:v>77</x:v>
      </x:c>
      <x:c r="E434" s="15">
        <x:v>43194.5278059838</x:v>
      </x:c>
      <x:c r="F434" t="s">
        <x:v>82</x:v>
      </x:c>
      <x:c r="G434" s="6">
        <x:v>195.1612828887</x:v>
      </x:c>
      <x:c r="H434" t="s">
        <x:v>83</x:v>
      </x:c>
      <x:c r="I434" s="6">
        <x:v>27.1496211509798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21.093</x:v>
      </x:c>
      <x:c r="R434" s="8">
        <x:v>88599.9344794899</x:v>
      </x:c>
      <x:c r="S434" s="12">
        <x:v>314843.825612966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177715</x:v>
      </x:c>
      <x:c r="B435" s="1">
        <x:v>43201.4962446412</x:v>
      </x:c>
      <x:c r="C435" s="6">
        <x:v>7.21674092666667</x:v>
      </x:c>
      <x:c r="D435" s="14" t="s">
        <x:v>77</x:v>
      </x:c>
      <x:c r="E435" s="15">
        <x:v>43194.5278059838</x:v>
      </x:c>
      <x:c r="F435" t="s">
        <x:v>82</x:v>
      </x:c>
      <x:c r="G435" s="6">
        <x:v>195.08331198724</x:v>
      </x:c>
      <x:c r="H435" t="s">
        <x:v>83</x:v>
      </x:c>
      <x:c r="I435" s="6">
        <x:v>27.1691971716145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21.091</x:v>
      </x:c>
      <x:c r="R435" s="8">
        <x:v>88603.1214180538</x:v>
      </x:c>
      <x:c r="S435" s="12">
        <x:v>314836.184159276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177726</x:v>
      </x:c>
      <x:c r="B436" s="1">
        <x:v>43201.4962561343</x:v>
      </x:c>
      <x:c r="C436" s="6">
        <x:v>7.23329183666667</x:v>
      </x:c>
      <x:c r="D436" s="14" t="s">
        <x:v>77</x:v>
      </x:c>
      <x:c r="E436" s="15">
        <x:v>43194.5278059838</x:v>
      </x:c>
      <x:c r="F436" t="s">
        <x:v>82</x:v>
      </x:c>
      <x:c r="G436" s="6">
        <x:v>195.102652424925</x:v>
      </x:c>
      <x:c r="H436" t="s">
        <x:v>83</x:v>
      </x:c>
      <x:c r="I436" s="6">
        <x:v>27.1688374274795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21.09</x:v>
      </x:c>
      <x:c r="R436" s="8">
        <x:v>88604.4815278369</x:v>
      </x:c>
      <x:c r="S436" s="12">
        <x:v>314839.85013645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177734</x:v>
      </x:c>
      <x:c r="B437" s="1">
        <x:v>43201.4962674768</x:v>
      </x:c>
      <x:c r="C437" s="6">
        <x:v>7.24960942166667</x:v>
      </x:c>
      <x:c r="D437" s="14" t="s">
        <x:v>77</x:v>
      </x:c>
      <x:c r="E437" s="15">
        <x:v>43194.5278059838</x:v>
      </x:c>
      <x:c r="F437" t="s">
        <x:v>82</x:v>
      </x:c>
      <x:c r="G437" s="6">
        <x:v>195.052693778781</x:v>
      </x:c>
      <x:c r="H437" t="s">
        <x:v>83</x:v>
      </x:c>
      <x:c r="I437" s="6">
        <x:v>27.1655097960602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21.094</x:v>
      </x:c>
      <x:c r="R437" s="8">
        <x:v>88610.9138101351</x:v>
      </x:c>
      <x:c r="S437" s="12">
        <x:v>314837.796922755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177749</x:v>
      </x:c>
      <x:c r="B438" s="1">
        <x:v>43201.4962791319</x:v>
      </x:c>
      <x:c r="C438" s="6">
        <x:v>7.26641039833333</x:v>
      </x:c>
      <x:c r="D438" s="14" t="s">
        <x:v>77</x:v>
      </x:c>
      <x:c r="E438" s="15">
        <x:v>43194.5278059838</x:v>
      </x:c>
      <x:c r="F438" t="s">
        <x:v>82</x:v>
      </x:c>
      <x:c r="G438" s="6">
        <x:v>195.173091823073</x:v>
      </x:c>
      <x:c r="H438" t="s">
        <x:v>83</x:v>
      </x:c>
      <x:c r="I438" s="6">
        <x:v>27.1535783159288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21.091</x:v>
      </x:c>
      <x:c r="R438" s="8">
        <x:v>88608.9581350568</x:v>
      </x:c>
      <x:c r="S438" s="12">
        <x:v>314850.85336992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177760</x:v>
      </x:c>
      <x:c r="B439" s="1">
        <x:v>43201.496291088</x:v>
      </x:c>
      <x:c r="C439" s="6">
        <x:v>7.28361139</x:v>
      </x:c>
      <x:c r="D439" s="14" t="s">
        <x:v>77</x:v>
      </x:c>
      <x:c r="E439" s="15">
        <x:v>43194.5278059838</x:v>
      </x:c>
      <x:c r="F439" t="s">
        <x:v>82</x:v>
      </x:c>
      <x:c r="G439" s="6">
        <x:v>195.090292035852</x:v>
      </x:c>
      <x:c r="H439" t="s">
        <x:v>83</x:v>
      </x:c>
      <x:c r="I439" s="6">
        <x:v>27.1619723176286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21.093</x:v>
      </x:c>
      <x:c r="R439" s="8">
        <x:v>88605.4762959241</x:v>
      </x:c>
      <x:c r="S439" s="12">
        <x:v>314841.918285746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177766</x:v>
      </x:c>
      <x:c r="B440" s="1">
        <x:v>43201.4963023148</x:v>
      </x:c>
      <x:c r="C440" s="6">
        <x:v>7.299778955</x:v>
      </x:c>
      <x:c r="D440" s="14" t="s">
        <x:v>77</x:v>
      </x:c>
      <x:c r="E440" s="15">
        <x:v>43194.5278059838</x:v>
      </x:c>
      <x:c r="F440" t="s">
        <x:v>82</x:v>
      </x:c>
      <x:c r="G440" s="6">
        <x:v>195.036886191426</x:v>
      </x:c>
      <x:c r="H440" t="s">
        <x:v>83</x:v>
      </x:c>
      <x:c r="I440" s="6">
        <x:v>27.1712657011376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21.093</x:v>
      </x:c>
      <x:c r="R440" s="8">
        <x:v>88608.3636609593</x:v>
      </x:c>
      <x:c r="S440" s="12">
        <x:v>314813.447322117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177774</x:v>
      </x:c>
      <x:c r="B441" s="1">
        <x:v>43201.4963139236</x:v>
      </x:c>
      <x:c r="C441" s="6">
        <x:v>7.31651325</x:v>
      </x:c>
      <x:c r="D441" s="14" t="s">
        <x:v>77</x:v>
      </x:c>
      <x:c r="E441" s="15">
        <x:v>43194.5278059838</x:v>
      </x:c>
      <x:c r="F441" t="s">
        <x:v>82</x:v>
      </x:c>
      <x:c r="G441" s="6">
        <x:v>195.0703069487</x:v>
      </x:c>
      <x:c r="H441" t="s">
        <x:v>83</x:v>
      </x:c>
      <x:c r="I441" s="6">
        <x:v>27.1654498387679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21.093</x:v>
      </x:c>
      <x:c r="R441" s="8">
        <x:v>88607.7010017499</x:v>
      </x:c>
      <x:c r="S441" s="12">
        <x:v>314829.451522665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177784</x:v>
      </x:c>
      <x:c r="B442" s="1">
        <x:v>43201.4963252315</x:v>
      </x:c>
      <x:c r="C442" s="6">
        <x:v>7.33281411833333</x:v>
      </x:c>
      <x:c r="D442" s="14" t="s">
        <x:v>77</x:v>
      </x:c>
      <x:c r="E442" s="15">
        <x:v>43194.5278059838</x:v>
      </x:c>
      <x:c r="F442" t="s">
        <x:v>82</x:v>
      </x:c>
      <x:c r="G442" s="6">
        <x:v>195.098820887146</x:v>
      </x:c>
      <x:c r="H442" t="s">
        <x:v>83</x:v>
      </x:c>
      <x:c r="I442" s="6">
        <x:v>27.1544776722499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21.095</x:v>
      </x:c>
      <x:c r="R442" s="8">
        <x:v>88606.0306657169</x:v>
      </x:c>
      <x:c r="S442" s="12">
        <x:v>314837.201399966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177795</x:v>
      </x:c>
      <x:c r="B443" s="1">
        <x:v>43201.4963371528</x:v>
      </x:c>
      <x:c r="C443" s="6">
        <x:v>7.34996515833333</x:v>
      </x:c>
      <x:c r="D443" s="14" t="s">
        <x:v>77</x:v>
      </x:c>
      <x:c r="E443" s="15">
        <x:v>43194.5278059838</x:v>
      </x:c>
      <x:c r="F443" t="s">
        <x:v>82</x:v>
      </x:c>
      <x:c r="G443" s="6">
        <x:v>195.140303960853</x:v>
      </x:c>
      <x:c r="H443" t="s">
        <x:v>83</x:v>
      </x:c>
      <x:c r="I443" s="6">
        <x:v>27.156276385615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21.092</x:v>
      </x:c>
      <x:c r="R443" s="8">
        <x:v>88613.8495580856</x:v>
      </x:c>
      <x:c r="S443" s="12">
        <x:v>314851.121244128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177804</x:v>
      </x:c>
      <x:c r="B444" s="1">
        <x:v>43201.4963484954</x:v>
      </x:c>
      <x:c r="C444" s="6">
        <x:v>7.36629939</x:v>
      </x:c>
      <x:c r="D444" s="14" t="s">
        <x:v>77</x:v>
      </x:c>
      <x:c r="E444" s="15">
        <x:v>43194.5278059838</x:v>
      </x:c>
      <x:c r="F444" t="s">
        <x:v>82</x:v>
      </x:c>
      <x:c r="G444" s="6">
        <x:v>195.190372358159</x:v>
      </x:c>
      <x:c r="H444" t="s">
        <x:v>83</x:v>
      </x:c>
      <x:c r="I444" s="6">
        <x:v>27.1535783159288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21.09</x:v>
      </x:c>
      <x:c r="R444" s="8">
        <x:v>88615.9425839931</x:v>
      </x:c>
      <x:c r="S444" s="12">
        <x:v>314828.026048895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177820</x:v>
      </x:c>
      <x:c r="B445" s="1">
        <x:v>43201.4963604977</x:v>
      </x:c>
      <x:c r="C445" s="6">
        <x:v>7.383550335</x:v>
      </x:c>
      <x:c r="D445" s="14" t="s">
        <x:v>77</x:v>
      </x:c>
      <x:c r="E445" s="15">
        <x:v>43194.5278059838</x:v>
      </x:c>
      <x:c r="F445" t="s">
        <x:v>82</x:v>
      </x:c>
      <x:c r="G445" s="6">
        <x:v>194.93656983719</x:v>
      </x:c>
      <x:c r="H445" t="s">
        <x:v>83</x:v>
      </x:c>
      <x:c r="I445" s="6">
        <x:v>27.1827175833023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21.095</x:v>
      </x:c>
      <x:c r="R445" s="8">
        <x:v>88616.2019228937</x:v>
      </x:c>
      <x:c r="S445" s="12">
        <x:v>314841.544008903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177830</x:v>
      </x:c>
      <x:c r="B446" s="1">
        <x:v>43201.496371956</x:v>
      </x:c>
      <x:c r="C446" s="6">
        <x:v>7.40006794</x:v>
      </x:c>
      <x:c r="D446" s="14" t="s">
        <x:v>77</x:v>
      </x:c>
      <x:c r="E446" s="15">
        <x:v>43194.5278059838</x:v>
      </x:c>
      <x:c r="F446" t="s">
        <x:v>82</x:v>
      </x:c>
      <x:c r="G446" s="6">
        <x:v>195.008503001186</x:v>
      </x:c>
      <x:c r="H446" t="s">
        <x:v>83</x:v>
      </x:c>
      <x:c r="I446" s="6">
        <x:v>27.1792100655039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21.092</x:v>
      </x:c>
      <x:c r="R446" s="8">
        <x:v>88618.3315981212</x:v>
      </x:c>
      <x:c r="S446" s="12">
        <x:v>314838.941664769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177838</x:v>
      </x:c>
      <x:c r="B447" s="1">
        <x:v>43201.4963835648</x:v>
      </x:c>
      <x:c r="C447" s="6">
        <x:v>7.416785565</x:v>
      </x:c>
      <x:c r="D447" s="14" t="s">
        <x:v>77</x:v>
      </x:c>
      <x:c r="E447" s="15">
        <x:v>43194.5278059838</x:v>
      </x:c>
      <x:c r="F447" t="s">
        <x:v>82</x:v>
      </x:c>
      <x:c r="G447" s="6">
        <x:v>195.021434936312</x:v>
      </x:c>
      <x:c r="H447" t="s">
        <x:v>83</x:v>
      </x:c>
      <x:c r="I447" s="6">
        <x:v>27.1649402018238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21.096</x:v>
      </x:c>
      <x:c r="R447" s="8">
        <x:v>88616.6934823883</x:v>
      </x:c>
      <x:c r="S447" s="12">
        <x:v>314835.283566546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177848</x:v>
      </x:c>
      <x:c r="B448" s="1">
        <x:v>43201.4963949074</x:v>
      </x:c>
      <x:c r="C448" s="6">
        <x:v>7.43310313833333</x:v>
      </x:c>
      <x:c r="D448" s="14" t="s">
        <x:v>77</x:v>
      </x:c>
      <x:c r="E448" s="15">
        <x:v>43194.5278059838</x:v>
      </x:c>
      <x:c r="F448" t="s">
        <x:v>82</x:v>
      </x:c>
      <x:c r="G448" s="6">
        <x:v>195.032671149962</x:v>
      </x:c>
      <x:c r="H448" t="s">
        <x:v>83</x:v>
      </x:c>
      <x:c r="I448" s="6">
        <x:v>27.16598945444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21.095</x:v>
      </x:c>
      <x:c r="R448" s="8">
        <x:v>88626.4615190356</x:v>
      </x:c>
      <x:c r="S448" s="12">
        <x:v>314827.693848294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177862</x:v>
      </x:c>
      <x:c r="B449" s="1">
        <x:v>43201.4964063657</x:v>
      </x:c>
      <x:c r="C449" s="6">
        <x:v>7.44960406166667</x:v>
      </x:c>
      <x:c r="D449" s="14" t="s">
        <x:v>77</x:v>
      </x:c>
      <x:c r="E449" s="15">
        <x:v>43194.5278059838</x:v>
      </x:c>
      <x:c r="F449" t="s">
        <x:v>82</x:v>
      </x:c>
      <x:c r="G449" s="6">
        <x:v>194.979545180396</x:v>
      </x:c>
      <x:c r="H449" t="s">
        <x:v>83</x:v>
      </x:c>
      <x:c r="I449" s="6">
        <x:v>27.1692271502939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21.097</x:v>
      </x:c>
      <x:c r="R449" s="8">
        <x:v>88620.4566837367</x:v>
      </x:c>
      <x:c r="S449" s="12">
        <x:v>314835.122431267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177869</x:v>
      </x:c>
      <x:c r="B450" s="1">
        <x:v>43201.4964184028</x:v>
      </x:c>
      <x:c r="C450" s="6">
        <x:v>7.46695508666667</x:v>
      </x:c>
      <x:c r="D450" s="14" t="s">
        <x:v>77</x:v>
      </x:c>
      <x:c r="E450" s="15">
        <x:v>43194.5278059838</x:v>
      </x:c>
      <x:c r="F450" t="s">
        <x:v>82</x:v>
      </x:c>
      <x:c r="G450" s="6">
        <x:v>195.012134298337</x:v>
      </x:c>
      <x:c r="H450" t="s">
        <x:v>83</x:v>
      </x:c>
      <x:c r="I450" s="6">
        <x:v>27.1665590488542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21.096</x:v>
      </x:c>
      <x:c r="R450" s="8">
        <x:v>88619.3885150502</x:v>
      </x:c>
      <x:c r="S450" s="12">
        <x:v>314842.94182803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177878</x:v>
      </x:c>
      <x:c r="B451" s="1">
        <x:v>43201.4964297454</x:v>
      </x:c>
      <x:c r="C451" s="6">
        <x:v>7.48328930666667</x:v>
      </x:c>
      <x:c r="D451" s="14" t="s">
        <x:v>77</x:v>
      </x:c>
      <x:c r="E451" s="15">
        <x:v>43194.5278059838</x:v>
      </x:c>
      <x:c r="F451" t="s">
        <x:v>82</x:v>
      </x:c>
      <x:c r="G451" s="6">
        <x:v>195.009550832145</x:v>
      </x:c>
      <x:c r="H451" t="s">
        <x:v>83</x:v>
      </x:c>
      <x:c r="I451" s="6">
        <x:v>27.1670087287239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21.096</x:v>
      </x:c>
      <x:c r="R451" s="8">
        <x:v>88623.411671766</x:v>
      </x:c>
      <x:c r="S451" s="12">
        <x:v>314837.260343226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177888</x:v>
      </x:c>
      <x:c r="B452" s="1">
        <x:v>43201.4964412847</x:v>
      </x:c>
      <x:c r="C452" s="6">
        <x:v>7.49992358</x:v>
      </x:c>
      <x:c r="D452" s="14" t="s">
        <x:v>77</x:v>
      </x:c>
      <x:c r="E452" s="15">
        <x:v>43194.5278059838</x:v>
      </x:c>
      <x:c r="F452" t="s">
        <x:v>82</x:v>
      </x:c>
      <x:c r="G452" s="6">
        <x:v>194.973533601397</x:v>
      </x:c>
      <x:c r="H452" t="s">
        <x:v>83</x:v>
      </x:c>
      <x:c r="I452" s="6">
        <x:v>27.1582549714294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21.101</x:v>
      </x:c>
      <x:c r="R452" s="8">
        <x:v>88629.4536581216</x:v>
      </x:c>
      <x:c r="S452" s="12">
        <x:v>314842.886621939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177897</x:v>
      </x:c>
      <x:c r="B453" s="1">
        <x:v>43201.4964530903</x:v>
      </x:c>
      <x:c r="C453" s="6">
        <x:v>7.516891225</x:v>
      </x:c>
      <x:c r="D453" s="14" t="s">
        <x:v>77</x:v>
      </x:c>
      <x:c r="E453" s="15">
        <x:v>43194.5278059838</x:v>
      </x:c>
      <x:c r="F453" t="s">
        <x:v>82</x:v>
      </x:c>
      <x:c r="G453" s="6">
        <x:v>194.983717230605</x:v>
      </x:c>
      <x:c r="H453" t="s">
        <x:v>83</x:v>
      </x:c>
      <x:c r="I453" s="6">
        <x:v>27.17150553073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21.096</x:v>
      </x:c>
      <x:c r="R453" s="8">
        <x:v>88626.123377576</x:v>
      </x:c>
      <x:c r="S453" s="12">
        <x:v>314850.557706366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177911</x:v>
      </x:c>
      <x:c r="B454" s="1">
        <x:v>43201.4964645023</x:v>
      </x:c>
      <x:c r="C454" s="6">
        <x:v>7.53334216</x:v>
      </x:c>
      <x:c r="D454" s="14" t="s">
        <x:v>77</x:v>
      </x:c>
      <x:c r="E454" s="15">
        <x:v>43194.5278059838</x:v>
      </x:c>
      <x:c r="F454" t="s">
        <x:v>82</x:v>
      </x:c>
      <x:c r="G454" s="6">
        <x:v>194.941069321743</x:v>
      </x:c>
      <x:c r="H454" t="s">
        <x:v>83</x:v>
      </x:c>
      <x:c r="I454" s="6">
        <x:v>27.1699166599997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21.099</x:v>
      </x:c>
      <x:c r="R454" s="8">
        <x:v>88628.0273898578</x:v>
      </x:c>
      <x:c r="S454" s="12">
        <x:v>314839.000043306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177915</x:v>
      </x:c>
      <x:c r="B455" s="1">
        <x:v>43201.4964761227</x:v>
      </x:c>
      <x:c r="C455" s="6">
        <x:v>7.55005972666667</x:v>
      </x:c>
      <x:c r="D455" s="14" t="s">
        <x:v>77</x:v>
      </x:c>
      <x:c r="E455" s="15">
        <x:v>43194.5278059838</x:v>
      </x:c>
      <x:c r="F455" t="s">
        <x:v>82</x:v>
      </x:c>
      <x:c r="G455" s="6">
        <x:v>195.031597030267</x:v>
      </x:c>
      <x:c r="H455" t="s">
        <x:v>83</x:v>
      </x:c>
      <x:c r="I455" s="6">
        <x:v>27.1631714624418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21.096</x:v>
      </x:c>
      <x:c r="R455" s="8">
        <x:v>88630.714241518</x:v>
      </x:c>
      <x:c r="S455" s="12">
        <x:v>314827.469417842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177925</x:v>
      </x:c>
      <x:c r="B456" s="1">
        <x:v>43201.496487581</x:v>
      </x:c>
      <x:c r="C456" s="6">
        <x:v>7.56656065</x:v>
      </x:c>
      <x:c r="D456" s="14" t="s">
        <x:v>77</x:v>
      </x:c>
      <x:c r="E456" s="15">
        <x:v>43194.5278059838</x:v>
      </x:c>
      <x:c r="F456" t="s">
        <x:v>82</x:v>
      </x:c>
      <x:c r="G456" s="6">
        <x:v>194.935177589144</x:v>
      </x:c>
      <x:c r="H456" t="s">
        <x:v>83</x:v>
      </x:c>
      <x:c r="I456" s="6">
        <x:v>27.1679380673113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</x:v>
      </x:c>
      <x:c r="R456" s="8">
        <x:v>88630.6020743167</x:v>
      </x:c>
      <x:c r="S456" s="12">
        <x:v>314846.020416477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177934</x:v>
      </x:c>
      <x:c r="B457" s="1">
        <x:v>43201.4964991551</x:v>
      </x:c>
      <x:c r="C457" s="6">
        <x:v>7.58324499166667</x:v>
      </x:c>
      <x:c r="D457" s="14" t="s">
        <x:v>77</x:v>
      </x:c>
      <x:c r="E457" s="15">
        <x:v>43194.5278059838</x:v>
      </x:c>
      <x:c r="F457" t="s">
        <x:v>82</x:v>
      </x:c>
      <x:c r="G457" s="6">
        <x:v>194.984208919835</x:v>
      </x:c>
      <x:c r="H457" t="s">
        <x:v>83</x:v>
      </x:c>
      <x:c r="I457" s="6">
        <x:v>27.1563962998735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21.101</x:v>
      </x:c>
      <x:c r="R457" s="8">
        <x:v>88635.6710216655</x:v>
      </x:c>
      <x:c r="S457" s="12">
        <x:v>314845.404402578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177949</x:v>
      </x:c>
      <x:c r="B458" s="1">
        <x:v>43201.4965111458</x:v>
      </x:c>
      <x:c r="C458" s="6">
        <x:v>7.60051261833333</x:v>
      </x:c>
      <x:c r="D458" s="14" t="s">
        <x:v>77</x:v>
      </x:c>
      <x:c r="E458" s="15">
        <x:v>43194.5278059838</x:v>
      </x:c>
      <x:c r="F458" t="s">
        <x:v>82</x:v>
      </x:c>
      <x:c r="G458" s="6">
        <x:v>194.958976169888</x:v>
      </x:c>
      <x:c r="H458" t="s">
        <x:v>83</x:v>
      </x:c>
      <x:c r="I458" s="6">
        <x:v>27.1667988781101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21.099</x:v>
      </x:c>
      <x:c r="R458" s="8">
        <x:v>88633.3695344504</x:v>
      </x:c>
      <x:c r="S458" s="12">
        <x:v>314845.731737589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177955</x:v>
      </x:c>
      <x:c r="B459" s="1">
        <x:v>43201.4965224884</x:v>
      </x:c>
      <x:c r="C459" s="6">
        <x:v>7.61686353333333</x:v>
      </x:c>
      <x:c r="D459" s="14" t="s">
        <x:v>77</x:v>
      </x:c>
      <x:c r="E459" s="15">
        <x:v>43194.5278059838</x:v>
      </x:c>
      <x:c r="F459" t="s">
        <x:v>82</x:v>
      </x:c>
      <x:c r="G459" s="6">
        <x:v>195.018466597967</x:v>
      </x:c>
      <x:c r="H459" t="s">
        <x:v>83</x:v>
      </x:c>
      <x:c r="I459" s="6">
        <x:v>27.1624519755023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21.097</x:v>
      </x:c>
      <x:c r="R459" s="8">
        <x:v>88638.3797242466</x:v>
      </x:c>
      <x:c r="S459" s="12">
        <x:v>314830.365007439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177964</x:v>
      </x:c>
      <x:c r="B460" s="1">
        <x:v>43201.4965340625</x:v>
      </x:c>
      <x:c r="C460" s="6">
        <x:v>7.633531135</x:v>
      </x:c>
      <x:c r="D460" s="14" t="s">
        <x:v>77</x:v>
      </x:c>
      <x:c r="E460" s="15">
        <x:v>43194.5278059838</x:v>
      </x:c>
      <x:c r="F460" t="s">
        <x:v>82</x:v>
      </x:c>
      <x:c r="G460" s="6">
        <x:v>194.891512448128</x:v>
      </x:c>
      <x:c r="H460" t="s">
        <x:v>83</x:v>
      </x:c>
      <x:c r="I460" s="6">
        <x:v>27.166529070199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21.103</x:v>
      </x:c>
      <x:c r="R460" s="8">
        <x:v>88637.1026515273</x:v>
      </x:c>
      <x:c r="S460" s="12">
        <x:v>314831.132152017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177975</x:v>
      </x:c>
      <x:c r="B461" s="1">
        <x:v>43201.4965452199</x:v>
      </x:c>
      <x:c r="C461" s="6">
        <x:v>7.64956537166667</x:v>
      </x:c>
      <x:c r="D461" s="14" t="s">
        <x:v>77</x:v>
      </x:c>
      <x:c r="E461" s="15">
        <x:v>43194.5278059838</x:v>
      </x:c>
      <x:c r="F461" t="s">
        <x:v>82</x:v>
      </x:c>
      <x:c r="G461" s="6">
        <x:v>195.040987858937</x:v>
      </x:c>
      <x:c r="H461" t="s">
        <x:v>83</x:v>
      </x:c>
      <x:c r="I461" s="6">
        <x:v>27.1555269215955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21.098</x:v>
      </x:c>
      <x:c r="R461" s="8">
        <x:v>88636.8691628552</x:v>
      </x:c>
      <x:c r="S461" s="12">
        <x:v>314834.845917331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177986</x:v>
      </x:c>
      <x:c r="B462" s="1">
        <x:v>43201.4965569097</x:v>
      </x:c>
      <x:c r="C462" s="6">
        <x:v>7.666399665</x:v>
      </x:c>
      <x:c r="D462" s="14" t="s">
        <x:v>77</x:v>
      </x:c>
      <x:c r="E462" s="15">
        <x:v>43194.5278059838</x:v>
      </x:c>
      <x:c r="F462" t="s">
        <x:v>82</x:v>
      </x:c>
      <x:c r="G462" s="6">
        <x:v>195.033196165066</x:v>
      </x:c>
      <x:c r="H462" t="s">
        <x:v>83</x:v>
      </x:c>
      <x:c r="I462" s="6">
        <x:v>27.1538781013428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21.099</x:v>
      </x:c>
      <x:c r="R462" s="8">
        <x:v>88635.3656083145</x:v>
      </x:c>
      <x:c r="S462" s="12">
        <x:v>314840.632423066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177999</x:v>
      </x:c>
      <x:c r="B463" s="1">
        <x:v>43201.4965687153</x:v>
      </x:c>
      <x:c r="C463" s="6">
        <x:v>7.68338395666667</x:v>
      </x:c>
      <x:c r="D463" s="14" t="s">
        <x:v>77</x:v>
      </x:c>
      <x:c r="E463" s="15">
        <x:v>43194.5278059838</x:v>
      </x:c>
      <x:c r="F463" t="s">
        <x:v>82</x:v>
      </x:c>
      <x:c r="G463" s="6">
        <x:v>194.923605037394</x:v>
      </x:c>
      <x:c r="H463" t="s">
        <x:v>83</x:v>
      </x:c>
      <x:c r="I463" s="6">
        <x:v>27.1669487714048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21.101</x:v>
      </x:c>
      <x:c r="R463" s="8">
        <x:v>88636.5431631165</x:v>
      </x:c>
      <x:c r="S463" s="12">
        <x:v>314832.629183458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178010</x:v>
      </x:c>
      <x:c r="B464" s="1">
        <x:v>43201.4965802893</x:v>
      </x:c>
      <x:c r="C464" s="6">
        <x:v>7.7000849</x:v>
      </x:c>
      <x:c r="D464" s="14" t="s">
        <x:v>77</x:v>
      </x:c>
      <x:c r="E464" s="15">
        <x:v>43194.5278059838</x:v>
      </x:c>
      <x:c r="F464" t="s">
        <x:v>82</x:v>
      </x:c>
      <x:c r="G464" s="6">
        <x:v>194.87347571891</x:v>
      </x:c>
      <x:c r="H464" t="s">
        <x:v>83</x:v>
      </x:c>
      <x:c r="I464" s="6">
        <x:v>27.172674700239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21.102</x:v>
      </x:c>
      <x:c r="R464" s="8">
        <x:v>88632.2574693085</x:v>
      </x:c>
      <x:c r="S464" s="12">
        <x:v>314808.279679303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178021</x:v>
      </x:c>
      <x:c r="B465" s="1">
        <x:v>43201.4965918634</x:v>
      </x:c>
      <x:c r="C465" s="6">
        <x:v>7.716702515</x:v>
      </x:c>
      <x:c r="D465" s="14" t="s">
        <x:v>77</x:v>
      </x:c>
      <x:c r="E465" s="15">
        <x:v>43194.5278059838</x:v>
      </x:c>
      <x:c r="F465" t="s">
        <x:v>82</x:v>
      </x:c>
      <x:c r="G465" s="6">
        <x:v>194.902676028938</x:v>
      </x:c>
      <x:c r="H465" t="s">
        <x:v>83</x:v>
      </x:c>
      <x:c r="I465" s="6">
        <x:v>27.1766019136203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21.099</x:v>
      </x:c>
      <x:c r="R465" s="8">
        <x:v>88641.1804692865</x:v>
      </x:c>
      <x:c r="S465" s="12">
        <x:v>314814.881910117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178028</x:v>
      </x:c>
      <x:c r="B466" s="1">
        <x:v>43201.4966038194</x:v>
      </x:c>
      <x:c r="C466" s="6">
        <x:v>7.733970165</x:v>
      </x:c>
      <x:c r="D466" s="14" t="s">
        <x:v>77</x:v>
      </x:c>
      <x:c r="E466" s="15">
        <x:v>43194.5278059838</x:v>
      </x:c>
      <x:c r="F466" t="s">
        <x:v>82</x:v>
      </x:c>
      <x:c r="G466" s="6">
        <x:v>195.027168424688</x:v>
      </x:c>
      <x:c r="H466" t="s">
        <x:v>83</x:v>
      </x:c>
      <x:c r="I466" s="6">
        <x:v>27.1549273505011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21.099</x:v>
      </x:c>
      <x:c r="R466" s="8">
        <x:v>88652.5843036215</x:v>
      </x:c>
      <x:c r="S466" s="12">
        <x:v>314847.454937966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178040</x:v>
      </x:c>
      <x:c r="B467" s="1">
        <x:v>43201.496615081</x:v>
      </x:c>
      <x:c r="C467" s="6">
        <x:v>7.75017102333333</x:v>
      </x:c>
      <x:c r="D467" s="14" t="s">
        <x:v>77</x:v>
      </x:c>
      <x:c r="E467" s="15">
        <x:v>43194.5278059838</x:v>
      </x:c>
      <x:c r="F467" t="s">
        <x:v>82</x:v>
      </x:c>
      <x:c r="G467" s="6">
        <x:v>195.026823985559</x:v>
      </x:c>
      <x:c r="H467" t="s">
        <x:v>83</x:v>
      </x:c>
      <x:c r="I467" s="6">
        <x:v>27.1549873076056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21.099</x:v>
      </x:c>
      <x:c r="R467" s="8">
        <x:v>88643.2330556852</x:v>
      </x:c>
      <x:c r="S467" s="12">
        <x:v>314825.336488766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178052</x:v>
      </x:c>
      <x:c r="B468" s="1">
        <x:v>43201.4966267014</x:v>
      </x:c>
      <x:c r="C468" s="6">
        <x:v>7.76687201166667</x:v>
      </x:c>
      <x:c r="D468" s="14" t="s">
        <x:v>77</x:v>
      </x:c>
      <x:c r="E468" s="15">
        <x:v>43194.5278059838</x:v>
      </x:c>
      <x:c r="F468" t="s">
        <x:v>82</x:v>
      </x:c>
      <x:c r="G468" s="6">
        <x:v>194.876600260128</x:v>
      </x:c>
      <x:c r="H468" t="s">
        <x:v>83</x:v>
      </x:c>
      <x:c r="I468" s="6">
        <x:v>27.1601136440145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21.106</x:v>
      </x:c>
      <x:c r="R468" s="8">
        <x:v>88650.2367346264</x:v>
      </x:c>
      <x:c r="S468" s="12">
        <x:v>314830.130154007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178060</x:v>
      </x:c>
      <x:c r="B469" s="1">
        <x:v>43201.4966382755</x:v>
      </x:c>
      <x:c r="C469" s="6">
        <x:v>7.78353962666667</x:v>
      </x:c>
      <x:c r="D469" s="14" t="s">
        <x:v>77</x:v>
      </x:c>
      <x:c r="E469" s="15">
        <x:v>43194.5278059838</x:v>
      </x:c>
      <x:c r="F469" t="s">
        <x:v>82</x:v>
      </x:c>
      <x:c r="G469" s="6">
        <x:v>194.831098438289</x:v>
      </x:c>
      <x:c r="H469" t="s">
        <x:v>83</x:v>
      </x:c>
      <x:c r="I469" s="6">
        <x:v>27.162032274859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21.108</x:v>
      </x:c>
      <x:c r="R469" s="8">
        <x:v>88648.9590696886</x:v>
      </x:c>
      <x:c r="S469" s="12">
        <x:v>314811.938356452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178066</x:v>
      </x:c>
      <x:c r="B470" s="1">
        <x:v>43201.4966497338</x:v>
      </x:c>
      <x:c r="C470" s="6">
        <x:v>7.80004050333333</x:v>
      </x:c>
      <x:c r="D470" s="14" t="s">
        <x:v>77</x:v>
      </x:c>
      <x:c r="E470" s="15">
        <x:v>43194.5278059838</x:v>
      </x:c>
      <x:c r="F470" t="s">
        <x:v>82</x:v>
      </x:c>
      <x:c r="G470" s="6">
        <x:v>194.984765331121</x:v>
      </x:c>
      <x:c r="H470" t="s">
        <x:v>83</x:v>
      </x:c>
      <x:c r="I470" s="6">
        <x:v>27.1593042219552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</x:v>
      </x:c>
      <x:c r="R470" s="8">
        <x:v>88639.7274572651</x:v>
      </x:c>
      <x:c r="S470" s="12">
        <x:v>314811.574094799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178083</x:v>
      </x:c>
      <x:c r="B471" s="1">
        <x:v>43201.4966611921</x:v>
      </x:c>
      <x:c r="C471" s="6">
        <x:v>7.816591495</x:v>
      </x:c>
      <x:c r="D471" s="14" t="s">
        <x:v>77</x:v>
      </x:c>
      <x:c r="E471" s="15">
        <x:v>43194.5278059838</x:v>
      </x:c>
      <x:c r="F471" t="s">
        <x:v>82</x:v>
      </x:c>
      <x:c r="G471" s="6">
        <x:v>194.999918559887</x:v>
      </x:c>
      <x:c r="H471" t="s">
        <x:v>83</x:v>
      </x:c>
      <x:c r="I471" s="6">
        <x:v>27.156666106971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</x:v>
      </x:c>
      <x:c r="R471" s="8">
        <x:v>88643.6640242353</x:v>
      </x:c>
      <x:c r="S471" s="12">
        <x:v>314831.272260825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178093</x:v>
      </x:c>
      <x:c r="B472" s="1">
        <x:v>43201.4966729167</x:v>
      </x:c>
      <x:c r="C472" s="6">
        <x:v>7.83345909333333</x:v>
      </x:c>
      <x:c r="D472" s="14" t="s">
        <x:v>77</x:v>
      </x:c>
      <x:c r="E472" s="15">
        <x:v>43194.5278059838</x:v>
      </x:c>
      <x:c r="F472" t="s">
        <x:v>82</x:v>
      </x:c>
      <x:c r="G472" s="6">
        <x:v>194.866274472119</x:v>
      </x:c>
      <x:c r="H472" t="s">
        <x:v>83</x:v>
      </x:c>
      <x:c r="I472" s="6">
        <x:v>27.1619123603996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21.106</x:v>
      </x:c>
      <x:c r="R472" s="8">
        <x:v>88650.0629828153</x:v>
      </x:c>
      <x:c r="S472" s="12">
        <x:v>314823.404640209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178096</x:v>
      </x:c>
      <x:c r="B473" s="1">
        <x:v>43201.4966848032</x:v>
      </x:c>
      <x:c r="C473" s="6">
        <x:v>7.85054340666667</x:v>
      </x:c>
      <x:c r="D473" s="14" t="s">
        <x:v>77</x:v>
      </x:c>
      <x:c r="E473" s="15">
        <x:v>43194.5278059838</x:v>
      </x:c>
      <x:c r="F473" t="s">
        <x:v>82</x:v>
      </x:c>
      <x:c r="G473" s="6">
        <x:v>194.874608232818</x:v>
      </x:c>
      <x:c r="H473" t="s">
        <x:v>83</x:v>
      </x:c>
      <x:c r="I473" s="6">
        <x:v>27.1664691128881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21.104</x:v>
      </x:c>
      <x:c r="R473" s="8">
        <x:v>88642.8573614843</x:v>
      </x:c>
      <x:c r="S473" s="12">
        <x:v>314817.079358568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178107</x:v>
      </x:c>
      <x:c r="B474" s="1">
        <x:v>43201.4966958333</x:v>
      </x:c>
      <x:c r="C474" s="6">
        <x:v>7.86644431666667</x:v>
      </x:c>
      <x:c r="D474" s="14" t="s">
        <x:v>77</x:v>
      </x:c>
      <x:c r="E474" s="15">
        <x:v>43194.5278059838</x:v>
      </x:c>
      <x:c r="F474" t="s">
        <x:v>82</x:v>
      </x:c>
      <x:c r="G474" s="6">
        <x:v>194.921291531111</x:v>
      </x:c>
      <x:c r="H474" t="s">
        <x:v>83</x:v>
      </x:c>
      <x:c r="I474" s="6">
        <x:v>27.161342766773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21.103</x:v>
      </x:c>
      <x:c r="R474" s="8">
        <x:v>88650.5478310406</x:v>
      </x:c>
      <x:c r="S474" s="12">
        <x:v>314824.045826779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178117</x:v>
      </x:c>
      <x:c r="B475" s="1">
        <x:v>43201.4967077199</x:v>
      </x:c>
      <x:c r="C475" s="6">
        <x:v>7.88354524166667</x:v>
      </x:c>
      <x:c r="D475" s="14" t="s">
        <x:v>77</x:v>
      </x:c>
      <x:c r="E475" s="15">
        <x:v>43194.5278059838</x:v>
      </x:c>
      <x:c r="F475" t="s">
        <x:v>82</x:v>
      </x:c>
      <x:c r="G475" s="6">
        <x:v>194.915400965478</x:v>
      </x:c>
      <x:c r="H475" t="s">
        <x:v>83</x:v>
      </x:c>
      <x:c r="I475" s="6">
        <x:v>27.1593641791383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21.104</x:v>
      </x:c>
      <x:c r="R475" s="8">
        <x:v>88658.1011804275</x:v>
      </x:c>
      <x:c r="S475" s="12">
        <x:v>314838.620198903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178128</x:v>
      </x:c>
      <x:c r="B476" s="1">
        <x:v>43201.4967199074</x:v>
      </x:c>
      <x:c r="C476" s="6">
        <x:v>7.90112958</x:v>
      </x:c>
      <x:c r="D476" s="14" t="s">
        <x:v>77</x:v>
      </x:c>
      <x:c r="E476" s="15">
        <x:v>43194.5278059838</x:v>
      </x:c>
      <x:c r="F476" t="s">
        <x:v>82</x:v>
      </x:c>
      <x:c r="G476" s="6">
        <x:v>194.903792978498</x:v>
      </x:c>
      <x:c r="H476" t="s">
        <x:v>83</x:v>
      </x:c>
      <x:c r="I476" s="6">
        <x:v>27.1553770288124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21.106</x:v>
      </x:c>
      <x:c r="R476" s="8">
        <x:v>88654.76166545</x:v>
      </x:c>
      <x:c r="S476" s="12">
        <x:v>314826.930169338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178139</x:v>
      </x:c>
      <x:c r="B477" s="1">
        <x:v>43201.4967306713</x:v>
      </x:c>
      <x:c r="C477" s="6">
        <x:v>7.91664712</x:v>
      </x:c>
      <x:c r="D477" s="14" t="s">
        <x:v>77</x:v>
      </x:c>
      <x:c r="E477" s="15">
        <x:v>43194.5278059838</x:v>
      </x:c>
      <x:c r="F477" t="s">
        <x:v>82</x:v>
      </x:c>
      <x:c r="G477" s="6">
        <x:v>194.95162864651</x:v>
      </x:c>
      <x:c r="H477" t="s">
        <x:v>83</x:v>
      </x:c>
      <x:c r="I477" s="6">
        <x:v>27.1590643932345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21.102</x:v>
      </x:c>
      <x:c r="R477" s="8">
        <x:v>88660.2523843182</x:v>
      </x:c>
      <x:c r="S477" s="12">
        <x:v>314837.816749036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178148</x:v>
      </x:c>
      <x:c r="B478" s="1">
        <x:v>43201.4967420949</x:v>
      </x:c>
      <x:c r="C478" s="6">
        <x:v>7.933064715</x:v>
      </x:c>
      <x:c r="D478" s="14" t="s">
        <x:v>77</x:v>
      </x:c>
      <x:c r="E478" s="15">
        <x:v>43194.5278059838</x:v>
      </x:c>
      <x:c r="F478" t="s">
        <x:v>82</x:v>
      </x:c>
      <x:c r="G478" s="6">
        <x:v>194.890712669524</x:v>
      </x:c>
      <x:c r="H478" t="s">
        <x:v>83</x:v>
      </x:c>
      <x:c r="I478" s="6">
        <x:v>27.157655399847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21.106</x:v>
      </x:c>
      <x:c r="R478" s="8">
        <x:v>88658.3833837493</x:v>
      </x:c>
      <x:c r="S478" s="12">
        <x:v>314820.169005487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178162</x:v>
      </x:c>
      <x:c r="B479" s="1">
        <x:v>43201.4967541319</x:v>
      </x:c>
      <x:c r="C479" s="6">
        <x:v>7.95039904666667</x:v>
      </x:c>
      <x:c r="D479" s="14" t="s">
        <x:v>77</x:v>
      </x:c>
      <x:c r="E479" s="15">
        <x:v>43194.5278059838</x:v>
      </x:c>
      <x:c r="F479" t="s">
        <x:v>82</x:v>
      </x:c>
      <x:c r="G479" s="6">
        <x:v>194.816989531632</x:v>
      </x:c>
      <x:c r="H479" t="s">
        <x:v>83</x:v>
      </x:c>
      <x:c r="I479" s="6">
        <x:v>27.1644905222315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21.108</x:v>
      </x:c>
      <x:c r="R479" s="8">
        <x:v>88658.475167902</x:v>
      </x:c>
      <x:c r="S479" s="12">
        <x:v>314834.721634669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178170</x:v>
      </x:c>
      <x:c r="B480" s="1">
        <x:v>43201.4967652778</x:v>
      </x:c>
      <x:c r="C480" s="6">
        <x:v>7.96643323666667</x:v>
      </x:c>
      <x:c r="D480" s="14" t="s">
        <x:v>77</x:v>
      </x:c>
      <x:c r="E480" s="15">
        <x:v>43194.5278059838</x:v>
      </x:c>
      <x:c r="F480" t="s">
        <x:v>82</x:v>
      </x:c>
      <x:c r="G480" s="6">
        <x:v>194.925002066333</x:v>
      </x:c>
      <x:c r="H480" t="s">
        <x:v>83</x:v>
      </x:c>
      <x:c r="I480" s="6">
        <x:v>27.1546875220929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21.105</x:v>
      </x:c>
      <x:c r="R480" s="8">
        <x:v>88661.9945302655</x:v>
      </x:c>
      <x:c r="S480" s="12">
        <x:v>314821.391302494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178176</x:v>
      </x:c>
      <x:c r="B481" s="1">
        <x:v>43201.4967770833</x:v>
      </x:c>
      <x:c r="C481" s="6">
        <x:v>7.98343422166667</x:v>
      </x:c>
      <x:c r="D481" s="14" t="s">
        <x:v>77</x:v>
      </x:c>
      <x:c r="E481" s="15">
        <x:v>43194.5278059838</x:v>
      </x:c>
      <x:c r="F481" t="s">
        <x:v>82</x:v>
      </x:c>
      <x:c r="G481" s="6">
        <x:v>194.924485677714</x:v>
      </x:c>
      <x:c r="H481" t="s">
        <x:v>83</x:v>
      </x:c>
      <x:c r="I481" s="6">
        <x:v>27.1547774577443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21.105</x:v>
      </x:c>
      <x:c r="R481" s="8">
        <x:v>88662.9781976873</x:v>
      </x:c>
      <x:c r="S481" s="12">
        <x:v>314829.77677193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178192</x:v>
      </x:c>
      <x:c r="B482" s="1">
        <x:v>43201.4967883102</x:v>
      </x:c>
      <x:c r="C482" s="6">
        <x:v>7.99963515</x:v>
      </x:c>
      <x:c r="D482" s="14" t="s">
        <x:v>77</x:v>
      </x:c>
      <x:c r="E482" s="15">
        <x:v>43194.5278059838</x:v>
      </x:c>
      <x:c r="F482" t="s">
        <x:v>82</x:v>
      </x:c>
      <x:c r="G482" s="6">
        <x:v>194.851954952399</x:v>
      </x:c>
      <x:c r="H482" t="s">
        <x:v>83</x:v>
      </x:c>
      <x:c r="I482" s="6">
        <x:v>27.1614027239921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21.107</x:v>
      </x:c>
      <x:c r="R482" s="8">
        <x:v>88659.3607114778</x:v>
      </x:c>
      <x:c r="S482" s="12">
        <x:v>314821.802482493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178194</x:v>
      </x:c>
      <x:c r="B483" s="1">
        <x:v>43201.496800081</x:v>
      </x:c>
      <x:c r="C483" s="6">
        <x:v>8.01656941833333</x:v>
      </x:c>
      <x:c r="D483" s="14" t="s">
        <x:v>77</x:v>
      </x:c>
      <x:c r="E483" s="15">
        <x:v>43194.5278059838</x:v>
      </x:c>
      <x:c r="F483" t="s">
        <x:v>82</x:v>
      </x:c>
      <x:c r="G483" s="6">
        <x:v>194.820087522928</x:v>
      </x:c>
      <x:c r="H483" t="s">
        <x:v>83</x:v>
      </x:c>
      <x:c r="I483" s="6">
        <x:v>27.1789702353612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21.103</x:v>
      </x:c>
      <x:c r="R483" s="8">
        <x:v>88657.0327500193</x:v>
      </x:c>
      <x:c r="S483" s="12">
        <x:v>314821.456626777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178206</x:v>
      </x:c>
      <x:c r="B484" s="1">
        <x:v>43201.4968117708</x:v>
      </x:c>
      <x:c r="C484" s="6">
        <x:v>8.03338704166667</x:v>
      </x:c>
      <x:c r="D484" s="14" t="s">
        <x:v>77</x:v>
      </x:c>
      <x:c r="E484" s="15">
        <x:v>43194.5278059838</x:v>
      </x:c>
      <x:c r="F484" t="s">
        <x:v>82</x:v>
      </x:c>
      <x:c r="G484" s="6">
        <x:v>194.925460941952</x:v>
      </x:c>
      <x:c r="H484" t="s">
        <x:v>83</x:v>
      </x:c>
      <x:c r="I484" s="6">
        <x:v>27.1636211418572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21.102</x:v>
      </x:c>
      <x:c r="R484" s="8">
        <x:v>88667.8452524517</x:v>
      </x:c>
      <x:c r="S484" s="12">
        <x:v>314836.216055014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178214</x:v>
      </x:c>
      <x:c r="B485" s="1">
        <x:v>43201.4968234954</x:v>
      </x:c>
      <x:c r="C485" s="6">
        <x:v>8.05030466333333</x:v>
      </x:c>
      <x:c r="D485" s="14" t="s">
        <x:v>77</x:v>
      </x:c>
      <x:c r="E485" s="15">
        <x:v>43194.5278059838</x:v>
      </x:c>
      <x:c r="F485" t="s">
        <x:v>82</x:v>
      </x:c>
      <x:c r="G485" s="6">
        <x:v>194.81967476367</x:v>
      </x:c>
      <x:c r="H485" t="s">
        <x:v>83</x:v>
      </x:c>
      <x:c r="I485" s="6">
        <x:v>27.1730344447851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21.105</x:v>
      </x:c>
      <x:c r="R485" s="8">
        <x:v>88674.0361121985</x:v>
      </x:c>
      <x:c r="S485" s="12">
        <x:v>314824.337716969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178227</x:v>
      </x:c>
      <x:c r="B486" s="1">
        <x:v>43201.4968346875</x:v>
      </x:c>
      <x:c r="C486" s="6">
        <x:v>8.06638893333333</x:v>
      </x:c>
      <x:c r="D486" s="14" t="s">
        <x:v>77</x:v>
      </x:c>
      <x:c r="E486" s="15">
        <x:v>43194.5278059838</x:v>
      </x:c>
      <x:c r="F486" t="s">
        <x:v>82</x:v>
      </x:c>
      <x:c r="G486" s="6">
        <x:v>194.76843979979</x:v>
      </x:c>
      <x:c r="H486" t="s">
        <x:v>83</x:v>
      </x:c>
      <x:c r="I486" s="6">
        <x:v>27.1699466386858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21.109</x:v>
      </x:c>
      <x:c r="R486" s="8">
        <x:v>88664.6229112412</x:v>
      </x:c>
      <x:c r="S486" s="12">
        <x:v>314818.859194299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178236</x:v>
      </x:c>
      <x:c r="B487" s="1">
        <x:v>43201.4968462153</x:v>
      </x:c>
      <x:c r="C487" s="6">
        <x:v>8.08298983166667</x:v>
      </x:c>
      <x:c r="D487" s="14" t="s">
        <x:v>77</x:v>
      </x:c>
      <x:c r="E487" s="15">
        <x:v>43194.5278059838</x:v>
      </x:c>
      <x:c r="F487" t="s">
        <x:v>82</x:v>
      </x:c>
      <x:c r="G487" s="6">
        <x:v>194.723480325146</x:v>
      </x:c>
      <x:c r="H487" t="s">
        <x:v>83</x:v>
      </x:c>
      <x:c r="I487" s="6">
        <x:v>27.1717753390417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21.111</x:v>
      </x:c>
      <x:c r="R487" s="8">
        <x:v>88668.2436290859</x:v>
      </x:c>
      <x:c r="S487" s="12">
        <x:v>314820.17017369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178245</x:v>
      </x:c>
      <x:c r="B488" s="1">
        <x:v>43201.4968579514</x:v>
      </x:c>
      <x:c r="C488" s="6">
        <x:v>8.0999075</x:v>
      </x:c>
      <x:c r="D488" s="14" t="s">
        <x:v>77</x:v>
      </x:c>
      <x:c r="E488" s="15">
        <x:v>43194.5278059838</x:v>
      </x:c>
      <x:c r="F488" t="s">
        <x:v>82</x:v>
      </x:c>
      <x:c r="G488" s="6">
        <x:v>194.747215792846</x:v>
      </x:c>
      <x:c r="H488" t="s">
        <x:v>83</x:v>
      </x:c>
      <x:c r="I488" s="6">
        <x:v>27.1676382806422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21.111</x:v>
      </x:c>
      <x:c r="R488" s="8">
        <x:v>88669.728295932</x:v>
      </x:c>
      <x:c r="S488" s="12">
        <x:v>314819.477996883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178257</x:v>
      </x:c>
      <x:c r="B489" s="1">
        <x:v>43201.4968692477</x:v>
      </x:c>
      <x:c r="C489" s="6">
        <x:v>8.11619174333333</x:v>
      </x:c>
      <x:c r="D489" s="14" t="s">
        <x:v>77</x:v>
      </x:c>
      <x:c r="E489" s="15">
        <x:v>43194.5278059838</x:v>
      </x:c>
      <x:c r="F489" t="s">
        <x:v>82</x:v>
      </x:c>
      <x:c r="G489" s="6">
        <x:v>194.860141634423</x:v>
      </x:c>
      <x:c r="H489" t="s">
        <x:v>83</x:v>
      </x:c>
      <x:c r="I489" s="6">
        <x:v>27.1539680369724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21.109</x:v>
      </x:c>
      <x:c r="R489" s="8">
        <x:v>88667.0171045515</x:v>
      </x:c>
      <x:c r="S489" s="12">
        <x:v>314802.639660147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178269</x:v>
      </x:c>
      <x:c r="B490" s="1">
        <x:v>43201.4968811343</x:v>
      </x:c>
      <x:c r="C490" s="6">
        <x:v>8.13327603333333</x:v>
      </x:c>
      <x:c r="D490" s="14" t="s">
        <x:v>77</x:v>
      </x:c>
      <x:c r="E490" s="15">
        <x:v>43194.5278059838</x:v>
      </x:c>
      <x:c r="F490" t="s">
        <x:v>82</x:v>
      </x:c>
      <x:c r="G490" s="6">
        <x:v>194.802811880885</x:v>
      </x:c>
      <x:c r="H490" t="s">
        <x:v>83</x:v>
      </x:c>
      <x:c r="I490" s="6">
        <x:v>27.1609530448736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21.11</x:v>
      </x:c>
      <x:c r="R490" s="8">
        <x:v>88674.8577881048</x:v>
      </x:c>
      <x:c r="S490" s="12">
        <x:v>314822.490226868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178274</x:v>
      </x:c>
      <x:c r="B491" s="1">
        <x:v>43201.4968928241</x:v>
      </x:c>
      <x:c r="C491" s="6">
        <x:v>8.15011028</x:v>
      </x:c>
      <x:c r="D491" s="14" t="s">
        <x:v>77</x:v>
      </x:c>
      <x:c r="E491" s="15">
        <x:v>43194.5278059838</x:v>
      </x:c>
      <x:c r="F491" t="s">
        <x:v>82</x:v>
      </x:c>
      <x:c r="G491" s="6">
        <x:v>194.860595420232</x:v>
      </x:c>
      <x:c r="H491" t="s">
        <x:v>83</x:v>
      </x:c>
      <x:c r="I491" s="6">
        <x:v>27.1629016548218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21.106</x:v>
      </x:c>
      <x:c r="R491" s="8">
        <x:v>88684.137419553</x:v>
      </x:c>
      <x:c r="S491" s="12">
        <x:v>314830.665827382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178286</x:v>
      </x:c>
      <x:c r="B492" s="1">
        <x:v>43201.4969044792</x:v>
      </x:c>
      <x:c r="C492" s="6">
        <x:v>8.16689462</x:v>
      </x:c>
      <x:c r="D492" s="14" t="s">
        <x:v>77</x:v>
      </x:c>
      <x:c r="E492" s="15">
        <x:v>43194.5278059838</x:v>
      </x:c>
      <x:c r="F492" t="s">
        <x:v>82</x:v>
      </x:c>
      <x:c r="G492" s="6">
        <x:v>194.763933878437</x:v>
      </x:c>
      <x:c r="H492" t="s">
        <x:v>83</x:v>
      </x:c>
      <x:c r="I492" s="6">
        <x:v>27.1677282166397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21.11</x:v>
      </x:c>
      <x:c r="R492" s="8">
        <x:v>88671.6156741309</x:v>
      </x:c>
      <x:c r="S492" s="12">
        <x:v>314807.981138108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178297</x:v>
      </x:c>
      <x:c r="B493" s="1">
        <x:v>43201.4969157755</x:v>
      </x:c>
      <x:c r="C493" s="6">
        <x:v>8.18319552333333</x:v>
      </x:c>
      <x:c r="D493" s="14" t="s">
        <x:v>77</x:v>
      </x:c>
      <x:c r="E493" s="15">
        <x:v>43194.5278059838</x:v>
      </x:c>
      <x:c r="F493" t="s">
        <x:v>82</x:v>
      </x:c>
      <x:c r="G493" s="6">
        <x:v>194.813720476913</x:v>
      </x:c>
      <x:c r="H493" t="s">
        <x:v>83</x:v>
      </x:c>
      <x:c r="I493" s="6">
        <x:v>27.1650601163919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21.108</x:v>
      </x:c>
      <x:c r="R493" s="8">
        <x:v>88675.9868371708</x:v>
      </x:c>
      <x:c r="S493" s="12">
        <x:v>314806.763381619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178305</x:v>
      </x:c>
      <x:c r="B494" s="1">
        <x:v>43201.4969273958</x:v>
      </x:c>
      <x:c r="C494" s="6">
        <x:v>8.19989643166667</x:v>
      </x:c>
      <x:c r="D494" s="14" t="s">
        <x:v>77</x:v>
      </x:c>
      <x:c r="E494" s="15">
        <x:v>43194.5278059838</x:v>
      </x:c>
      <x:c r="F494" t="s">
        <x:v>82</x:v>
      </x:c>
      <x:c r="G494" s="6">
        <x:v>194.731326865336</x:v>
      </x:c>
      <x:c r="H494" t="s">
        <x:v>83</x:v>
      </x:c>
      <x:c r="I494" s="6">
        <x:v>27.1644005863204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21.113</x:v>
      </x:c>
      <x:c r="R494" s="8">
        <x:v>88685.9138782975</x:v>
      </x:c>
      <x:c r="S494" s="12">
        <x:v>314826.067423777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178320</x:v>
      </x:c>
      <x:c r="B495" s="1">
        <x:v>43201.4969390394</x:v>
      </x:c>
      <x:c r="C495" s="6">
        <x:v>8.21669740833333</x:v>
      </x:c>
      <x:c r="D495" s="14" t="s">
        <x:v>77</x:v>
      </x:c>
      <x:c r="E495" s="15">
        <x:v>43194.5278059838</x:v>
      </x:c>
      <x:c r="F495" t="s">
        <x:v>82</x:v>
      </x:c>
      <x:c r="G495" s="6">
        <x:v>194.813857553651</x:v>
      </x:c>
      <x:c r="H495" t="s">
        <x:v>83</x:v>
      </x:c>
      <x:c r="I495" s="6">
        <x:v>27.162032274859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21.109</x:v>
      </x:c>
      <x:c r="R495" s="8">
        <x:v>88686.660391521</x:v>
      </x:c>
      <x:c r="S495" s="12">
        <x:v>314814.925422886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178324</x:v>
      </x:c>
      <x:c r="B496" s="1">
        <x:v>43201.4969503819</x:v>
      </x:c>
      <x:c r="C496" s="6">
        <x:v>8.23303164</x:v>
      </x:c>
      <x:c r="D496" s="14" t="s">
        <x:v>77</x:v>
      </x:c>
      <x:c r="E496" s="15">
        <x:v>43194.5278059838</x:v>
      </x:c>
      <x:c r="F496" t="s">
        <x:v>82</x:v>
      </x:c>
      <x:c r="G496" s="6">
        <x:v>194.835672365859</x:v>
      </x:c>
      <x:c r="H496" t="s">
        <x:v>83</x:v>
      </x:c>
      <x:c r="I496" s="6">
        <x:v>27.1552271360347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21.11</x:v>
      </x:c>
      <x:c r="R496" s="8">
        <x:v>88679.0841749469</x:v>
      </x:c>
      <x:c r="S496" s="12">
        <x:v>314802.907844826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178337</x:v>
      </x:c>
      <x:c r="B497" s="1">
        <x:v>43201.4969623495</x:v>
      </x:c>
      <x:c r="C497" s="6">
        <x:v>8.25021595166667</x:v>
      </x:c>
      <x:c r="D497" s="14" t="s">
        <x:v>77</x:v>
      </x:c>
      <x:c r="E497" s="15">
        <x:v>43194.5278059838</x:v>
      </x:c>
      <x:c r="F497" t="s">
        <x:v>82</x:v>
      </x:c>
      <x:c r="G497" s="6">
        <x:v>194.819808282548</x:v>
      </x:c>
      <x:c r="H497" t="s">
        <x:v>83</x:v>
      </x:c>
      <x:c r="I497" s="6">
        <x:v>27.1549873076056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21.111</x:v>
      </x:c>
      <x:c r="R497" s="8">
        <x:v>88676.6499935591</x:v>
      </x:c>
      <x:c r="S497" s="12">
        <x:v>314822.666057959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178344</x:v>
      </x:c>
      <x:c r="B498" s="1">
        <x:v>43201.4969735764</x:v>
      </x:c>
      <x:c r="C498" s="6">
        <x:v>8.26641686666667</x:v>
      </x:c>
      <x:c r="D498" s="14" t="s">
        <x:v>77</x:v>
      </x:c>
      <x:c r="E498" s="15">
        <x:v>43194.5278059838</x:v>
      </x:c>
      <x:c r="F498" t="s">
        <x:v>82</x:v>
      </x:c>
      <x:c r="G498" s="6">
        <x:v>194.714858918981</x:v>
      </x:c>
      <x:c r="H498" t="s">
        <x:v>83</x:v>
      </x:c>
      <x:c r="I498" s="6">
        <x:v>27.1552571145899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21.117</x:v>
      </x:c>
      <x:c r="R498" s="8">
        <x:v>88676.7718596174</x:v>
      </x:c>
      <x:c r="S498" s="12">
        <x:v>314808.824424113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178357</x:v>
      </x:c>
      <x:c r="B499" s="1">
        <x:v>43201.4969853009</x:v>
      </x:c>
      <x:c r="C499" s="6">
        <x:v>8.28330118333333</x:v>
      </x:c>
      <x:c r="D499" s="14" t="s">
        <x:v>77</x:v>
      </x:c>
      <x:c r="E499" s="15">
        <x:v>43194.5278059838</x:v>
      </x:c>
      <x:c r="F499" t="s">
        <x:v>82</x:v>
      </x:c>
      <x:c r="G499" s="6">
        <x:v>194.802604891179</x:v>
      </x:c>
      <x:c r="H499" t="s">
        <x:v>83</x:v>
      </x:c>
      <x:c r="I499" s="6">
        <x:v>27.1579851642045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21.111</x:v>
      </x:c>
      <x:c r="R499" s="8">
        <x:v>88690.3716650645</x:v>
      </x:c>
      <x:c r="S499" s="12">
        <x:v>314828.056797988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178368</x:v>
      </x:c>
      <x:c r="B500" s="1">
        <x:v>43201.4969969907</x:v>
      </x:c>
      <x:c r="C500" s="6">
        <x:v>8.30010214666667</x:v>
      </x:c>
      <x:c r="D500" s="14" t="s">
        <x:v>77</x:v>
      </x:c>
      <x:c r="E500" s="15">
        <x:v>43194.5278059838</x:v>
      </x:c>
      <x:c r="F500" t="s">
        <x:v>82</x:v>
      </x:c>
      <x:c r="G500" s="6">
        <x:v>194.776526292014</x:v>
      </x:c>
      <x:c r="H500" t="s">
        <x:v>83</x:v>
      </x:c>
      <x:c r="I500" s="6">
        <x:v>27.1535183588499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21.114</x:v>
      </x:c>
      <x:c r="R500" s="8">
        <x:v>88691.8455292368</x:v>
      </x:c>
      <x:c r="S500" s="12">
        <x:v>314805.183319244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178378</x:v>
      </x:c>
      <x:c r="B501" s="1">
        <x:v>43201.4970084144</x:v>
      </x:c>
      <x:c r="C501" s="6">
        <x:v>8.3165864</x:v>
      </x:c>
      <x:c r="D501" s="14" t="s">
        <x:v>77</x:v>
      </x:c>
      <x:c r="E501" s="15">
        <x:v>43194.5278059838</x:v>
      </x:c>
      <x:c r="F501" t="s">
        <x:v>82</x:v>
      </x:c>
      <x:c r="G501" s="6">
        <x:v>194.699480181392</x:v>
      </x:c>
      <x:c r="H501" t="s">
        <x:v>83</x:v>
      </x:c>
      <x:c r="I501" s="6">
        <x:v>27.1669487714048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21.114</x:v>
      </x:c>
      <x:c r="R501" s="8">
        <x:v>88680.4517431195</x:v>
      </x:c>
      <x:c r="S501" s="12">
        <x:v>314815.542676276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178384</x:v>
      </x:c>
      <x:c r="B502" s="1">
        <x:v>43201.4970200231</x:v>
      </x:c>
      <x:c r="C502" s="6">
        <x:v>8.33327069666667</x:v>
      </x:c>
      <x:c r="D502" s="14" t="s">
        <x:v>77</x:v>
      </x:c>
      <x:c r="E502" s="15">
        <x:v>43194.5278059838</x:v>
      </x:c>
      <x:c r="F502" t="s">
        <x:v>82</x:v>
      </x:c>
      <x:c r="G502" s="6">
        <x:v>194.688474997064</x:v>
      </x:c>
      <x:c r="H502" t="s">
        <x:v>83</x:v>
      </x:c>
      <x:c r="I502" s="6">
        <x:v>27.1688674061561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21.114</x:v>
      </x:c>
      <x:c r="R502" s="8">
        <x:v>88690.8696420475</x:v>
      </x:c>
      <x:c r="S502" s="12">
        <x:v>314802.946132182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178399</x:v>
      </x:c>
      <x:c r="B503" s="1">
        <x:v>43201.4970316319</x:v>
      </x:c>
      <x:c r="C503" s="6">
        <x:v>8.35002160333333</x:v>
      </x:c>
      <x:c r="D503" s="14" t="s">
        <x:v>77</x:v>
      </x:c>
      <x:c r="E503" s="15">
        <x:v>43194.5278059838</x:v>
      </x:c>
      <x:c r="F503" t="s">
        <x:v>82</x:v>
      </x:c>
      <x:c r="G503" s="6">
        <x:v>194.699136264079</x:v>
      </x:c>
      <x:c r="H503" t="s">
        <x:v>83</x:v>
      </x:c>
      <x:c r="I503" s="6">
        <x:v>27.1670087287239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21.114</x:v>
      </x:c>
      <x:c r="R503" s="8">
        <x:v>88688.9067084335</x:v>
      </x:c>
      <x:c r="S503" s="12">
        <x:v>314815.506606804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178410</x:v>
      </x:c>
      <x:c r="B504" s="1">
        <x:v>43201.4970432523</x:v>
      </x:c>
      <x:c r="C504" s="6">
        <x:v>8.36670588833333</x:v>
      </x:c>
      <x:c r="D504" s="14" t="s">
        <x:v>77</x:v>
      </x:c>
      <x:c r="E504" s="15">
        <x:v>43194.5278059838</x:v>
      </x:c>
      <x:c r="F504" t="s">
        <x:v>82</x:v>
      </x:c>
      <x:c r="G504" s="6">
        <x:v>194.69683711608</x:v>
      </x:c>
      <x:c r="H504" t="s">
        <x:v>83</x:v>
      </x:c>
      <x:c r="I504" s="6">
        <x:v>27.1614027239921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21.116</x:v>
      </x:c>
      <x:c r="R504" s="8">
        <x:v>88693.3753222327</x:v>
      </x:c>
      <x:c r="S504" s="12">
        <x:v>314813.84891755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178418</x:v>
      </x:c>
      <x:c r="B505" s="1">
        <x:v>43201.4970547801</x:v>
      </x:c>
      <x:c r="C505" s="6">
        <x:v>8.38335683166667</x:v>
      </x:c>
      <x:c r="D505" s="14" t="s">
        <x:v>77</x:v>
      </x:c>
      <x:c r="E505" s="15">
        <x:v>43194.5278059838</x:v>
      </x:c>
      <x:c r="F505" t="s">
        <x:v>82</x:v>
      </x:c>
      <x:c r="G505" s="6">
        <x:v>194.679674398161</x:v>
      </x:c>
      <x:c r="H505" t="s">
        <x:v>83</x:v>
      </x:c>
      <x:c r="I505" s="6">
        <x:v>27.1673984513259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21.115</x:v>
      </x:c>
      <x:c r="R505" s="8">
        <x:v>88696.5908633138</x:v>
      </x:c>
      <x:c r="S505" s="12">
        <x:v>314810.436857565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178425</x:v>
      </x:c>
      <x:c r="B506" s="1">
        <x:v>43201.4970664005</x:v>
      </x:c>
      <x:c r="C506" s="6">
        <x:v>8.40004112666667</x:v>
      </x:c>
      <x:c r="D506" s="14" t="s">
        <x:v>77</x:v>
      </x:c>
      <x:c r="E506" s="15">
        <x:v>43194.5278059838</x:v>
      </x:c>
      <x:c r="F506" t="s">
        <x:v>82</x:v>
      </x:c>
      <x:c r="G506" s="6">
        <x:v>194.756609013482</x:v>
      </x:c>
      <x:c r="H506" t="s">
        <x:v>83</x:v>
      </x:c>
      <x:c r="I506" s="6">
        <x:v>27.1599937296228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21.113</x:v>
      </x:c>
      <x:c r="R506" s="8">
        <x:v>88693.2733269036</x:v>
      </x:c>
      <x:c r="S506" s="12">
        <x:v>314808.303082422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178437</x:v>
      </x:c>
      <x:c r="B507" s="1">
        <x:v>43201.497078125</x:v>
      </x:c>
      <x:c r="C507" s="6">
        <x:v>8.41694203166667</x:v>
      </x:c>
      <x:c r="D507" s="14" t="s">
        <x:v>77</x:v>
      </x:c>
      <x:c r="E507" s="15">
        <x:v>43194.5278059838</x:v>
      </x:c>
      <x:c r="F507" t="s">
        <x:v>82</x:v>
      </x:c>
      <x:c r="G507" s="6">
        <x:v>194.744602818419</x:v>
      </x:c>
      <x:c r="H507" t="s">
        <x:v>83</x:v>
      </x:c>
      <x:c r="I507" s="6">
        <x:v>27.1650900950349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21.112</x:v>
      </x:c>
      <x:c r="R507" s="8">
        <x:v>88696.2752226743</x:v>
      </x:c>
      <x:c r="S507" s="12">
        <x:v>314819.556712551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178445</x:v>
      </x:c>
      <x:c r="B508" s="1">
        <x:v>43201.4970901968</x:v>
      </x:c>
      <x:c r="C508" s="6">
        <x:v>8.43434299833333</x:v>
      </x:c>
      <x:c r="D508" s="14" t="s">
        <x:v>77</x:v>
      </x:c>
      <x:c r="E508" s="15">
        <x:v>43194.5278059838</x:v>
      </x:c>
      <x:c r="F508" t="s">
        <x:v>82</x:v>
      </x:c>
      <x:c r="G508" s="6">
        <x:v>194.648524117466</x:v>
      </x:c>
      <x:c r="H508" t="s">
        <x:v>83</x:v>
      </x:c>
      <x:c r="I508" s="6">
        <x:v>27.1698267239431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21.116</x:v>
      </x:c>
      <x:c r="R508" s="8">
        <x:v>88693.7485345306</x:v>
      </x:c>
      <x:c r="S508" s="12">
        <x:v>314821.115344023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178461</x:v>
      </x:c>
      <x:c r="B509" s="1">
        <x:v>43201.4971011227</x:v>
      </x:c>
      <x:c r="C509" s="6">
        <x:v>8.45009389833333</x:v>
      </x:c>
      <x:c r="D509" s="14" t="s">
        <x:v>77</x:v>
      </x:c>
      <x:c r="E509" s="15">
        <x:v>43194.5278059838</x:v>
      </x:c>
      <x:c r="F509" t="s">
        <x:v>82</x:v>
      </x:c>
      <x:c r="G509" s="6">
        <x:v>194.684393785034</x:v>
      </x:c>
      <x:c r="H509" t="s">
        <x:v>83</x:v>
      </x:c>
      <x:c r="I509" s="6">
        <x:v>27.1575654641192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21.118</x:v>
      </x:c>
      <x:c r="R509" s="8">
        <x:v>88694.4320931663</x:v>
      </x:c>
      <x:c r="S509" s="12">
        <x:v>314818.012699096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178470</x:v>
      </x:c>
      <x:c r="B510" s="1">
        <x:v>43201.4971126505</x:v>
      </x:c>
      <x:c r="C510" s="6">
        <x:v>8.46667820833333</x:v>
      </x:c>
      <x:c r="D510" s="14" t="s">
        <x:v>77</x:v>
      </x:c>
      <x:c r="E510" s="15">
        <x:v>43194.5278059838</x:v>
      </x:c>
      <x:c r="F510" t="s">
        <x:v>82</x:v>
      </x:c>
      <x:c r="G510" s="6">
        <x:v>194.702994788079</x:v>
      </x:c>
      <x:c r="H510" t="s">
        <x:v>83</x:v>
      </x:c>
      <x:c r="I510" s="6">
        <x:v>27.1573256355227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21.117</x:v>
      </x:c>
      <x:c r="R510" s="8">
        <x:v>88695.779861976</x:v>
      </x:c>
      <x:c r="S510" s="12">
        <x:v>314813.133825877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178474</x:v>
      </x:c>
      <x:c r="B511" s="1">
        <x:v>43201.4971241088</x:v>
      </x:c>
      <x:c r="C511" s="6">
        <x:v>8.48316244833333</x:v>
      </x:c>
      <x:c r="D511" s="14" t="s">
        <x:v>77</x:v>
      </x:c>
      <x:c r="E511" s="15">
        <x:v>43194.5278059838</x:v>
      </x:c>
      <x:c r="F511" t="s">
        <x:v>82</x:v>
      </x:c>
      <x:c r="G511" s="6">
        <x:v>194.705950289866</x:v>
      </x:c>
      <x:c r="H511" t="s">
        <x:v>83</x:v>
      </x:c>
      <x:c r="I511" s="6">
        <x:v>27.1598138580439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21.116</x:v>
      </x:c>
      <x:c r="R511" s="8">
        <x:v>88694.074945154</x:v>
      </x:c>
      <x:c r="S511" s="12">
        <x:v>314811.470626475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178490</x:v>
      </x:c>
      <x:c r="B512" s="1">
        <x:v>43201.4971358796</x:v>
      </x:c>
      <x:c r="C512" s="6">
        <x:v>8.50014672833333</x:v>
      </x:c>
      <x:c r="D512" s="14" t="s">
        <x:v>77</x:v>
      </x:c>
      <x:c r="E512" s="15">
        <x:v>43194.5278059838</x:v>
      </x:c>
      <x:c r="F512" t="s">
        <x:v>82</x:v>
      </x:c>
      <x:c r="G512" s="6">
        <x:v>194.625600374331</x:v>
      </x:c>
      <x:c r="H512" t="s">
        <x:v>83</x:v>
      </x:c>
      <x:c r="I512" s="6">
        <x:v>27.1678181526404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21.118</x:v>
      </x:c>
      <x:c r="R512" s="8">
        <x:v>88699.6296302938</x:v>
      </x:c>
      <x:c r="S512" s="12">
        <x:v>314822.510815751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178498</x:v>
      </x:c>
      <x:c r="B513" s="1">
        <x:v>43201.497147338</x:v>
      </x:c>
      <x:c r="C513" s="6">
        <x:v>8.516647675</x:v>
      </x:c>
      <x:c r="D513" s="14" t="s">
        <x:v>77</x:v>
      </x:c>
      <x:c r="E513" s="15">
        <x:v>43194.5278059838</x:v>
      </x:c>
      <x:c r="F513" t="s">
        <x:v>82</x:v>
      </x:c>
      <x:c r="G513" s="6">
        <x:v>194.6607306785</x:v>
      </x:c>
      <x:c r="H513" t="s">
        <x:v>83</x:v>
      </x:c>
      <x:c r="I513" s="6">
        <x:v>27.1676982379736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21.116</x:v>
      </x:c>
      <x:c r="R513" s="8">
        <x:v>88706.1197129498</x:v>
      </x:c>
      <x:c r="S513" s="12">
        <x:v>314817.135431562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178504</x:v>
      </x:c>
      <x:c r="B514" s="1">
        <x:v>43201.4971587153</x:v>
      </x:c>
      <x:c r="C514" s="6">
        <x:v>8.53299861166667</x:v>
      </x:c>
      <x:c r="D514" s="14" t="s">
        <x:v>77</x:v>
      </x:c>
      <x:c r="E514" s="15">
        <x:v>43194.5278059838</x:v>
      </x:c>
      <x:c r="F514" t="s">
        <x:v>82</x:v>
      </x:c>
      <x:c r="G514" s="6">
        <x:v>194.577072908725</x:v>
      </x:c>
      <x:c r="H514" t="s">
        <x:v>83</x:v>
      </x:c>
      <x:c r="I514" s="6">
        <x:v>27.1702764042502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</x:v>
      </x:c>
      <x:c r="R514" s="8">
        <x:v>88706.3478057278</x:v>
      </x:c>
      <x:c r="S514" s="12">
        <x:v>314823.113149706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178521</x:v>
      </x:c>
      <x:c r="B515" s="1">
        <x:v>43201.4971707523</x:v>
      </x:c>
      <x:c r="C515" s="6">
        <x:v>8.55034956666667</x:v>
      </x:c>
      <x:c r="D515" s="14" t="s">
        <x:v>77</x:v>
      </x:c>
      <x:c r="E515" s="15">
        <x:v>43194.5278059838</x:v>
      </x:c>
      <x:c r="F515" t="s">
        <x:v>82</x:v>
      </x:c>
      <x:c r="G515" s="6">
        <x:v>194.682394088081</x:v>
      </x:c>
      <x:c r="H515" t="s">
        <x:v>83</x:v>
      </x:c>
      <x:c r="I515" s="6">
        <x:v>27.163920928168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21.116</x:v>
      </x:c>
      <x:c r="R515" s="8">
        <x:v>88713.1768727367</x:v>
      </x:c>
      <x:c r="S515" s="12">
        <x:v>314814.420899572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178529</x:v>
      </x:c>
      <x:c r="B516" s="1">
        <x:v>43201.4971822569</x:v>
      </x:c>
      <x:c r="C516" s="6">
        <x:v>8.56690051166667</x:v>
      </x:c>
      <x:c r="D516" s="14" t="s">
        <x:v>77</x:v>
      </x:c>
      <x:c r="E516" s="15">
        <x:v>43194.5278059838</x:v>
      </x:c>
      <x:c r="F516" t="s">
        <x:v>82</x:v>
      </x:c>
      <x:c r="G516" s="6">
        <x:v>194.632789956668</x:v>
      </x:c>
      <x:c r="H516" t="s">
        <x:v>83</x:v>
      </x:c>
      <x:c r="I516" s="6">
        <x:v>27.1635611845982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21.119</x:v>
      </x:c>
      <x:c r="R516" s="8">
        <x:v>88710.6314870675</x:v>
      </x:c>
      <x:c r="S516" s="12">
        <x:v>314819.248772667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178539</x:v>
      </x:c>
      <x:c r="B517" s="1">
        <x:v>43201.4971939005</x:v>
      </x:c>
      <x:c r="C517" s="6">
        <x:v>8.58365147833333</x:v>
      </x:c>
      <x:c r="D517" s="14" t="s">
        <x:v>77</x:v>
      </x:c>
      <x:c r="E517" s="15">
        <x:v>43194.5278059838</x:v>
      </x:c>
      <x:c r="F517" t="s">
        <x:v>82</x:v>
      </x:c>
      <x:c r="G517" s="6">
        <x:v>194.631151531221</x:v>
      </x:c>
      <x:c r="H517" t="s">
        <x:v>83</x:v>
      </x:c>
      <x:c r="I517" s="6">
        <x:v>27.154837414846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21.122</x:v>
      </x:c>
      <x:c r="R517" s="8">
        <x:v>88710.0053143474</x:v>
      </x:c>
      <x:c r="S517" s="12">
        <x:v>314815.870938101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178548</x:v>
      </x:c>
      <x:c r="B518" s="1">
        <x:v>43201.4972054051</x:v>
      </x:c>
      <x:c r="C518" s="6">
        <x:v>8.60021907</x:v>
      </x:c>
      <x:c r="D518" s="14" t="s">
        <x:v>77</x:v>
      </x:c>
      <x:c r="E518" s="15">
        <x:v>43194.5278059838</x:v>
      </x:c>
      <x:c r="F518" t="s">
        <x:v>82</x:v>
      </x:c>
      <x:c r="G518" s="6">
        <x:v>194.678000774669</x:v>
      </x:c>
      <x:c r="H518" t="s">
        <x:v>83</x:v>
      </x:c>
      <x:c r="I518" s="6">
        <x:v>27.1556768143864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21.119</x:v>
      </x:c>
      <x:c r="R518" s="8">
        <x:v>88713.9521889584</x:v>
      </x:c>
      <x:c r="S518" s="12">
        <x:v>314816.816703691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178559</x:v>
      </x:c>
      <x:c r="B519" s="1">
        <x:v>43201.4972166319</x:v>
      </x:c>
      <x:c r="C519" s="6">
        <x:v>8.61640334</x:v>
      </x:c>
      <x:c r="D519" s="14" t="s">
        <x:v>77</x:v>
      </x:c>
      <x:c r="E519" s="15">
        <x:v>43194.5278059838</x:v>
      </x:c>
      <x:c r="F519" t="s">
        <x:v>82</x:v>
      </x:c>
      <x:c r="G519" s="6">
        <x:v>194.604713815993</x:v>
      </x:c>
      <x:c r="H519" t="s">
        <x:v>83</x:v>
      </x:c>
      <x:c r="I519" s="6">
        <x:v>27.1624519755023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21.121</x:v>
      </x:c>
      <x:c r="R519" s="8">
        <x:v>88709.5786206001</x:v>
      </x:c>
      <x:c r="S519" s="12">
        <x:v>314815.660937515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178573</x:v>
      </x:c>
      <x:c r="B520" s="1">
        <x:v>43201.4972283912</x:v>
      </x:c>
      <x:c r="C520" s="6">
        <x:v>8.63335429</x:v>
      </x:c>
      <x:c r="D520" s="14" t="s">
        <x:v>77</x:v>
      </x:c>
      <x:c r="E520" s="15">
        <x:v>43194.5278059838</x:v>
      </x:c>
      <x:c r="F520" t="s">
        <x:v>82</x:v>
      </x:c>
      <x:c r="G520" s="6">
        <x:v>194.575497832202</x:v>
      </x:c>
      <x:c r="H520" t="s">
        <x:v>83</x:v>
      </x:c>
      <x:c r="I520" s="6">
        <x:v>27.1675483446465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21.121</x:v>
      </x:c>
      <x:c r="R520" s="8">
        <x:v>88715.4279519997</x:v>
      </x:c>
      <x:c r="S520" s="12">
        <x:v>314803.335638973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178581</x:v>
      </x:c>
      <x:c r="B521" s="1">
        <x:v>43201.4972396644</x:v>
      </x:c>
      <x:c r="C521" s="6">
        <x:v>8.649538525</x:v>
      </x:c>
      <x:c r="D521" s="14" t="s">
        <x:v>77</x:v>
      </x:c>
      <x:c r="E521" s="15">
        <x:v>43194.5278059838</x:v>
      </x:c>
      <x:c r="F521" t="s">
        <x:v>82</x:v>
      </x:c>
      <x:c r="G521" s="6">
        <x:v>194.533278246403</x:v>
      </x:c>
      <x:c r="H521" t="s">
        <x:v>83</x:v>
      </x:c>
      <x:c r="I521" s="6">
        <x:v>27.1809188557681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21.119</x:v>
      </x:c>
      <x:c r="R521" s="8">
        <x:v>88717.6016927439</x:v>
      </x:c>
      <x:c r="S521" s="12">
        <x:v>314815.9360415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178593</x:v>
      </x:c>
      <x:c r="B522" s="1">
        <x:v>43201.4972511921</x:v>
      </x:c>
      <x:c r="C522" s="6">
        <x:v>8.66618943333333</x:v>
      </x:c>
      <x:c r="D522" s="14" t="s">
        <x:v>77</x:v>
      </x:c>
      <x:c r="E522" s="15">
        <x:v>43194.5278059838</x:v>
      </x:c>
      <x:c r="F522" t="s">
        <x:v>82</x:v>
      </x:c>
      <x:c r="G522" s="6">
        <x:v>194.605317250703</x:v>
      </x:c>
      <x:c r="H522" t="s">
        <x:v>83</x:v>
      </x:c>
      <x:c r="I522" s="6">
        <x:v>27.1713556372333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21.118</x:v>
      </x:c>
      <x:c r="R522" s="8">
        <x:v>88714.5495874219</x:v>
      </x:c>
      <x:c r="S522" s="12">
        <x:v>314792.001431535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178594</x:v>
      </x:c>
      <x:c r="B523" s="1">
        <x:v>43201.4972631134</x:v>
      </x:c>
      <x:c r="C523" s="6">
        <x:v>8.68335707333333</x:v>
      </x:c>
      <x:c r="D523" s="14" t="s">
        <x:v>77</x:v>
      </x:c>
      <x:c r="E523" s="15">
        <x:v>43194.5278059838</x:v>
      </x:c>
      <x:c r="F523" t="s">
        <x:v>82</x:v>
      </x:c>
      <x:c r="G523" s="6">
        <x:v>194.612305750056</x:v>
      </x:c>
      <x:c r="H523" t="s">
        <x:v>83</x:v>
      </x:c>
      <x:c r="I523" s="6">
        <x:v>27.1641307786012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</x:v>
      </x:c>
      <x:c r="R523" s="8">
        <x:v>88709.6258855619</x:v>
      </x:c>
      <x:c r="S523" s="12">
        <x:v>314790.877640724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178612</x:v>
      </x:c>
      <x:c r="B524" s="1">
        <x:v>43201.4972748495</x:v>
      </x:c>
      <x:c r="C524" s="6">
        <x:v>8.700241355</x:v>
      </x:c>
      <x:c r="D524" s="14" t="s">
        <x:v>77</x:v>
      </x:c>
      <x:c r="E524" s="15">
        <x:v>43194.5278059838</x:v>
      </x:c>
      <x:c r="F524" t="s">
        <x:v>82</x:v>
      </x:c>
      <x:c r="G524" s="6">
        <x:v>194.624307096311</x:v>
      </x:c>
      <x:c r="H524" t="s">
        <x:v>83</x:v>
      </x:c>
      <x:c r="I524" s="6">
        <x:v>27.1590344146462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21.121</x:v>
      </x:c>
      <x:c r="R524" s="8">
        <x:v>88713.7483749066</x:v>
      </x:c>
      <x:c r="S524" s="12">
        <x:v>314806.143986147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178619</x:v>
      </x:c>
      <x:c r="B525" s="1">
        <x:v>43201.4972861458</x:v>
      </x:c>
      <x:c r="C525" s="6">
        <x:v>8.71649231666667</x:v>
      </x:c>
      <x:c r="D525" s="14" t="s">
        <x:v>77</x:v>
      </x:c>
      <x:c r="E525" s="15">
        <x:v>43194.5278059838</x:v>
      </x:c>
      <x:c r="F525" t="s">
        <x:v>82</x:v>
      </x:c>
      <x:c r="G525" s="6">
        <x:v>194.607291815631</x:v>
      </x:c>
      <x:c r="H525" t="s">
        <x:v>83</x:v>
      </x:c>
      <x:c r="I525" s="6">
        <x:v>27.1620022962438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21.121</x:v>
      </x:c>
      <x:c r="R525" s="8">
        <x:v>88724.2942580818</x:v>
      </x:c>
      <x:c r="S525" s="12">
        <x:v>314800.411799275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178627</x:v>
      </x:c>
      <x:c r="B526" s="1">
        <x:v>43201.4972980324</x:v>
      </x:c>
      <x:c r="C526" s="6">
        <x:v>8.73364328666667</x:v>
      </x:c>
      <x:c r="D526" s="14" t="s">
        <x:v>77</x:v>
      </x:c>
      <x:c r="E526" s="15">
        <x:v>43194.5278059838</x:v>
      </x:c>
      <x:c r="F526" t="s">
        <x:v>82</x:v>
      </x:c>
      <x:c r="G526" s="6">
        <x:v>194.55413322043</x:v>
      </x:c>
      <x:c r="H526" t="s">
        <x:v>83</x:v>
      </x:c>
      <x:c r="I526" s="6">
        <x:v>27.1652699668962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21.123</x:v>
      </x:c>
      <x:c r="R526" s="8">
        <x:v>88727.7781708397</x:v>
      </x:c>
      <x:c r="S526" s="12">
        <x:v>314816.911633857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178639</x:v>
      </x:c>
      <x:c r="B527" s="1">
        <x:v>43201.4973094907</x:v>
      </x:c>
      <x:c r="C527" s="6">
        <x:v>8.75014418666667</x:v>
      </x:c>
      <x:c r="D527" s="14" t="s">
        <x:v>77</x:v>
      </x:c>
      <x:c r="E527" s="15">
        <x:v>43194.5278059838</x:v>
      </x:c>
      <x:c r="F527" t="s">
        <x:v>82</x:v>
      </x:c>
      <x:c r="G527" s="6">
        <x:v>194.496180006296</x:v>
      </x:c>
      <x:c r="H527" t="s">
        <x:v>83</x:v>
      </x:c>
      <x:c r="I527" s="6">
        <x:v>27.1693770436959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21.125</x:v>
      </x:c>
      <x:c r="R527" s="8">
        <x:v>88732.2764286146</x:v>
      </x:c>
      <x:c r="S527" s="12">
        <x:v>314801.083857687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178647</x:v>
      </x:c>
      <x:c r="B528" s="1">
        <x:v>43201.4973210995</x:v>
      </x:c>
      <x:c r="C528" s="6">
        <x:v>8.76682848333333</x:v>
      </x:c>
      <x:c r="D528" s="14" t="s">
        <x:v>77</x:v>
      </x:c>
      <x:c r="E528" s="15">
        <x:v>43194.5278059838</x:v>
      </x:c>
      <x:c r="F528" t="s">
        <x:v>82</x:v>
      </x:c>
      <x:c r="G528" s="6">
        <x:v>194.728031819438</x:v>
      </x:c>
      <x:c r="H528" t="s">
        <x:v>83</x:v>
      </x:c>
      <x:c r="I528" s="6">
        <x:v>27.1469530651239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21.119</x:v>
      </x:c>
      <x:c r="R528" s="8">
        <x:v>88725.6443112893</x:v>
      </x:c>
      <x:c r="S528" s="12">
        <x:v>314809.735895888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178662</x:v>
      </x:c>
      <x:c r="B529" s="1">
        <x:v>43201.4973476042</x:v>
      </x:c>
      <x:c r="C529" s="6">
        <x:v>8.80499726166667</x:v>
      </x:c>
      <x:c r="D529" s="14" t="s">
        <x:v>77</x:v>
      </x:c>
      <x:c r="E529" s="15">
        <x:v>43194.5278059838</x:v>
      </x:c>
      <x:c r="F529" t="s">
        <x:v>82</x:v>
      </x:c>
      <x:c r="G529" s="6">
        <x:v>194.636995251672</x:v>
      </x:c>
      <x:c r="H529" t="s">
        <x:v>83</x:v>
      </x:c>
      <x:c r="I529" s="6">
        <x:v>27.1538181442579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21.122</x:v>
      </x:c>
      <x:c r="R529" s="8">
        <x:v>88757.8342618629</x:v>
      </x:c>
      <x:c r="S529" s="12">
        <x:v>314888.118770067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178671</x:v>
      </x:c>
      <x:c r="B530" s="1">
        <x:v>43201.4973476042</x:v>
      </x:c>
      <x:c r="C530" s="6">
        <x:v>8.80501393166667</x:v>
      </x:c>
      <x:c r="D530" s="14" t="s">
        <x:v>77</x:v>
      </x:c>
      <x:c r="E530" s="15">
        <x:v>43194.5278059838</x:v>
      </x:c>
      <x:c r="F530" t="s">
        <x:v>82</x:v>
      </x:c>
      <x:c r="G530" s="6">
        <x:v>194.593940060526</x:v>
      </x:c>
      <x:c r="H530" t="s">
        <x:v>83</x:v>
      </x:c>
      <x:c r="I530" s="6">
        <x:v>27.152319217485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21.125</x:v>
      </x:c>
      <x:c r="R530" s="8">
        <x:v>88730.2462705941</x:v>
      </x:c>
      <x:c r="S530" s="12">
        <x:v>314787.618730036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178680</x:v>
      </x:c>
      <x:c r="B531" s="1">
        <x:v>43201.4973556366</x:v>
      </x:c>
      <x:c r="C531" s="6">
        <x:v>8.816564635</x:v>
      </x:c>
      <x:c r="D531" s="14" t="s">
        <x:v>77</x:v>
      </x:c>
      <x:c r="E531" s="15">
        <x:v>43194.5278059838</x:v>
      </x:c>
      <x:c r="F531" t="s">
        <x:v>82</x:v>
      </x:c>
      <x:c r="G531" s="6">
        <x:v>194.562524420433</x:v>
      </x:c>
      <x:c r="H531" t="s">
        <x:v>83</x:v>
      </x:c>
      <x:c r="I531" s="6">
        <x:v>27.1608031518476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21.124</x:v>
      </x:c>
      <x:c r="R531" s="8">
        <x:v>88698.8385334275</x:v>
      </x:c>
      <x:c r="S531" s="12">
        <x:v>314687.199551974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178688</x:v>
      </x:c>
      <x:c r="B532" s="1">
        <x:v>43201.4973669329</x:v>
      </x:c>
      <x:c r="C532" s="6">
        <x:v>8.83284888</x:v>
      </x:c>
      <x:c r="D532" s="14" t="s">
        <x:v>77</x:v>
      </x:c>
      <x:c r="E532" s="15">
        <x:v>43194.5278059838</x:v>
      </x:c>
      <x:c r="F532" t="s">
        <x:v>82</x:v>
      </x:c>
      <x:c r="G532" s="6">
        <x:v>194.594917592964</x:v>
      </x:c>
      <x:c r="H532" t="s">
        <x:v>83</x:v>
      </x:c>
      <x:c r="I532" s="6">
        <x:v>27.1641607572356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21.121</x:v>
      </x:c>
      <x:c r="R532" s="8">
        <x:v>88717.1335107333</x:v>
      </x:c>
      <x:c r="S532" s="12">
        <x:v>314763.843890653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178699</x:v>
      </x:c>
      <x:c r="B533" s="1">
        <x:v>43201.4973791319</x:v>
      </x:c>
      <x:c r="C533" s="6">
        <x:v>8.85041651333333</x:v>
      </x:c>
      <x:c r="D533" s="14" t="s">
        <x:v>77</x:v>
      </x:c>
      <x:c r="E533" s="15">
        <x:v>43194.5278059838</x:v>
      </x:c>
      <x:c r="F533" t="s">
        <x:v>82</x:v>
      </x:c>
      <x:c r="G533" s="6">
        <x:v>194.547032394019</x:v>
      </x:c>
      <x:c r="H533" t="s">
        <x:v>83</x:v>
      </x:c>
      <x:c r="I533" s="6">
        <x:v>27.1605033658161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21.125</x:v>
      </x:c>
      <x:c r="R533" s="8">
        <x:v>88727.8549551528</x:v>
      </x:c>
      <x:c r="S533" s="12">
        <x:v>314788.191550485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178711</x:v>
      </x:c>
      <x:c r="B534" s="1">
        <x:v>43201.4973903588</x:v>
      </x:c>
      <x:c r="C534" s="6">
        <x:v>8.86658411333333</x:v>
      </x:c>
      <x:c r="D534" s="14" t="s">
        <x:v>77</x:v>
      </x:c>
      <x:c r="E534" s="15">
        <x:v>43194.5278059838</x:v>
      </x:c>
      <x:c r="F534" t="s">
        <x:v>82</x:v>
      </x:c>
      <x:c r="G534" s="6">
        <x:v>194.48474706848</x:v>
      </x:c>
      <x:c r="H534" t="s">
        <x:v>83</x:v>
      </x:c>
      <x:c r="I534" s="6">
        <x:v>27.1803792376963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21.122</x:v>
      </x:c>
      <x:c r="R534" s="8">
        <x:v>88727.0297720338</x:v>
      </x:c>
      <x:c r="S534" s="12">
        <x:v>314783.099591845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178715</x:v>
      </x:c>
      <x:c r="B535" s="1">
        <x:v>43201.4974022338</x:v>
      </x:c>
      <x:c r="C535" s="6">
        <x:v>8.88366837833333</x:v>
      </x:c>
      <x:c r="D535" s="14" t="s">
        <x:v>77</x:v>
      </x:c>
      <x:c r="E535" s="15">
        <x:v>43194.5278059838</x:v>
      </x:c>
      <x:c r="F535" t="s">
        <x:v>82</x:v>
      </x:c>
      <x:c r="G535" s="6">
        <x:v>194.477325629198</x:v>
      </x:c>
      <x:c r="H535" t="s">
        <x:v>83</x:v>
      </x:c>
      <x:c r="I535" s="6">
        <x:v>27.157655399847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21.13</x:v>
      </x:c>
      <x:c r="R535" s="8">
        <x:v>88726.1219011001</x:v>
      </x:c>
      <x:c r="S535" s="12">
        <x:v>314790.948318054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178732</x:v>
      </x:c>
      <x:c r="B536" s="1">
        <x:v>43201.4974133102</x:v>
      </x:c>
      <x:c r="C536" s="6">
        <x:v>8.89963600333333</x:v>
      </x:c>
      <x:c r="D536" s="14" t="s">
        <x:v>77</x:v>
      </x:c>
      <x:c r="E536" s="15">
        <x:v>43194.5278059838</x:v>
      </x:c>
      <x:c r="F536" t="s">
        <x:v>82</x:v>
      </x:c>
      <x:c r="G536" s="6">
        <x:v>194.500276386003</x:v>
      </x:c>
      <x:c r="H536" t="s">
        <x:v>83</x:v>
      </x:c>
      <x:c r="I536" s="6">
        <x:v>27.1656596892967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21.126</x:v>
      </x:c>
      <x:c r="R536" s="8">
        <x:v>88733.796099786</x:v>
      </x:c>
      <x:c r="S536" s="12">
        <x:v>314789.460257781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178742</x:v>
      </x:c>
      <x:c r="B537" s="1">
        <x:v>43201.4974252662</x:v>
      </x:c>
      <x:c r="C537" s="6">
        <x:v>8.916836985</x:v>
      </x:c>
      <x:c r="D537" s="14" t="s">
        <x:v>77</x:v>
      </x:c>
      <x:c r="E537" s="15">
        <x:v>43194.5278059838</x:v>
      </x:c>
      <x:c r="F537" t="s">
        <x:v>82</x:v>
      </x:c>
      <x:c r="G537" s="6">
        <x:v>194.523811251957</x:v>
      </x:c>
      <x:c r="H537" t="s">
        <x:v>83</x:v>
      </x:c>
      <x:c r="I537" s="6">
        <x:v>27.1615526170449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21.126</x:v>
      </x:c>
      <x:c r="R537" s="8">
        <x:v>88736.1440357526</x:v>
      </x:c>
      <x:c r="S537" s="12">
        <x:v>314808.072067763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178751</x:v>
      </x:c>
      <x:c r="B538" s="1">
        <x:v>43201.497436956</x:v>
      </x:c>
      <x:c r="C538" s="6">
        <x:v>8.93365457333333</x:v>
      </x:c>
      <x:c r="D538" s="14" t="s">
        <x:v>77</x:v>
      </x:c>
      <x:c r="E538" s="15">
        <x:v>43194.5278059838</x:v>
      </x:c>
      <x:c r="F538" t="s">
        <x:v>82</x:v>
      </x:c>
      <x:c r="G538" s="6">
        <x:v>194.534062814361</x:v>
      </x:c>
      <x:c r="H538" t="s">
        <x:v>83</x:v>
      </x:c>
      <x:c r="I538" s="6">
        <x:v>27.1537581871744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21.128</x:v>
      </x:c>
      <x:c r="R538" s="8">
        <x:v>88739.8806404979</x:v>
      </x:c>
      <x:c r="S538" s="12">
        <x:v>314802.550430134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178759</x:v>
      </x:c>
      <x:c r="B539" s="1">
        <x:v>43201.4974483449</x:v>
      </x:c>
      <x:c r="C539" s="6">
        <x:v>8.95008883833333</x:v>
      </x:c>
      <x:c r="D539" s="14" t="s">
        <x:v>77</x:v>
      </x:c>
      <x:c r="E539" s="15">
        <x:v>43194.5278059838</x:v>
      </x:c>
      <x:c r="F539" t="s">
        <x:v>82</x:v>
      </x:c>
      <x:c r="G539" s="6">
        <x:v>194.48768389772</x:v>
      </x:c>
      <x:c r="H539" t="s">
        <x:v>83</x:v>
      </x:c>
      <x:c r="I539" s="6">
        <x:v>27.1618524031705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21.128</x:v>
      </x:c>
      <x:c r="R539" s="8">
        <x:v>88740.647453908</x:v>
      </x:c>
      <x:c r="S539" s="12">
        <x:v>314794.023779095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178767</x:v>
      </x:c>
      <x:c r="B540" s="1">
        <x:v>43201.4974601042</x:v>
      </x:c>
      <x:c r="C540" s="6">
        <x:v>8.96698983666667</x:v>
      </x:c>
      <x:c r="D540" s="14" t="s">
        <x:v>77</x:v>
      </x:c>
      <x:c r="E540" s="15">
        <x:v>43194.5278059838</x:v>
      </x:c>
      <x:c r="F540" t="s">
        <x:v>82</x:v>
      </x:c>
      <x:c r="G540" s="6">
        <x:v>194.501967430968</x:v>
      </x:c>
      <x:c r="H540" t="s">
        <x:v>83</x:v>
      </x:c>
      <x:c r="I540" s="6">
        <x:v>27.1623620396454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21.127</x:v>
      </x:c>
      <x:c r="R540" s="8">
        <x:v>88747.2268208037</x:v>
      </x:c>
      <x:c r="S540" s="12">
        <x:v>314820.70869515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178776</x:v>
      </x:c>
      <x:c r="B541" s="1">
        <x:v>43201.497471875</x:v>
      </x:c>
      <x:c r="C541" s="6">
        <x:v>8.98394072833333</x:v>
      </x:c>
      <x:c r="D541" s="14" t="s">
        <x:v>77</x:v>
      </x:c>
      <x:c r="E541" s="15">
        <x:v>43194.5278059838</x:v>
      </x:c>
      <x:c r="F541" t="s">
        <x:v>82</x:v>
      </x:c>
      <x:c r="G541" s="6">
        <x:v>194.497726083335</x:v>
      </x:c>
      <x:c r="H541" t="s">
        <x:v>83</x:v>
      </x:c>
      <x:c r="I541" s="6">
        <x:v>27.169107235577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21.125</x:v>
      </x:c>
      <x:c r="R541" s="8">
        <x:v>88749.0945079451</x:v>
      </x:c>
      <x:c r="S541" s="12">
        <x:v>314815.018959071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178789</x:v>
      </x:c>
      <x:c r="B542" s="1">
        <x:v>43201.4974831829</x:v>
      </x:c>
      <x:c r="C542" s="6">
        <x:v>9.00022499666667</x:v>
      </x:c>
      <x:c r="D542" s="14" t="s">
        <x:v>77</x:v>
      </x:c>
      <x:c r="E542" s="15">
        <x:v>43194.5278059838</x:v>
      </x:c>
      <x:c r="F542" t="s">
        <x:v>82</x:v>
      </x:c>
      <x:c r="G542" s="6">
        <x:v>194.492374528174</x:v>
      </x:c>
      <x:c r="H542" t="s">
        <x:v>83</x:v>
      </x:c>
      <x:c r="I542" s="6">
        <x:v>27.1670387073837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21.126</x:v>
      </x:c>
      <x:c r="R542" s="8">
        <x:v>88742.1119937184</x:v>
      </x:c>
      <x:c r="S542" s="12">
        <x:v>314808.687458047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178800</x:v>
      </x:c>
      <x:c r="B543" s="1">
        <x:v>43201.4974947569</x:v>
      </x:c>
      <x:c r="C543" s="6">
        <x:v>9.01690928</x:v>
      </x:c>
      <x:c r="D543" s="14" t="s">
        <x:v>77</x:v>
      </x:c>
      <x:c r="E543" s="15">
        <x:v>43194.5278059838</x:v>
      </x:c>
      <x:c r="F543" t="s">
        <x:v>82</x:v>
      </x:c>
      <x:c r="G543" s="6">
        <x:v>194.457747362102</x:v>
      </x:c>
      <x:c r="H543" t="s">
        <x:v>83</x:v>
      </x:c>
      <x:c r="I543" s="6">
        <x:v>27.1610729592994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21.13</x:v>
      </x:c>
      <x:c r="R543" s="8">
        <x:v>88748.2284900096</x:v>
      </x:c>
      <x:c r="S543" s="12">
        <x:v>314804.807712826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178805</x:v>
      </x:c>
      <x:c r="B544" s="1">
        <x:v>43201.497506331</x:v>
      </x:c>
      <x:c r="C544" s="6">
        <x:v>9.03354350833333</x:v>
      </x:c>
      <x:c r="D544" s="14" t="s">
        <x:v>77</x:v>
      </x:c>
      <x:c r="E544" s="15">
        <x:v>43194.5278059838</x:v>
      </x:c>
      <x:c r="F544" t="s">
        <x:v>82</x:v>
      </x:c>
      <x:c r="G544" s="6">
        <x:v>194.416533590554</x:v>
      </x:c>
      <x:c r="H544" t="s">
        <x:v>83</x:v>
      </x:c>
      <x:c r="I544" s="6">
        <x:v>27.1682678326788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21.13</x:v>
      </x:c>
      <x:c r="R544" s="8">
        <x:v>88748.649858567</x:v>
      </x:c>
      <x:c r="S544" s="12">
        <x:v>314794.020267458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178815</x:v>
      </x:c>
      <x:c r="B545" s="1">
        <x:v>43201.4975175926</x:v>
      </x:c>
      <x:c r="C545" s="6">
        <x:v>9.04981112833333</x:v>
      </x:c>
      <x:c r="D545" s="14" t="s">
        <x:v>77</x:v>
      </x:c>
      <x:c r="E545" s="15">
        <x:v>43194.5278059838</x:v>
      </x:c>
      <x:c r="F545" t="s">
        <x:v>82</x:v>
      </x:c>
      <x:c r="G545" s="6">
        <x:v>194.367530570696</x:v>
      </x:c>
      <x:c r="H545" t="s">
        <x:v>83</x:v>
      </x:c>
      <x:c r="I545" s="6">
        <x:v>27.1678181526404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21.133</x:v>
      </x:c>
      <x:c r="R545" s="8">
        <x:v>88752.7623665268</x:v>
      </x:c>
      <x:c r="S545" s="12">
        <x:v>314785.068405701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178832</x:v>
      </x:c>
      <x:c r="B546" s="1">
        <x:v>43201.4975294329</x:v>
      </x:c>
      <x:c r="C546" s="6">
        <x:v>9.06682876</x:v>
      </x:c>
      <x:c r="D546" s="14" t="s">
        <x:v>77</x:v>
      </x:c>
      <x:c r="E546" s="15">
        <x:v>43194.5278059838</x:v>
      </x:c>
      <x:c r="F546" t="s">
        <x:v>82</x:v>
      </x:c>
      <x:c r="G546" s="6">
        <x:v>194.44415522883</x:v>
      </x:c>
      <x:c r="H546" t="s">
        <x:v>83</x:v>
      </x:c>
      <x:c r="I546" s="6">
        <x:v>27.160443408613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21.131</x:v>
      </x:c>
      <x:c r="R546" s="8">
        <x:v>88751.9814207818</x:v>
      </x:c>
      <x:c r="S546" s="12">
        <x:v>314801.422693116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178835</x:v>
      </x:c>
      <x:c r="B547" s="1">
        <x:v>43201.4975409375</x:v>
      </x:c>
      <x:c r="C547" s="6">
        <x:v>9.08337967</x:v>
      </x:c>
      <x:c r="D547" s="14" t="s">
        <x:v>77</x:v>
      </x:c>
      <x:c r="E547" s="15">
        <x:v>43194.5278059838</x:v>
      </x:c>
      <x:c r="F547" t="s">
        <x:v>82</x:v>
      </x:c>
      <x:c r="G547" s="6">
        <x:v>194.445013835116</x:v>
      </x:c>
      <x:c r="H547" t="s">
        <x:v>83</x:v>
      </x:c>
      <x:c r="I547" s="6">
        <x:v>27.1602935156097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21.131</x:v>
      </x:c>
      <x:c r="R547" s="8">
        <x:v>88754.4803459228</x:v>
      </x:c>
      <x:c r="S547" s="12">
        <x:v>314806.13729595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178850</x:v>
      </x:c>
      <x:c r="B548" s="1">
        <x:v>43201.4975525116</x:v>
      </x:c>
      <x:c r="C548" s="6">
        <x:v>9.10009728333333</x:v>
      </x:c>
      <x:c r="D548" s="14" t="s">
        <x:v>77</x:v>
      </x:c>
      <x:c r="E548" s="15">
        <x:v>43194.5278059838</x:v>
      </x:c>
      <x:c r="F548" t="s">
        <x:v>82</x:v>
      </x:c>
      <x:c r="G548" s="6">
        <x:v>194.510610327908</x:v>
      </x:c>
      <x:c r="H548" t="s">
        <x:v>83</x:v>
      </x:c>
      <x:c r="I548" s="6">
        <x:v>27.1668588354269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21.125</x:v>
      </x:c>
      <x:c r="R548" s="8">
        <x:v>88759.466002079</x:v>
      </x:c>
      <x:c r="S548" s="12">
        <x:v>314803.492260433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178855</x:v>
      </x:c>
      <x:c r="B549" s="1">
        <x:v>43201.4975636921</x:v>
      </x:c>
      <x:c r="C549" s="6">
        <x:v>9.116198225</x:v>
      </x:c>
      <x:c r="D549" s="14" t="s">
        <x:v>77</x:v>
      </x:c>
      <x:c r="E549" s="15">
        <x:v>43194.5278059838</x:v>
      </x:c>
      <x:c r="F549" t="s">
        <x:v>82</x:v>
      </x:c>
      <x:c r="G549" s="6">
        <x:v>194.443665436335</x:v>
      </x:c>
      <x:c r="H549" t="s">
        <x:v>83</x:v>
      </x:c>
      <x:c r="I549" s="6">
        <x:v>27.1635312059698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21.13</x:v>
      </x:c>
      <x:c r="R549" s="8">
        <x:v>88759.2748785557</x:v>
      </x:c>
      <x:c r="S549" s="12">
        <x:v>314814.355089116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178872</x:v>
      </x:c>
      <x:c r="B550" s="1">
        <x:v>43201.4975752662</x:v>
      </x:c>
      <x:c r="C550" s="6">
        <x:v>9.13283249833333</x:v>
      </x:c>
      <x:c r="D550" s="14" t="s">
        <x:v>77</x:v>
      </x:c>
      <x:c r="E550" s="15">
        <x:v>43194.5278059838</x:v>
      </x:c>
      <x:c r="F550" t="s">
        <x:v>82</x:v>
      </x:c>
      <x:c r="G550" s="6">
        <x:v>194.381631211984</x:v>
      </x:c>
      <x:c r="H550" t="s">
        <x:v>83</x:v>
      </x:c>
      <x:c r="I550" s="6">
        <x:v>27.1683577686931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21.132</x:v>
      </x:c>
      <x:c r="R550" s="8">
        <x:v>88758.121434049</x:v>
      </x:c>
      <x:c r="S550" s="12">
        <x:v>314803.380205044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178881</x:v>
      </x:c>
      <x:c r="B551" s="1">
        <x:v>43201.4975874653</x:v>
      </x:c>
      <x:c r="C551" s="6">
        <x:v>9.15041679166667</x:v>
      </x:c>
      <x:c r="D551" s="14" t="s">
        <x:v>77</x:v>
      </x:c>
      <x:c r="E551" s="15">
        <x:v>43194.5278059838</x:v>
      </x:c>
      <x:c r="F551" t="s">
        <x:v>82</x:v>
      </x:c>
      <x:c r="G551" s="6">
        <x:v>194.384821970381</x:v>
      </x:c>
      <x:c r="H551" t="s">
        <x:v>83</x:v>
      </x:c>
      <x:c r="I551" s="6">
        <x:v>27.1587945859446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21.135</x:v>
      </x:c>
      <x:c r="R551" s="8">
        <x:v>88758.9043848925</x:v>
      </x:c>
      <x:c r="S551" s="12">
        <x:v>314811.551194434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178892</x:v>
      </x:c>
      <x:c r="B552" s="1">
        <x:v>43201.4975985764</x:v>
      </x:c>
      <x:c r="C552" s="6">
        <x:v>9.16638441666667</x:v>
      </x:c>
      <x:c r="D552" s="14" t="s">
        <x:v>77</x:v>
      </x:c>
      <x:c r="E552" s="15">
        <x:v>43194.5278059838</x:v>
      </x:c>
      <x:c r="F552" t="s">
        <x:v>82</x:v>
      </x:c>
      <x:c r="G552" s="6">
        <x:v>194.468883946142</x:v>
      </x:c>
      <x:c r="H552" t="s">
        <x:v>83</x:v>
      </x:c>
      <x:c r="I552" s="6">
        <x:v>27.1561264927977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21.131</x:v>
      </x:c>
      <x:c r="R552" s="8">
        <x:v>88762.356752167</x:v>
      </x:c>
      <x:c r="S552" s="12">
        <x:v>314801.164196573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178901</x:v>
      </x:c>
      <x:c r="B553" s="1">
        <x:v>43201.4976102662</x:v>
      </x:c>
      <x:c r="C553" s="6">
        <x:v>9.18320202833333</x:v>
      </x:c>
      <x:c r="D553" s="14" t="s">
        <x:v>77</x:v>
      </x:c>
      <x:c r="E553" s="15">
        <x:v>43194.5278059838</x:v>
      </x:c>
      <x:c r="F553" t="s">
        <x:v>82</x:v>
      </x:c>
      <x:c r="G553" s="6">
        <x:v>194.416116574369</x:v>
      </x:c>
      <x:c r="H553" t="s">
        <x:v>83</x:v>
      </x:c>
      <x:c r="I553" s="6">
        <x:v>27.1593342005472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21.133</x:v>
      </x:c>
      <x:c r="R553" s="8">
        <x:v>88763.33151376</x:v>
      </x:c>
      <x:c r="S553" s="12">
        <x:v>314805.267136409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178913</x:v>
      </x:c>
      <x:c r="B554" s="1">
        <x:v>43201.4976220718</x:v>
      </x:c>
      <x:c r="C554" s="6">
        <x:v>9.20021963666667</x:v>
      </x:c>
      <x:c r="D554" s="14" t="s">
        <x:v>77</x:v>
      </x:c>
      <x:c r="E554" s="15">
        <x:v>43194.5278059838</x:v>
      </x:c>
      <x:c r="F554" t="s">
        <x:v>82</x:v>
      </x:c>
      <x:c r="G554" s="6">
        <x:v>194.405863562264</x:v>
      </x:c>
      <x:c r="H554" t="s">
        <x:v>83</x:v>
      </x:c>
      <x:c r="I554" s="6">
        <x:v>27.1671286433657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21.131</x:v>
      </x:c>
      <x:c r="R554" s="8">
        <x:v>88770.8405673882</x:v>
      </x:c>
      <x:c r="S554" s="12">
        <x:v>314799.150181223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178917</x:v>
      </x:c>
      <x:c r="B555" s="1">
        <x:v>43201.4976335301</x:v>
      </x:c>
      <x:c r="C555" s="6">
        <x:v>9.21673721833333</x:v>
      </x:c>
      <x:c r="D555" s="14" t="s">
        <x:v>77</x:v>
      </x:c>
      <x:c r="E555" s="15">
        <x:v>43194.5278059838</x:v>
      </x:c>
      <x:c r="F555" t="s">
        <x:v>82</x:v>
      </x:c>
      <x:c r="G555" s="6">
        <x:v>194.416238192746</x:v>
      </x:c>
      <x:c r="H555" t="s">
        <x:v>83</x:v>
      </x:c>
      <x:c r="I555" s="6">
        <x:v>27.15330850908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21.135</x:v>
      </x:c>
      <x:c r="R555" s="8">
        <x:v>88766.5841192986</x:v>
      </x:c>
      <x:c r="S555" s="12">
        <x:v>314797.598240441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178927</x:v>
      </x:c>
      <x:c r="B556" s="1">
        <x:v>43201.4976449421</x:v>
      </x:c>
      <x:c r="C556" s="6">
        <x:v>9.23318811833333</x:v>
      </x:c>
      <x:c r="D556" s="14" t="s">
        <x:v>77</x:v>
      </x:c>
      <x:c r="E556" s="15">
        <x:v>43194.5278059838</x:v>
      </x:c>
      <x:c r="F556" t="s">
        <x:v>82</x:v>
      </x:c>
      <x:c r="G556" s="6">
        <x:v>194.474072089404</x:v>
      </x:c>
      <x:c r="H556" t="s">
        <x:v>83</x:v>
      </x:c>
      <x:c r="I556" s="6">
        <x:v>27.1402079137119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21.136</x:v>
      </x:c>
      <x:c r="R556" s="8">
        <x:v>88771.4496806607</x:v>
      </x:c>
      <x:c r="S556" s="12">
        <x:v>314805.376310394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178934</x:v>
      </x:c>
      <x:c r="B557" s="1">
        <x:v>43201.4976563657</x:v>
      </x:c>
      <x:c r="C557" s="6">
        <x:v>9.249639065</x:v>
      </x:c>
      <x:c r="D557" s="14" t="s">
        <x:v>77</x:v>
      </x:c>
      <x:c r="E557" s="15">
        <x:v>43194.5278059838</x:v>
      </x:c>
      <x:c r="F557" t="s">
        <x:v>82</x:v>
      </x:c>
      <x:c r="G557" s="6">
        <x:v>194.425680786977</x:v>
      </x:c>
      <x:c r="H557" t="s">
        <x:v>83</x:v>
      </x:c>
      <x:c r="I557" s="6">
        <x:v>27.1516596899169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21.135</x:v>
      </x:c>
      <x:c r="R557" s="8">
        <x:v>88770.4349146771</x:v>
      </x:c>
      <x:c r="S557" s="12">
        <x:v>314797.506289599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178951</x:v>
      </x:c>
      <x:c r="B558" s="1">
        <x:v>43201.4976685532</x:v>
      </x:c>
      <x:c r="C558" s="6">
        <x:v>9.26719006333333</x:v>
      </x:c>
      <x:c r="D558" s="14" t="s">
        <x:v>77</x:v>
      </x:c>
      <x:c r="E558" s="15">
        <x:v>43194.5278059838</x:v>
      </x:c>
      <x:c r="F558" t="s">
        <x:v>82</x:v>
      </x:c>
      <x:c r="G558" s="6">
        <x:v>194.401742739385</x:v>
      </x:c>
      <x:c r="H558" t="s">
        <x:v>83</x:v>
      </x:c>
      <x:c r="I558" s="6">
        <x:v>27.1678481313074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21.131</x:v>
      </x:c>
      <x:c r="R558" s="8">
        <x:v>88771.7522172419</x:v>
      </x:c>
      <x:c r="S558" s="12">
        <x:v>314803.186360488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178957</x:v>
      </x:c>
      <x:c r="B559" s="1">
        <x:v>43201.4976796296</x:v>
      </x:c>
      <x:c r="C559" s="6">
        <x:v>9.28310764333333</x:v>
      </x:c>
      <x:c r="D559" s="14" t="s">
        <x:v>77</x:v>
      </x:c>
      <x:c r="E559" s="15">
        <x:v>43194.5278059838</x:v>
      </x:c>
      <x:c r="F559" t="s">
        <x:v>82</x:v>
      </x:c>
      <x:c r="G559" s="6">
        <x:v>194.27771932249</x:v>
      </x:c>
      <x:c r="H559" t="s">
        <x:v>83</x:v>
      </x:c>
      <x:c r="I559" s="6">
        <x:v>27.1775012761104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21.135</x:v>
      </x:c>
      <x:c r="R559" s="8">
        <x:v>88770.0158960529</x:v>
      </x:c>
      <x:c r="S559" s="12">
        <x:v>314804.668414633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178970</x:v>
      </x:c>
      <x:c r="B560" s="1">
        <x:v>43201.4976914352</x:v>
      </x:c>
      <x:c r="C560" s="6">
        <x:v>9.30014193333333</x:v>
      </x:c>
      <x:c r="D560" s="14" t="s">
        <x:v>77</x:v>
      </x:c>
      <x:c r="E560" s="15">
        <x:v>43194.5278059838</x:v>
      </x:c>
      <x:c r="F560" t="s">
        <x:v>82</x:v>
      </x:c>
      <x:c r="G560" s="6">
        <x:v>194.399510647539</x:v>
      </x:c>
      <x:c r="H560" t="s">
        <x:v>83</x:v>
      </x:c>
      <x:c r="I560" s="6">
        <x:v>27.1682378540072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21.131</x:v>
      </x:c>
      <x:c r="R560" s="8">
        <x:v>88779.07340586</x:v>
      </x:c>
      <x:c r="S560" s="12">
        <x:v>314822.78052938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178975</x:v>
      </x:c>
      <x:c r="B561" s="1">
        <x:v>43201.497703125</x:v>
      </x:c>
      <x:c r="C561" s="6">
        <x:v>9.316959545</x:v>
      </x:c>
      <x:c r="D561" s="14" t="s">
        <x:v>77</x:v>
      </x:c>
      <x:c r="E561" s="15">
        <x:v>43194.5278059838</x:v>
      </x:c>
      <x:c r="F561" t="s">
        <x:v>82</x:v>
      </x:c>
      <x:c r="G561" s="6">
        <x:v>194.263759725993</x:v>
      </x:c>
      <x:c r="H561" t="s">
        <x:v>83</x:v>
      </x:c>
      <x:c r="I561" s="6">
        <x:v>27.1709359354763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21.138</x:v>
      </x:c>
      <x:c r="R561" s="8">
        <x:v>88775.183518635</x:v>
      </x:c>
      <x:c r="S561" s="12">
        <x:v>314800.747108307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178984</x:v>
      </x:c>
      <x:c r="B562" s="1">
        <x:v>43201.4977145486</x:v>
      </x:c>
      <x:c r="C562" s="6">
        <x:v>9.33339377666667</x:v>
      </x:c>
      <x:c r="D562" s="14" t="s">
        <x:v>77</x:v>
      </x:c>
      <x:c r="E562" s="15">
        <x:v>43194.5278059838</x:v>
      </x:c>
      <x:c r="F562" t="s">
        <x:v>82</x:v>
      </x:c>
      <x:c r="G562" s="6">
        <x:v>194.362872600365</x:v>
      </x:c>
      <x:c r="H562" t="s">
        <x:v>83</x:v>
      </x:c>
      <x:c r="I562" s="6">
        <x:v>27.1656297106492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21.134</x:v>
      </x:c>
      <x:c r="R562" s="8">
        <x:v>88772.6749775188</x:v>
      </x:c>
      <x:c r="S562" s="12">
        <x:v>314811.278141954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179001</x:v>
      </x:c>
      <x:c r="B563" s="1">
        <x:v>43201.4977260069</x:v>
      </x:c>
      <x:c r="C563" s="6">
        <x:v>9.349878075</x:v>
      </x:c>
      <x:c r="D563" s="14" t="s">
        <x:v>77</x:v>
      </x:c>
      <x:c r="E563" s="15">
        <x:v>43194.5278059838</x:v>
      </x:c>
      <x:c r="F563" t="s">
        <x:v>82</x:v>
      </x:c>
      <x:c r="G563" s="6">
        <x:v>194.321804720413</x:v>
      </x:c>
      <x:c r="H563" t="s">
        <x:v>83</x:v>
      </x:c>
      <x:c r="I563" s="6">
        <x:v>27.1667988781101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21.136</x:v>
      </x:c>
      <x:c r="R563" s="8">
        <x:v>88775.4352752096</x:v>
      </x:c>
      <x:c r="S563" s="12">
        <x:v>314804.156522187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179007</x:v>
      </x:c>
      <x:c r="B564" s="1">
        <x:v>43201.4977378125</x:v>
      </x:c>
      <x:c r="C564" s="6">
        <x:v>9.36691237666667</x:v>
      </x:c>
      <x:c r="D564" s="14" t="s">
        <x:v>77</x:v>
      </x:c>
      <x:c r="E564" s="15">
        <x:v>43194.5278059838</x:v>
      </x:c>
      <x:c r="F564" t="s">
        <x:v>82</x:v>
      </x:c>
      <x:c r="G564" s="6">
        <x:v>194.339780600097</x:v>
      </x:c>
      <x:c r="H564" t="s">
        <x:v>83</x:v>
      </x:c>
      <x:c r="I564" s="6">
        <x:v>27.157655399847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21.138</x:v>
      </x:c>
      <x:c r="R564" s="8">
        <x:v>88777.5692958036</x:v>
      </x:c>
      <x:c r="S564" s="12">
        <x:v>314803.515586497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179016</x:v>
      </x:c>
      <x:c r="B565" s="1">
        <x:v>43201.4977492708</x:v>
      </x:c>
      <x:c r="C565" s="6">
        <x:v>9.38341331166667</x:v>
      </x:c>
      <x:c r="D565" s="14" t="s">
        <x:v>77</x:v>
      </x:c>
      <x:c r="E565" s="15">
        <x:v>43194.5278059838</x:v>
      </x:c>
      <x:c r="F565" t="s">
        <x:v>82</x:v>
      </x:c>
      <x:c r="G565" s="6">
        <x:v>194.340512641108</x:v>
      </x:c>
      <x:c r="H565" t="s">
        <x:v>83</x:v>
      </x:c>
      <x:c r="I565" s="6">
        <x:v>27.1635312059698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21.136</x:v>
      </x:c>
      <x:c r="R565" s="8">
        <x:v>88777.8786249912</x:v>
      </x:c>
      <x:c r="S565" s="12">
        <x:v>314810.653642247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179031</x:v>
      </x:c>
      <x:c r="B566" s="1">
        <x:v>43201.4977605324</x:v>
      </x:c>
      <x:c r="C566" s="6">
        <x:v>9.39961421666667</x:v>
      </x:c>
      <x:c r="D566" s="14" t="s">
        <x:v>77</x:v>
      </x:c>
      <x:c r="E566" s="15">
        <x:v>43194.5278059838</x:v>
      </x:c>
      <x:c r="F566" t="s">
        <x:v>82</x:v>
      </x:c>
      <x:c r="G566" s="6">
        <x:v>194.283128559592</x:v>
      </x:c>
      <x:c r="H566" t="s">
        <x:v>83</x:v>
      </x:c>
      <x:c r="I566" s="6">
        <x:v>27.1645504795069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21.139</x:v>
      </x:c>
      <x:c r="R566" s="8">
        <x:v>88775.9454757836</x:v>
      </x:c>
      <x:c r="S566" s="12">
        <x:v>314813.675728557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179038</x:v>
      </x:c>
      <x:c r="B567" s="1">
        <x:v>43201.4977720718</x:v>
      </x:c>
      <x:c r="C567" s="6">
        <x:v>9.41623183166667</x:v>
      </x:c>
      <x:c r="D567" s="14" t="s">
        <x:v>77</x:v>
      </x:c>
      <x:c r="E567" s="15">
        <x:v>43194.5278059838</x:v>
      </x:c>
      <x:c r="F567" t="s">
        <x:v>82</x:v>
      </x:c>
      <x:c r="G567" s="6">
        <x:v>194.32592380847</x:v>
      </x:c>
      <x:c r="H567" t="s">
        <x:v>83</x:v>
      </x:c>
      <x:c r="I567" s="6">
        <x:v>27.1660793903934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21.136</x:v>
      </x:c>
      <x:c r="R567" s="8">
        <x:v>88790.9451560442</x:v>
      </x:c>
      <x:c r="S567" s="12">
        <x:v>314812.299758032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179052</x:v>
      </x:c>
      <x:c r="B568" s="1">
        <x:v>43201.4977844097</x:v>
      </x:c>
      <x:c r="C568" s="6">
        <x:v>9.43399947333333</x:v>
      </x:c>
      <x:c r="D568" s="14" t="s">
        <x:v>77</x:v>
      </x:c>
      <x:c r="E568" s="15">
        <x:v>43194.5278059838</x:v>
      </x:c>
      <x:c r="F568" t="s">
        <x:v>82</x:v>
      </x:c>
      <x:c r="G568" s="6">
        <x:v>194.367015561382</x:v>
      </x:c>
      <x:c r="H568" t="s">
        <x:v>83</x:v>
      </x:c>
      <x:c r="I568" s="6">
        <x:v>27.1679080886433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21.133</x:v>
      </x:c>
      <x:c r="R568" s="8">
        <x:v>88789.5911792495</x:v>
      </x:c>
      <x:c r="S568" s="12">
        <x:v>314813.530111395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179054</x:v>
      </x:c>
      <x:c r="B569" s="1">
        <x:v>43201.4977956018</x:v>
      </x:c>
      <x:c r="C569" s="6">
        <x:v>9.450100415</x:v>
      </x:c>
      <x:c r="D569" s="14" t="s">
        <x:v>77</x:v>
      </x:c>
      <x:c r="E569" s="15">
        <x:v>43194.5278059838</x:v>
      </x:c>
      <x:c r="F569" t="s">
        <x:v>82</x:v>
      </x:c>
      <x:c r="G569" s="6">
        <x:v>194.334139700371</x:v>
      </x:c>
      <x:c r="H569" t="s">
        <x:v>83</x:v>
      </x:c>
      <x:c r="I569" s="6">
        <x:v>27.16164255288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21.137</x:v>
      </x:c>
      <x:c r="R569" s="8">
        <x:v>88789.0181116157</x:v>
      </x:c>
      <x:c r="S569" s="12">
        <x:v>314805.082530922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179070</x:v>
      </x:c>
      <x:c r="B570" s="1">
        <x:v>43201.4978072106</x:v>
      </x:c>
      <x:c r="C570" s="6">
        <x:v>9.46681805</x:v>
      </x:c>
      <x:c r="D570" s="14" t="s">
        <x:v>77</x:v>
      </x:c>
      <x:c r="E570" s="15">
        <x:v>43194.5278059838</x:v>
      </x:c>
      <x:c r="F570" t="s">
        <x:v>82</x:v>
      </x:c>
      <x:c r="G570" s="6">
        <x:v>194.303741526712</x:v>
      </x:c>
      <x:c r="H570" t="s">
        <x:v>83</x:v>
      </x:c>
      <x:c r="I570" s="6">
        <x:v>27.1639509068009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21.138</x:v>
      </x:c>
      <x:c r="R570" s="8">
        <x:v>88795.9443899556</x:v>
      </x:c>
      <x:c r="S570" s="12">
        <x:v>314797.040649462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179075</x:v>
      </x:c>
      <x:c r="B571" s="1">
        <x:v>43201.4978185995</x:v>
      </x:c>
      <x:c r="C571" s="6">
        <x:v>9.48320229333333</x:v>
      </x:c>
      <x:c r="D571" s="14" t="s">
        <x:v>77</x:v>
      </x:c>
      <x:c r="E571" s="15">
        <x:v>43194.5278059838</x:v>
      </x:c>
      <x:c r="F571" t="s">
        <x:v>82</x:v>
      </x:c>
      <x:c r="G571" s="6">
        <x:v>194.354907228371</x:v>
      </x:c>
      <x:c r="H571" t="s">
        <x:v>83</x:v>
      </x:c>
      <x:c r="I571" s="6">
        <x:v>27.1580151427834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21.137</x:v>
      </x:c>
      <x:c r="R571" s="8">
        <x:v>88788.0979614269</x:v>
      </x:c>
      <x:c r="S571" s="12">
        <x:v>314807.421913894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179092</x:v>
      </x:c>
      <x:c r="B572" s="1">
        <x:v>43201.4978301273</x:v>
      </x:c>
      <x:c r="C572" s="6">
        <x:v>9.49983652</x:v>
      </x:c>
      <x:c r="D572" s="14" t="s">
        <x:v>77</x:v>
      </x:c>
      <x:c r="E572" s="15">
        <x:v>43194.5278059838</x:v>
      </x:c>
      <x:c r="F572" t="s">
        <x:v>82</x:v>
      </x:c>
      <x:c r="G572" s="6">
        <x:v>194.404119990798</x:v>
      </x:c>
      <x:c r="H572" t="s">
        <x:v>83</x:v>
      </x:c>
      <x:c r="I572" s="6">
        <x:v>27.1434156062487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21.139</x:v>
      </x:c>
      <x:c r="R572" s="8">
        <x:v>88789.3760119973</x:v>
      </x:c>
      <x:c r="S572" s="12">
        <x:v>314802.321069247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179097</x:v>
      </x:c>
      <x:c r="B573" s="1">
        <x:v>43201.4978420139</x:v>
      </x:c>
      <x:c r="C573" s="6">
        <x:v>9.51697082</x:v>
      </x:c>
      <x:c r="D573" s="14" t="s">
        <x:v>77</x:v>
      </x:c>
      <x:c r="E573" s="15">
        <x:v>43194.5278059838</x:v>
      </x:c>
      <x:c r="F573" t="s">
        <x:v>82</x:v>
      </x:c>
      <x:c r="G573" s="6">
        <x:v>194.339414318092</x:v>
      </x:c>
      <x:c r="H573" t="s">
        <x:v>83</x:v>
      </x:c>
      <x:c r="I573" s="6">
        <x:v>27.1547175006426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21.139</x:v>
      </x:c>
      <x:c r="R573" s="8">
        <x:v>88787.7988734269</x:v>
      </x:c>
      <x:c r="S573" s="12">
        <x:v>314809.16522024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179109</x:v>
      </x:c>
      <x:c r="B574" s="1">
        <x:v>43201.4978533565</x:v>
      </x:c>
      <x:c r="C574" s="6">
        <x:v>9.533271805</x:v>
      </x:c>
      <x:c r="D574" s="14" t="s">
        <x:v>77</x:v>
      </x:c>
      <x:c r="E574" s="15">
        <x:v>43194.5278059838</x:v>
      </x:c>
      <x:c r="F574" t="s">
        <x:v>82</x:v>
      </x:c>
      <x:c r="G574" s="6">
        <x:v>194.341393330663</x:v>
      </x:c>
      <x:c r="H574" t="s">
        <x:v>83</x:v>
      </x:c>
      <x:c r="I574" s="6">
        <x:v>27.1663791769233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21.135</x:v>
      </x:c>
      <x:c r="R574" s="8">
        <x:v>88792.5856659346</x:v>
      </x:c>
      <x:c r="S574" s="12">
        <x:v>314806.090369307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179121</x:v>
      </x:c>
      <x:c r="B575" s="1">
        <x:v>43201.4978650463</x:v>
      </x:c>
      <x:c r="C575" s="6">
        <x:v>9.55012272166667</x:v>
      </x:c>
      <x:c r="D575" s="14" t="s">
        <x:v>77</x:v>
      </x:c>
      <x:c r="E575" s="15">
        <x:v>43194.5278059838</x:v>
      </x:c>
      <x:c r="F575" t="s">
        <x:v>82</x:v>
      </x:c>
      <x:c r="G575" s="6">
        <x:v>194.336473717602</x:v>
      </x:c>
      <x:c r="H575" t="s">
        <x:v>83</x:v>
      </x:c>
      <x:c r="I575" s="6">
        <x:v>27.1522292818995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21.14</x:v>
      </x:c>
      <x:c r="R575" s="8">
        <x:v>88795.1188714154</x:v>
      </x:c>
      <x:c r="S575" s="12">
        <x:v>314796.447793866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179131</x:v>
      </x:c>
      <x:c r="B576" s="1">
        <x:v>43201.4978766551</x:v>
      </x:c>
      <x:c r="C576" s="6">
        <x:v>9.56685701666667</x:v>
      </x:c>
      <x:c r="D576" s="14" t="s">
        <x:v>77</x:v>
      </x:c>
      <x:c r="E576" s="15">
        <x:v>43194.5278059838</x:v>
      </x:c>
      <x:c r="F576" t="s">
        <x:v>82</x:v>
      </x:c>
      <x:c r="G576" s="6">
        <x:v>194.299601488207</x:v>
      </x:c>
      <x:c r="H576" t="s">
        <x:v>83</x:v>
      </x:c>
      <x:c r="I576" s="6">
        <x:v>27.1616725314921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21.139</x:v>
      </x:c>
      <x:c r="R576" s="8">
        <x:v>88801.6354421686</x:v>
      </x:c>
      <x:c r="S576" s="12">
        <x:v>314794.759098654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179136</x:v>
      </x:c>
      <x:c r="B577" s="1">
        <x:v>43201.4978878819</x:v>
      </x:c>
      <x:c r="C577" s="6">
        <x:v>9.58299124166667</x:v>
      </x:c>
      <x:c r="D577" s="14" t="s">
        <x:v>77</x:v>
      </x:c>
      <x:c r="E577" s="15">
        <x:v>43194.5278059838</x:v>
      </x:c>
      <x:c r="F577" t="s">
        <x:v>82</x:v>
      </x:c>
      <x:c r="G577" s="6">
        <x:v>194.392104754564</x:v>
      </x:c>
      <x:c r="H577" t="s">
        <x:v>83</x:v>
      </x:c>
      <x:c r="I577" s="6">
        <x:v>27.1455140983526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21.139</x:v>
      </x:c>
      <x:c r="R577" s="8">
        <x:v>88802.2896854458</x:v>
      </x:c>
      <x:c r="S577" s="12">
        <x:v>314795.994947806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179147</x:v>
      </x:c>
      <x:c r="B578" s="1">
        <x:v>43201.4978998495</x:v>
      </x:c>
      <x:c r="C578" s="6">
        <x:v>9.600242175</x:v>
      </x:c>
      <x:c r="D578" s="14" t="s">
        <x:v>77</x:v>
      </x:c>
      <x:c r="E578" s="15">
        <x:v>43194.5278059838</x:v>
      </x:c>
      <x:c r="F578" t="s">
        <x:v>82</x:v>
      </x:c>
      <x:c r="G578" s="6">
        <x:v>194.329528050882</x:v>
      </x:c>
      <x:c r="H578" t="s">
        <x:v>83</x:v>
      </x:c>
      <x:c r="I578" s="6">
        <x:v>27.1654498387679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21.136</x:v>
      </x:c>
      <x:c r="R578" s="8">
        <x:v>88803.0672183858</x:v>
      </x:c>
      <x:c r="S578" s="12">
        <x:v>314799.156257991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179162</x:v>
      </x:c>
      <x:c r="B579" s="1">
        <x:v>43201.4979112616</x:v>
      </x:c>
      <x:c r="C579" s="6">
        <x:v>9.61667648666667</x:v>
      </x:c>
      <x:c r="D579" s="14" t="s">
        <x:v>77</x:v>
      </x:c>
      <x:c r="E579" s="15">
        <x:v>43194.5278059838</x:v>
      </x:c>
      <x:c r="F579" t="s">
        <x:v>82</x:v>
      </x:c>
      <x:c r="G579" s="6">
        <x:v>194.140641909852</x:v>
      </x:c>
      <x:c r="H579" t="s">
        <x:v>83</x:v>
      </x:c>
      <x:c r="I579" s="6">
        <x:v>27.1714455733304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21.145</x:v>
      </x:c>
      <x:c r="R579" s="8">
        <x:v>88800.1558406174</x:v>
      </x:c>
      <x:c r="S579" s="12">
        <x:v>314800.795393484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179169</x:v>
      </x:c>
      <x:c r="B580" s="1">
        <x:v>43201.4979227199</x:v>
      </x:c>
      <x:c r="C580" s="6">
        <x:v>9.63317743333333</x:v>
      </x:c>
      <x:c r="D580" s="14" t="s">
        <x:v>77</x:v>
      </x:c>
      <x:c r="E580" s="15">
        <x:v>43194.5278059838</x:v>
      </x:c>
      <x:c r="F580" t="s">
        <x:v>82</x:v>
      </x:c>
      <x:c r="G580" s="6">
        <x:v>194.244635239334</x:v>
      </x:c>
      <x:c r="H580" t="s">
        <x:v>83</x:v>
      </x:c>
      <x:c r="I580" s="6">
        <x:v>27.1622721037916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21.142</x:v>
      </x:c>
      <x:c r="R580" s="8">
        <x:v>88808.6778684736</x:v>
      </x:c>
      <x:c r="S580" s="12">
        <x:v>314801.010525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179177</x:v>
      </x:c>
      <x:c r="B581" s="1">
        <x:v>43201.4979346412</x:v>
      </x:c>
      <x:c r="C581" s="6">
        <x:v>9.650328345</x:v>
      </x:c>
      <x:c r="D581" s="14" t="s">
        <x:v>77</x:v>
      </x:c>
      <x:c r="E581" s="15">
        <x:v>43194.5278059838</x:v>
      </x:c>
      <x:c r="F581" t="s">
        <x:v>82</x:v>
      </x:c>
      <x:c r="G581" s="6">
        <x:v>194.247702788523</x:v>
      </x:c>
      <x:c r="H581" t="s">
        <x:v>83</x:v>
      </x:c>
      <x:c r="I581" s="6">
        <x:v>27.1587346287715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21.143</x:v>
      </x:c>
      <x:c r="R581" s="8">
        <x:v>88808.3014547265</x:v>
      </x:c>
      <x:c r="S581" s="12">
        <x:v>314812.227282886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179187</x:v>
      </x:c>
      <x:c r="B582" s="1">
        <x:v>43201.4979465278</x:v>
      </x:c>
      <x:c r="C582" s="6">
        <x:v>9.66744601</x:v>
      </x:c>
      <x:c r="D582" s="14" t="s">
        <x:v>77</x:v>
      </x:c>
      <x:c r="E582" s="15">
        <x:v>43194.5278059838</x:v>
      </x:c>
      <x:c r="F582" t="s">
        <x:v>82</x:v>
      </x:c>
      <x:c r="G582" s="6">
        <x:v>194.333453191896</x:v>
      </x:c>
      <x:c r="H582" t="s">
        <x:v>83</x:v>
      </x:c>
      <x:c r="I582" s="6">
        <x:v>27.1617624673299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21.137</x:v>
      </x:c>
      <x:c r="R582" s="8">
        <x:v>88810.2225013712</x:v>
      </x:c>
      <x:c r="S582" s="12">
        <x:v>314801.750470465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179201</x:v>
      </x:c>
      <x:c r="B583" s="1">
        <x:v>43201.4979579051</x:v>
      </x:c>
      <x:c r="C583" s="6">
        <x:v>9.68383026333333</x:v>
      </x:c>
      <x:c r="D583" s="14" t="s">
        <x:v>77</x:v>
      </x:c>
      <x:c r="E583" s="15">
        <x:v>43194.5278059838</x:v>
      </x:c>
      <x:c r="F583" t="s">
        <x:v>82</x:v>
      </x:c>
      <x:c r="G583" s="6">
        <x:v>194.2702390152</x:v>
      </x:c>
      <x:c r="H583" t="s">
        <x:v>83</x:v>
      </x:c>
      <x:c r="I583" s="6">
        <x:v>27.1638010136403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21.14</x:v>
      </x:c>
      <x:c r="R583" s="8">
        <x:v>88814.8488376105</x:v>
      </x:c>
      <x:c r="S583" s="12">
        <x:v>314795.658543745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179210</x:v>
      </x:c>
      <x:c r="B584" s="1">
        <x:v>43201.4979689468</x:v>
      </x:c>
      <x:c r="C584" s="6">
        <x:v>9.69974784333333</x:v>
      </x:c>
      <x:c r="D584" s="14" t="s">
        <x:v>77</x:v>
      </x:c>
      <x:c r="E584" s="15">
        <x:v>43194.5278059838</x:v>
      </x:c>
      <x:c r="F584" t="s">
        <x:v>82</x:v>
      </x:c>
      <x:c r="G584" s="6">
        <x:v>194.235200103872</x:v>
      </x:c>
      <x:c r="H584" t="s">
        <x:v>83</x:v>
      </x:c>
      <x:c r="I584" s="6">
        <x:v>27.163920928168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21.142</x:v>
      </x:c>
      <x:c r="R584" s="8">
        <x:v>88816.2042476243</x:v>
      </x:c>
      <x:c r="S584" s="12">
        <x:v>314793.646803051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179216</x:v>
      </x:c>
      <x:c r="B585" s="1">
        <x:v>43201.497980787</x:v>
      </x:c>
      <x:c r="C585" s="6">
        <x:v>9.71679879333333</x:v>
      </x:c>
      <x:c r="D585" s="14" t="s">
        <x:v>77</x:v>
      </x:c>
      <x:c r="E585" s="15">
        <x:v>43194.5278059838</x:v>
      </x:c>
      <x:c r="F585" t="s">
        <x:v>82</x:v>
      </x:c>
      <x:c r="G585" s="6">
        <x:v>194.171509517908</x:v>
      </x:c>
      <x:c r="H585" t="s">
        <x:v>83</x:v>
      </x:c>
      <x:c r="I585" s="6">
        <x:v>27.1660494117418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21.145</x:v>
      </x:c>
      <x:c r="R585" s="8">
        <x:v>88814.7460411202</x:v>
      </x:c>
      <x:c r="S585" s="12">
        <x:v>314795.072629826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179225</x:v>
      </x:c>
      <x:c r="B586" s="1">
        <x:v>43201.4979920949</x:v>
      </x:c>
      <x:c r="C586" s="6">
        <x:v>9.73303305</x:v>
      </x:c>
      <x:c r="D586" s="14" t="s">
        <x:v>77</x:v>
      </x:c>
      <x:c r="E586" s="15">
        <x:v>43194.5278059838</x:v>
      </x:c>
      <x:c r="F586" t="s">
        <x:v>82</x:v>
      </x:c>
      <x:c r="G586" s="6">
        <x:v>194.171473137368</x:v>
      </x:c>
      <x:c r="H586" t="s">
        <x:v>83</x:v>
      </x:c>
      <x:c r="I586" s="6">
        <x:v>27.1600536868177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21.147</x:v>
      </x:c>
      <x:c r="R586" s="8">
        <x:v>88813.249491518</x:v>
      </x:c>
      <x:c r="S586" s="12">
        <x:v>314784.642310102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179238</x:v>
      </x:c>
      <x:c r="B587" s="1">
        <x:v>43201.4980040856</x:v>
      </x:c>
      <x:c r="C587" s="6">
        <x:v>9.750350745</x:v>
      </x:c>
      <x:c r="D587" s="14" t="s">
        <x:v>77</x:v>
      </x:c>
      <x:c r="E587" s="15">
        <x:v>43194.5278059838</x:v>
      </x:c>
      <x:c r="F587" t="s">
        <x:v>82</x:v>
      </x:c>
      <x:c r="G587" s="6">
        <x:v>194.189363959709</x:v>
      </x:c>
      <x:c r="H587" t="s">
        <x:v>83</x:v>
      </x:c>
      <x:c r="I587" s="6">
        <x:v>27.1659294971391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21.144</x:v>
      </x:c>
      <x:c r="R587" s="8">
        <x:v>88818.8214797978</x:v>
      </x:c>
      <x:c r="S587" s="12">
        <x:v>314801.475088328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179248</x:v>
      </x:c>
      <x:c r="B588" s="1">
        <x:v>43201.4980151273</x:v>
      </x:c>
      <x:c r="C588" s="6">
        <x:v>9.76620158666667</x:v>
      </x:c>
      <x:c r="D588" s="14" t="s">
        <x:v>77</x:v>
      </x:c>
      <x:c r="E588" s="15">
        <x:v>43194.5278059838</x:v>
      </x:c>
      <x:c r="F588" t="s">
        <x:v>82</x:v>
      </x:c>
      <x:c r="G588" s="6">
        <x:v>194.202932372919</x:v>
      </x:c>
      <x:c r="H588" t="s">
        <x:v>83</x:v>
      </x:c>
      <x:c r="I588" s="6">
        <x:v>27.1665590488542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21.143</x:v>
      </x:c>
      <x:c r="R588" s="8">
        <x:v>88816.7831544926</x:v>
      </x:c>
      <x:c r="S588" s="12">
        <x:v>314776.608354495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179255</x:v>
      </x:c>
      <x:c r="B589" s="1">
        <x:v>43201.4980269329</x:v>
      </x:c>
      <x:c r="C589" s="6">
        <x:v>9.78320256</x:v>
      </x:c>
      <x:c r="D589" s="14" t="s">
        <x:v>77</x:v>
      </x:c>
      <x:c r="E589" s="15">
        <x:v>43194.5278059838</x:v>
      </x:c>
      <x:c r="F589" t="s">
        <x:v>82</x:v>
      </x:c>
      <x:c r="G589" s="6">
        <x:v>194.275515671738</x:v>
      </x:c>
      <x:c r="H589" t="s">
        <x:v>83</x:v>
      </x:c>
      <x:c r="I589" s="6">
        <x:v>27.15687595695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21.142</x:v>
      </x:c>
      <x:c r="R589" s="8">
        <x:v>88810.6224187891</x:v>
      </x:c>
      <x:c r="S589" s="12">
        <x:v>314793.521649771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179271</x:v>
      </x:c>
      <x:c r="B590" s="1">
        <x:v>43201.4980386921</x:v>
      </x:c>
      <x:c r="C590" s="6">
        <x:v>9.80015348666667</x:v>
      </x:c>
      <x:c r="D590" s="14" t="s">
        <x:v>77</x:v>
      </x:c>
      <x:c r="E590" s="15">
        <x:v>43194.5278059838</x:v>
      </x:c>
      <x:c r="F590" t="s">
        <x:v>82</x:v>
      </x:c>
      <x:c r="G590" s="6">
        <x:v>194.223950447496</x:v>
      </x:c>
      <x:c r="H590" t="s">
        <x:v>83</x:v>
      </x:c>
      <x:c r="I590" s="6">
        <x:v>27.1508802484127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21.147</x:v>
      </x:c>
      <x:c r="R590" s="8">
        <x:v>88822.1252190029</x:v>
      </x:c>
      <x:c r="S590" s="12">
        <x:v>314792.755911614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179281</x:v>
      </x:c>
      <x:c r="B591" s="1">
        <x:v>43201.498050081</x:v>
      </x:c>
      <x:c r="C591" s="6">
        <x:v>9.816537775</x:v>
      </x:c>
      <x:c r="D591" s="14" t="s">
        <x:v>77</x:v>
      </x:c>
      <x:c r="E591" s="15">
        <x:v>43194.5278059838</x:v>
      </x:c>
      <x:c r="F591" t="s">
        <x:v>82</x:v>
      </x:c>
      <x:c r="G591" s="6">
        <x:v>194.260651145788</x:v>
      </x:c>
      <x:c r="H591" t="s">
        <x:v>83</x:v>
      </x:c>
      <x:c r="I591" s="6">
        <x:v>27.1684776833836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21.139</x:v>
      </x:c>
      <x:c r="R591" s="8">
        <x:v>88820.4551848817</x:v>
      </x:c>
      <x:c r="S591" s="12">
        <x:v>314802.304438421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179290</x:v>
      </x:c>
      <x:c r="B592" s="1">
        <x:v>43201.4980614583</x:v>
      </x:c>
      <x:c r="C592" s="6">
        <x:v>9.83295537</x:v>
      </x:c>
      <x:c r="D592" s="14" t="s">
        <x:v>77</x:v>
      </x:c>
      <x:c r="E592" s="15">
        <x:v>43194.5278059838</x:v>
      </x:c>
      <x:c r="F592" t="s">
        <x:v>82</x:v>
      </x:c>
      <x:c r="G592" s="6">
        <x:v>194.230548684919</x:v>
      </x:c>
      <x:c r="H592" t="s">
        <x:v>83</x:v>
      </x:c>
      <x:c r="I592" s="6">
        <x:v>27.161732488717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21.143</x:v>
      </x:c>
      <x:c r="R592" s="8">
        <x:v>88822.0911317667</x:v>
      </x:c>
      <x:c r="S592" s="12">
        <x:v>314788.358185314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179302</x:v>
      </x:c>
      <x:c r="B593" s="1">
        <x:v>43201.4980730671</x:v>
      </x:c>
      <x:c r="C593" s="6">
        <x:v>9.84965627833333</x:v>
      </x:c>
      <x:c r="D593" s="14" t="s">
        <x:v>77</x:v>
      </x:c>
      <x:c r="E593" s="15">
        <x:v>43194.5278059838</x:v>
      </x:c>
      <x:c r="F593" t="s">
        <x:v>82</x:v>
      </x:c>
      <x:c r="G593" s="6">
        <x:v>194.199654699539</x:v>
      </x:c>
      <x:c r="H593" t="s">
        <x:v>83</x:v>
      </x:c>
      <x:c r="I593" s="6">
        <x:v>27.1641307786012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21.144</x:v>
      </x:c>
      <x:c r="R593" s="8">
        <x:v>88821.6440302219</x:v>
      </x:c>
      <x:c r="S593" s="12">
        <x:v>314779.457523567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179309</x:v>
      </x:c>
      <x:c r="B594" s="1">
        <x:v>43201.4980849884</x:v>
      </x:c>
      <x:c r="C594" s="6">
        <x:v>9.86684061333333</x:v>
      </x:c>
      <x:c r="D594" s="14" t="s">
        <x:v>77</x:v>
      </x:c>
      <x:c r="E594" s="15">
        <x:v>43194.5278059838</x:v>
      </x:c>
      <x:c r="F594" t="s">
        <x:v>82</x:v>
      </x:c>
      <x:c r="G594" s="6">
        <x:v>194.185419257599</x:v>
      </x:c>
      <x:c r="H594" t="s">
        <x:v>83</x:v>
      </x:c>
      <x:c r="I594" s="6">
        <x:v>27.1666190061669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21.144</x:v>
      </x:c>
      <x:c r="R594" s="8">
        <x:v>88820.6832633309</x:v>
      </x:c>
      <x:c r="S594" s="12">
        <x:v>314794.934319574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179314</x:v>
      </x:c>
      <x:c r="B595" s="1">
        <x:v>43201.498096412</x:v>
      </x:c>
      <x:c r="C595" s="6">
        <x:v>9.88327487833333</x:v>
      </x:c>
      <x:c r="D595" s="14" t="s">
        <x:v>77</x:v>
      </x:c>
      <x:c r="E595" s="15">
        <x:v>43194.5278059838</x:v>
      </x:c>
      <x:c r="F595" t="s">
        <x:v>82</x:v>
      </x:c>
      <x:c r="G595" s="6">
        <x:v>194.193080472127</x:v>
      </x:c>
      <x:c r="H595" t="s">
        <x:v>83</x:v>
      </x:c>
      <x:c r="I595" s="6">
        <x:v>27.156276385615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21.147</x:v>
      </x:c>
      <x:c r="R595" s="8">
        <x:v>88827.5198568961</x:v>
      </x:c>
      <x:c r="S595" s="12">
        <x:v>314787.567663032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179329</x:v>
      </x:c>
      <x:c r="B596" s="1">
        <x:v>43201.4981079051</x:v>
      </x:c>
      <x:c r="C596" s="6">
        <x:v>9.89985912833333</x:v>
      </x:c>
      <x:c r="D596" s="14" t="s">
        <x:v>77</x:v>
      </x:c>
      <x:c r="E596" s="15">
        <x:v>43194.5278059838</x:v>
      </x:c>
      <x:c r="F596" t="s">
        <x:v>82</x:v>
      </x:c>
      <x:c r="G596" s="6">
        <x:v>194.268460396749</x:v>
      </x:c>
      <x:c r="H596" t="s">
        <x:v>83</x:v>
      </x:c>
      <x:c r="I596" s="6">
        <x:v>27.1551072218176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21.143</x:v>
      </x:c>
      <x:c r="R596" s="8">
        <x:v>88830.8736298966</x:v>
      </x:c>
      <x:c r="S596" s="12">
        <x:v>314780.857821525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179334</x:v>
      </x:c>
      <x:c r="B597" s="1">
        <x:v>43201.4981193287</x:v>
      </x:c>
      <x:c r="C597" s="6">
        <x:v>9.91629341666667</x:v>
      </x:c>
      <x:c r="D597" s="14" t="s">
        <x:v>77</x:v>
      </x:c>
      <x:c r="E597" s="15">
        <x:v>43194.5278059838</x:v>
      </x:c>
      <x:c r="F597" t="s">
        <x:v>82</x:v>
      </x:c>
      <x:c r="G597" s="6">
        <x:v>194.119518192435</x:v>
      </x:c>
      <x:c r="H597" t="s">
        <x:v>83</x:v>
      </x:c>
      <x:c r="I597" s="6">
        <x:v>27.1691372142559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21.147</x:v>
      </x:c>
      <x:c r="R597" s="8">
        <x:v>88822.3854363952</x:v>
      </x:c>
      <x:c r="S597" s="12">
        <x:v>314797.286315427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179352</x:v>
      </x:c>
      <x:c r="B598" s="1">
        <x:v>43201.4981320602</x:v>
      </x:c>
      <x:c r="C598" s="6">
        <x:v>9.93464443666667</x:v>
      </x:c>
      <x:c r="D598" s="14" t="s">
        <x:v>77</x:v>
      </x:c>
      <x:c r="E598" s="15">
        <x:v>43194.5278059838</x:v>
      </x:c>
      <x:c r="F598" t="s">
        <x:v>82</x:v>
      </x:c>
      <x:c r="G598" s="6">
        <x:v>194.028405845239</x:v>
      </x:c>
      <x:c r="H598" t="s">
        <x:v>83</x:v>
      </x:c>
      <x:c r="I598" s="6">
        <x:v>27.1670686860443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21.153</x:v>
      </x:c>
      <x:c r="R598" s="8">
        <x:v>88835.6144547814</x:v>
      </x:c>
      <x:c r="S598" s="12">
        <x:v>314799.926815872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179361</x:v>
      </x:c>
      <x:c r="B599" s="1">
        <x:v>43201.4981429398</x:v>
      </x:c>
      <x:c r="C599" s="6">
        <x:v>9.95029532833333</x:v>
      </x:c>
      <x:c r="D599" s="14" t="s">
        <x:v>77</x:v>
      </x:c>
      <x:c r="E599" s="15">
        <x:v>43194.5278059838</x:v>
      </x:c>
      <x:c r="F599" t="s">
        <x:v>82</x:v>
      </x:c>
      <x:c r="G599" s="6">
        <x:v>194.104226892655</x:v>
      </x:c>
      <x:c r="H599" t="s">
        <x:v>83</x:v>
      </x:c>
      <x:c r="I599" s="6">
        <x:v>27.1658095825392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21.149</x:v>
      </x:c>
      <x:c r="R599" s="8">
        <x:v>88833.2695839781</x:v>
      </x:c>
      <x:c r="S599" s="12">
        <x:v>314787.110923708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179367</x:v>
      </x:c>
      <x:c r="B600" s="1">
        <x:v>43201.4981541319</x:v>
      </x:c>
      <x:c r="C600" s="6">
        <x:v>9.96642962166667</x:v>
      </x:c>
      <x:c r="D600" s="14" t="s">
        <x:v>77</x:v>
      </x:c>
      <x:c r="E600" s="15">
        <x:v>43194.5278059838</x:v>
      </x:c>
      <x:c r="F600" t="s">
        <x:v>82</x:v>
      </x:c>
      <x:c r="G600" s="6">
        <x:v>194.024135515417</x:v>
      </x:c>
      <x:c r="H600" t="s">
        <x:v>83</x:v>
      </x:c>
      <x:c r="I600" s="6">
        <x:v>27.1708160206981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21.152</x:v>
      </x:c>
      <x:c r="R600" s="8">
        <x:v>88833.0563325211</x:v>
      </x:c>
      <x:c r="S600" s="12">
        <x:v>314782.378803374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179374</x:v>
      </x:c>
      <x:c r="B601" s="1">
        <x:v>43201.4981660532</x:v>
      </x:c>
      <x:c r="C601" s="6">
        <x:v>9.98359718</x:v>
      </x:c>
      <x:c r="D601" s="14" t="s">
        <x:v>77</x:v>
      </x:c>
      <x:c r="E601" s="15">
        <x:v>43194.5278059838</x:v>
      </x:c>
      <x:c r="F601" t="s">
        <x:v>82</x:v>
      </x:c>
      <x:c r="G601" s="6">
        <x:v>194.081395623073</x:v>
      </x:c>
      <x:c r="H601" t="s">
        <x:v>83</x:v>
      </x:c>
      <x:c r="I601" s="6">
        <x:v>27.1638010136403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21.151</x:v>
      </x:c>
      <x:c r="R601" s="8">
        <x:v>88838.4988816073</x:v>
      </x:c>
      <x:c r="S601" s="12">
        <x:v>314794.349268696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179384</x:v>
      </x:c>
      <x:c r="B602" s="1">
        <x:v>43201.4981772801</x:v>
      </x:c>
      <x:c r="C602" s="6">
        <x:v>9.99974813333333</x:v>
      </x:c>
      <x:c r="D602" s="14" t="s">
        <x:v>77</x:v>
      </x:c>
      <x:c r="E602" s="15">
        <x:v>43194.5278059838</x:v>
      </x:c>
      <x:c r="F602" t="s">
        <x:v>82</x:v>
      </x:c>
      <x:c r="G602" s="6">
        <x:v>194.049029261579</x:v>
      </x:c>
      <x:c r="H602" t="s">
        <x:v>83</x:v>
      </x:c>
      <x:c r="I602" s="6">
        <x:v>27.1754627214791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21.149</x:v>
      </x:c>
      <x:c r="R602" s="8">
        <x:v>88842.8145090079</x:v>
      </x:c>
      <x:c r="S602" s="12">
        <x:v>314807.026164837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179397</x:v>
      </x:c>
      <x:c r="B603" s="1">
        <x:v>43201.4981893171</x:v>
      </x:c>
      <x:c r="C603" s="6">
        <x:v>10.0170991</x:v>
      </x:c>
      <x:c r="D603" s="14" t="s">
        <x:v>77</x:v>
      </x:c>
      <x:c r="E603" s="15">
        <x:v>43194.5278059838</x:v>
      </x:c>
      <x:c r="F603" t="s">
        <x:v>82</x:v>
      </x:c>
      <x:c r="G603" s="6">
        <x:v>194.118799171351</x:v>
      </x:c>
      <x:c r="H603" t="s">
        <x:v>83</x:v>
      </x:c>
      <x:c r="I603" s="6">
        <x:v>27.1632613983206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21.149</x:v>
      </x:c>
      <x:c r="R603" s="8">
        <x:v>88846.6572857916</x:v>
      </x:c>
      <x:c r="S603" s="12">
        <x:v>314802.177294009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179406</x:v>
      </x:c>
      <x:c r="B604" s="1">
        <x:v>43201.4982004977</x:v>
      </x:c>
      <x:c r="C604" s="6">
        <x:v>10.0331500183333</x:v>
      </x:c>
      <x:c r="D604" s="14" t="s">
        <x:v>77</x:v>
      </x:c>
      <x:c r="E604" s="15">
        <x:v>43194.5278059838</x:v>
      </x:c>
      <x:c r="F604" t="s">
        <x:v>82</x:v>
      </x:c>
      <x:c r="G604" s="6">
        <x:v>194.135583378398</x:v>
      </x:c>
      <x:c r="H604" t="s">
        <x:v>83</x:v>
      </x:c>
      <x:c r="I604" s="6">
        <x:v>27.1573256355227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21.15</x:v>
      </x:c>
      <x:c r="R604" s="8">
        <x:v>88837.3175109663</x:v>
      </x:c>
      <x:c r="S604" s="12">
        <x:v>314792.444768328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179418</x:v>
      </x:c>
      <x:c r="B605" s="1">
        <x:v>43201.4982123495</x:v>
      </x:c>
      <x:c r="C605" s="6">
        <x:v>10.050234285</x:v>
      </x:c>
      <x:c r="D605" s="14" t="s">
        <x:v>77</x:v>
      </x:c>
      <x:c r="E605" s="15">
        <x:v>43194.5278059838</x:v>
      </x:c>
      <x:c r="F605" t="s">
        <x:v>82</x:v>
      </x:c>
      <x:c r="G605" s="6">
        <x:v>194.15101369182</x:v>
      </x:c>
      <x:c r="H605" t="s">
        <x:v>83</x:v>
      </x:c>
      <x:c r="I605" s="6">
        <x:v>27.1546275649939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21.15</x:v>
      </x:c>
      <x:c r="R605" s="8">
        <x:v>88845.3761781575</x:v>
      </x:c>
      <x:c r="S605" s="12">
        <x:v>314790.162254375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179427</x:v>
      </x:c>
      <x:c r="B606" s="1">
        <x:v>43201.4982234606</x:v>
      </x:c>
      <x:c r="C606" s="6">
        <x:v>10.0662518516667</x:v>
      </x:c>
      <x:c r="D606" s="14" t="s">
        <x:v>77</x:v>
      </x:c>
      <x:c r="E606" s="15">
        <x:v>43194.5278059838</x:v>
      </x:c>
      <x:c r="F606" t="s">
        <x:v>82</x:v>
      </x:c>
      <x:c r="G606" s="6">
        <x:v>194.107843330504</x:v>
      </x:c>
      <x:c r="H606" t="s">
        <x:v>83</x:v>
      </x:c>
      <x:c r="I606" s="6">
        <x:v>27.1681778966663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21.148</x:v>
      </x:c>
      <x:c r="R606" s="8">
        <x:v>88836.878385947</x:v>
      </x:c>
      <x:c r="S606" s="12">
        <x:v>314788.281368354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179434</x:v>
      </x:c>
      <x:c r="B607" s="1">
        <x:v>43201.4982354977</x:v>
      </x:c>
      <x:c r="C607" s="6">
        <x:v>10.0835361483333</x:v>
      </x:c>
      <x:c r="D607" s="14" t="s">
        <x:v>77</x:v>
      </x:c>
      <x:c r="E607" s="15">
        <x:v>43194.5278059838</x:v>
      </x:c>
      <x:c r="F607" t="s">
        <x:v>82</x:v>
      </x:c>
      <x:c r="G607" s="6">
        <x:v>194.026219425819</x:v>
      </x:c>
      <x:c r="H607" t="s">
        <x:v>83</x:v>
      </x:c>
      <x:c r="I607" s="6">
        <x:v>27.1764520198954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21.15</x:v>
      </x:c>
      <x:c r="R607" s="8">
        <x:v>88844.2422329001</x:v>
      </x:c>
      <x:c r="S607" s="12">
        <x:v>314790.197951483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179450</x:v>
      </x:c>
      <x:c r="B608" s="1">
        <x:v>43201.4982471065</x:v>
      </x:c>
      <x:c r="C608" s="6">
        <x:v>10.1002704666667</x:v>
      </x:c>
      <x:c r="D608" s="14" t="s">
        <x:v>77</x:v>
      </x:c>
      <x:c r="E608" s="15">
        <x:v>43194.5278059838</x:v>
      </x:c>
      <x:c r="F608" t="s">
        <x:v>82</x:v>
      </x:c>
      <x:c r="G608" s="6">
        <x:v>194.121027927175</x:v>
      </x:c>
      <x:c r="H608" t="s">
        <x:v>83</x:v>
      </x:c>
      <x:c r="I608" s="6">
        <x:v>27.1628716761984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21.149</x:v>
      </x:c>
      <x:c r="R608" s="8">
        <x:v>88845.9441102579</x:v>
      </x:c>
      <x:c r="S608" s="12">
        <x:v>314801.103972528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179459</x:v>
      </x:c>
      <x:c r="B609" s="1">
        <x:v>43201.4982584144</x:v>
      </x:c>
      <x:c r="C609" s="6">
        <x:v>10.1165880283333</x:v>
      </x:c>
      <x:c r="D609" s="14" t="s">
        <x:v>77</x:v>
      </x:c>
      <x:c r="E609" s="15">
        <x:v>43194.5278059838</x:v>
      </x:c>
      <x:c r="F609" t="s">
        <x:v>82</x:v>
      </x:c>
      <x:c r="G609" s="6">
        <x:v>194.132000473901</x:v>
      </x:c>
      <x:c r="H609" t="s">
        <x:v>83</x:v>
      </x:c>
      <x:c r="I609" s="6">
        <x:v>27.1609530448736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21.149</x:v>
      </x:c>
      <x:c r="R609" s="8">
        <x:v>88849.9346876737</x:v>
      </x:c>
      <x:c r="S609" s="12">
        <x:v>314793.2334147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179472</x:v>
      </x:c>
      <x:c r="B610" s="1">
        <x:v>43201.4982698264</x:v>
      </x:c>
      <x:c r="C610" s="6">
        <x:v>10.1329889416667</x:v>
      </x:c>
      <x:c r="D610" s="14" t="s">
        <x:v>77</x:v>
      </x:c>
      <x:c r="E610" s="15">
        <x:v>43194.5278059838</x:v>
      </x:c>
      <x:c r="F610" t="s">
        <x:v>82</x:v>
      </x:c>
      <x:c r="G610" s="6">
        <x:v>194.111239180057</x:v>
      </x:c>
      <x:c r="H610" t="s">
        <x:v>83</x:v>
      </x:c>
      <x:c r="I610" s="6">
        <x:v>27.1615825956565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21.15</x:v>
      </x:c>
      <x:c r="R610" s="8">
        <x:v>88850.6879320359</x:v>
      </x:c>
      <x:c r="S610" s="12">
        <x:v>314798.395025542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179477</x:v>
      </x:c>
      <x:c r="B611" s="1">
        <x:v>43201.498281794</x:v>
      </x:c>
      <x:c r="C611" s="6">
        <x:v>10.1502566383333</x:v>
      </x:c>
      <x:c r="D611" s="14" t="s">
        <x:v>77</x:v>
      </x:c>
      <x:c r="E611" s="15">
        <x:v>43194.5278059838</x:v>
      </x:c>
      <x:c r="F611" t="s">
        <x:v>82</x:v>
      </x:c>
      <x:c r="G611" s="6">
        <x:v>194.107914000544</x:v>
      </x:c>
      <x:c r="H611" t="s">
        <x:v>83</x:v>
      </x:c>
      <x:c r="I611" s="6">
        <x:v>27.1501607641071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21.154</x:v>
      </x:c>
      <x:c r="R611" s="8">
        <x:v>88852.0722853906</x:v>
      </x:c>
      <x:c r="S611" s="12">
        <x:v>314798.099928141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179491</x:v>
      </x:c>
      <x:c r="B612" s="1">
        <x:v>43201.498293287</x:v>
      </x:c>
      <x:c r="C612" s="6">
        <x:v>10.1667908783333</x:v>
      </x:c>
      <x:c r="D612" s="14" t="s">
        <x:v>77</x:v>
      </x:c>
      <x:c r="E612" s="15">
        <x:v>43194.5278059838</x:v>
      </x:c>
      <x:c r="F612" t="s">
        <x:v>82</x:v>
      </x:c>
      <x:c r="G612" s="6">
        <x:v>194.03918770518</x:v>
      </x:c>
      <x:c r="H612" t="s">
        <x:v>83</x:v>
      </x:c>
      <x:c r="I612" s="6">
        <x:v>27.1621821679396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21.154</x:v>
      </x:c>
      <x:c r="R612" s="8">
        <x:v>88851.539456046</x:v>
      </x:c>
      <x:c r="S612" s="12">
        <x:v>314785.887649541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179496</x:v>
      </x:c>
      <x:c r="B613" s="1">
        <x:v>43201.4983048264</x:v>
      </x:c>
      <x:c r="C613" s="6">
        <x:v>10.1833918</x:v>
      </x:c>
      <x:c r="D613" s="14" t="s">
        <x:v>77</x:v>
      </x:c>
      <x:c r="E613" s="15">
        <x:v>43194.5278059838</x:v>
      </x:c>
      <x:c r="F613" t="s">
        <x:v>82</x:v>
      </x:c>
      <x:c r="G613" s="6">
        <x:v>194.097801289513</x:v>
      </x:c>
      <x:c r="H613" t="s">
        <x:v>83</x:v>
      </x:c>
      <x:c r="I613" s="6">
        <x:v>27.1519294966333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21.154</x:v>
      </x:c>
      <x:c r="R613" s="8">
        <x:v>88859.2185965467</x:v>
      </x:c>
      <x:c r="S613" s="12">
        <x:v>314793.852549904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179510</x:v>
      </x:c>
      <x:c r="B614" s="1">
        <x:v>43201.4983163194</x:v>
      </x:c>
      <x:c r="C614" s="6">
        <x:v>10.1999427566667</x:v>
      </x:c>
      <x:c r="D614" s="14" t="s">
        <x:v>77</x:v>
      </x:c>
      <x:c r="E614" s="15">
        <x:v>43194.5278059838</x:v>
      </x:c>
      <x:c r="F614" t="s">
        <x:v>82</x:v>
      </x:c>
      <x:c r="G614" s="6">
        <x:v>194.098144088405</x:v>
      </x:c>
      <x:c r="H614" t="s">
        <x:v>83</x:v>
      </x:c>
      <x:c r="I614" s="6">
        <x:v>27.151869539583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21.154</x:v>
      </x:c>
      <x:c r="R614" s="8">
        <x:v>88854.0090856103</x:v>
      </x:c>
      <x:c r="S614" s="12">
        <x:v>314784.019555521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179516</x:v>
      </x:c>
      <x:c r="B615" s="1">
        <x:v>43201.498327662</x:v>
      </x:c>
      <x:c r="C615" s="6">
        <x:v>10.2162770466667</x:v>
      </x:c>
      <x:c r="D615" s="14" t="s">
        <x:v>77</x:v>
      </x:c>
      <x:c r="E615" s="15">
        <x:v>43194.5278059838</x:v>
      </x:c>
      <x:c r="F615" t="s">
        <x:v>82</x:v>
      </x:c>
      <x:c r="G615" s="6">
        <x:v>194.032973829045</x:v>
      </x:c>
      <x:c r="H615" t="s">
        <x:v>83</x:v>
      </x:c>
      <x:c r="I615" s="6">
        <x:v>27.1542678224205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21.157</x:v>
      </x:c>
      <x:c r="R615" s="8">
        <x:v>88866.8305795159</x:v>
      </x:c>
      <x:c r="S615" s="12">
        <x:v>314796.331297928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179528</x:v>
      </x:c>
      <x:c r="B616" s="1">
        <x:v>43201.4983392708</x:v>
      </x:c>
      <x:c r="C616" s="6">
        <x:v>10.2330112966667</x:v>
      </x:c>
      <x:c r="D616" s="14" t="s">
        <x:v>77</x:v>
      </x:c>
      <x:c r="E616" s="15">
        <x:v>43194.5278059838</x:v>
      </x:c>
      <x:c r="F616" t="s">
        <x:v>82</x:v>
      </x:c>
      <x:c r="G616" s="6">
        <x:v>194.080318999449</x:v>
      </x:c>
      <x:c r="H616" t="s">
        <x:v>83</x:v>
      </x:c>
      <x:c r="I616" s="6">
        <x:v>27.1549873076056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21.154</x:v>
      </x:c>
      <x:c r="R616" s="8">
        <x:v>88862.3674125499</x:v>
      </x:c>
      <x:c r="S616" s="12">
        <x:v>314793.846417387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179539</x:v>
      </x:c>
      <x:c r="B617" s="1">
        <x:v>43201.4983513889</x:v>
      </x:c>
      <x:c r="C617" s="6">
        <x:v>10.2504622733333</x:v>
      </x:c>
      <x:c r="D617" s="14" t="s">
        <x:v>77</x:v>
      </x:c>
      <x:c r="E617" s="15">
        <x:v>43194.5278059838</x:v>
      </x:c>
      <x:c r="F617" t="s">
        <x:v>82</x:v>
      </x:c>
      <x:c r="G617" s="6">
        <x:v>193.781845566114</x:v>
      </x:c>
      <x:c r="H617" t="s">
        <x:v>83</x:v>
      </x:c>
      <x:c r="I617" s="6">
        <x:v>27.1862251047655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21.161</x:v>
      </x:c>
      <x:c r="R617" s="8">
        <x:v>88864.9603458248</x:v>
      </x:c>
      <x:c r="S617" s="12">
        <x:v>314789.047278941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179552</x:v>
      </x:c>
      <x:c r="B618" s="1">
        <x:v>43201.4983628472</x:v>
      </x:c>
      <x:c r="C618" s="6">
        <x:v>10.2669465366667</x:v>
      </x:c>
      <x:c r="D618" s="14" t="s">
        <x:v>77</x:v>
      </x:c>
      <x:c r="E618" s="15">
        <x:v>43194.5278059838</x:v>
      </x:c>
      <x:c r="F618" t="s">
        <x:v>82</x:v>
      </x:c>
      <x:c r="G618" s="6">
        <x:v>193.969459174385</x:v>
      </x:c>
      <x:c r="H618" t="s">
        <x:v>83</x:v>
      </x:c>
      <x:c r="I618" s="6">
        <x:v>27.1773813610971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21.153</x:v>
      </x:c>
      <x:c r="R618" s="8">
        <x:v>88869.8197720255</x:v>
      </x:c>
      <x:c r="S618" s="12">
        <x:v>314793.908532044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179557</x:v>
      </x:c>
      <x:c r="B619" s="1">
        <x:v>43201.498374537</x:v>
      </x:c>
      <x:c r="C619" s="6">
        <x:v>10.283797455</x:v>
      </x:c>
      <x:c r="D619" s="14" t="s">
        <x:v>77</x:v>
      </x:c>
      <x:c r="E619" s="15">
        <x:v>43194.5278059838</x:v>
      </x:c>
      <x:c r="F619" t="s">
        <x:v>82</x:v>
      </x:c>
      <x:c r="G619" s="6">
        <x:v>194.038002769666</x:v>
      </x:c>
      <x:c r="H619" t="s">
        <x:v>83</x:v>
      </x:c>
      <x:c r="I619" s="6">
        <x:v>27.1653898814761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21.153</x:v>
      </x:c>
      <x:c r="R619" s="8">
        <x:v>88870.378106431</x:v>
      </x:c>
      <x:c r="S619" s="12">
        <x:v>314790.302128155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179568</x:v>
      </x:c>
      <x:c r="B620" s="1">
        <x:v>43201.4983856134</x:v>
      </x:c>
      <x:c r="C620" s="6">
        <x:v>10.2997316816667</x:v>
      </x:c>
      <x:c r="D620" s="14" t="s">
        <x:v>77</x:v>
      </x:c>
      <x:c r="E620" s="15">
        <x:v>43194.5278059838</x:v>
      </x:c>
      <x:c r="F620" t="s">
        <x:v>82</x:v>
      </x:c>
      <x:c r="G620" s="6">
        <x:v>193.883057916849</x:v>
      </x:c>
      <x:c r="H620" t="s">
        <x:v>83</x:v>
      </x:c>
      <x:c r="I620" s="6">
        <x:v>27.1745034020814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21.159</x:v>
      </x:c>
      <x:c r="R620" s="8">
        <x:v>88871.969070781</x:v>
      </x:c>
      <x:c r="S620" s="12">
        <x:v>314796.847811606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179575</x:v>
      </x:c>
      <x:c r="B621" s="1">
        <x:v>43201.4983971412</x:v>
      </x:c>
      <x:c r="C621" s="6">
        <x:v>10.316349355</x:v>
      </x:c>
      <x:c r="D621" s="14" t="s">
        <x:v>77</x:v>
      </x:c>
      <x:c r="E621" s="15">
        <x:v>43194.5278059838</x:v>
      </x:c>
      <x:c r="F621" t="s">
        <x:v>82</x:v>
      </x:c>
      <x:c r="G621" s="6">
        <x:v>193.88372269726</x:v>
      </x:c>
      <x:c r="H621" t="s">
        <x:v>83</x:v>
      </x:c>
      <x:c r="I621" s="6">
        <x:v>27.1683877473652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21.161</x:v>
      </x:c>
      <x:c r="R621" s="8">
        <x:v>88872.6144144144</x:v>
      </x:c>
      <x:c r="S621" s="12">
        <x:v>314795.528315132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179587</x:v>
      </x:c>
      <x:c r="B622" s="1">
        <x:v>43201.4984087963</x:v>
      </x:c>
      <x:c r="C622" s="6">
        <x:v>10.3331169433333</x:v>
      </x:c>
      <x:c r="D622" s="14" t="s">
        <x:v>77</x:v>
      </x:c>
      <x:c r="E622" s="15">
        <x:v>43194.5278059838</x:v>
      </x:c>
      <x:c r="F622" t="s">
        <x:v>82</x:v>
      </x:c>
      <x:c r="G622" s="6">
        <x:v>193.931882135636</x:v>
      </x:c>
      <x:c r="H622" t="s">
        <x:v>83</x:v>
      </x:c>
      <x:c r="I622" s="6">
        <x:v>27.1689573421868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21.158</x:v>
      </x:c>
      <x:c r="R622" s="8">
        <x:v>88874.1821234684</x:v>
      </x:c>
      <x:c r="S622" s="12">
        <x:v>314797.547308261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179595</x:v>
      </x:c>
      <x:c r="B623" s="1">
        <x:v>43201.4984203356</x:v>
      </x:c>
      <x:c r="C623" s="6">
        <x:v>10.3497512283333</x:v>
      </x:c>
      <x:c r="D623" s="14" t="s">
        <x:v>77</x:v>
      </x:c>
      <x:c r="E623" s="15">
        <x:v>43194.5278059838</x:v>
      </x:c>
      <x:c r="F623" t="s">
        <x:v>82</x:v>
      </x:c>
      <x:c r="G623" s="6">
        <x:v>193.908073536753</x:v>
      </x:c>
      <x:c r="H623" t="s">
        <x:v>83</x:v>
      </x:c>
      <x:c r="I623" s="6">
        <x:v>27.1731243809272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21.158</x:v>
      </x:c>
      <x:c r="R623" s="8">
        <x:v>88883.0608258908</x:v>
      </x:c>
      <x:c r="S623" s="12">
        <x:v>314788.430729674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179606</x:v>
      </x:c>
      <x:c r="B624" s="1">
        <x:v>43201.4984323727</x:v>
      </x:c>
      <x:c r="C624" s="6">
        <x:v>10.3670689016667</x:v>
      </x:c>
      <x:c r="D624" s="14" t="s">
        <x:v>77</x:v>
      </x:c>
      <x:c r="E624" s="15">
        <x:v>43194.5278059838</x:v>
      </x:c>
      <x:c r="F624" t="s">
        <x:v>82</x:v>
      </x:c>
      <x:c r="G624" s="6">
        <x:v>193.939382602872</x:v>
      </x:c>
      <x:c r="H624" t="s">
        <x:v>83</x:v>
      </x:c>
      <x:c r="I624" s="6">
        <x:v>27.158644693015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21.161</x:v>
      </x:c>
      <x:c r="R624" s="8">
        <x:v>88888.8489429366</x:v>
      </x:c>
      <x:c r="S624" s="12">
        <x:v>314791.569171359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179615</x:v>
      </x:c>
      <x:c r="B625" s="1">
        <x:v>43201.4984435532</x:v>
      </x:c>
      <x:c r="C625" s="6">
        <x:v>10.38315308</x:v>
      </x:c>
      <x:c r="D625" s="14" t="s">
        <x:v>77</x:v>
      </x:c>
      <x:c r="E625" s="15">
        <x:v>43194.5278059838</x:v>
      </x:c>
      <x:c r="F625" t="s">
        <x:v>82</x:v>
      </x:c>
      <x:c r="G625" s="6">
        <x:v>193.973178705591</x:v>
      </x:c>
      <x:c r="H625" t="s">
        <x:v>83</x:v>
      </x:c>
      <x:c r="I625" s="6">
        <x:v>27.1647303513396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21.157</x:v>
      </x:c>
      <x:c r="R625" s="8">
        <x:v>88888.4458405311</x:v>
      </x:c>
      <x:c r="S625" s="12">
        <x:v>314788.478066702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179626</x:v>
      </x:c>
      <x:c r="B626" s="1">
        <x:v>43201.4984554051</x:v>
      </x:c>
      <x:c r="C626" s="6">
        <x:v>10.400220745</x:v>
      </x:c>
      <x:c r="D626" s="14" t="s">
        <x:v>77</x:v>
      </x:c>
      <x:c r="E626" s="15">
        <x:v>43194.5278059838</x:v>
      </x:c>
      <x:c r="F626" t="s">
        <x:v>82</x:v>
      </x:c>
      <x:c r="G626" s="6">
        <x:v>193.856627814057</x:v>
      </x:c>
      <x:c r="H626" t="s">
        <x:v>83</x:v>
      </x:c>
      <x:c r="I626" s="6">
        <x:v>27.1611329165139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21.165</x:v>
      </x:c>
      <x:c r="R626" s="8">
        <x:v>88888.2321221136</x:v>
      </x:c>
      <x:c r="S626" s="12">
        <x:v>314776.790461155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179638</x:v>
      </x:c>
      <x:c r="B627" s="1">
        <x:v>43201.4984665509</x:v>
      </x:c>
      <x:c r="C627" s="6">
        <x:v>10.4162882883333</x:v>
      </x:c>
      <x:c r="D627" s="14" t="s">
        <x:v>77</x:v>
      </x:c>
      <x:c r="E627" s="15">
        <x:v>43194.5278059838</x:v>
      </x:c>
      <x:c r="F627" t="s">
        <x:v>82</x:v>
      </x:c>
      <x:c r="G627" s="6">
        <x:v>193.900654251203</x:v>
      </x:c>
      <x:c r="H627" t="s">
        <x:v>83</x:v>
      </x:c>
      <x:c r="I627" s="6">
        <x:v>27.1594241363223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21.163</x:v>
      </x:c>
      <x:c r="R627" s="8">
        <x:v>88892.6910412559</x:v>
      </x:c>
      <x:c r="S627" s="12">
        <x:v>314781.394998347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179650</x:v>
      </x:c>
      <x:c r="B628" s="1">
        <x:v>43201.498478206</x:v>
      </x:c>
      <x:c r="C628" s="6">
        <x:v>10.433039265</x:v>
      </x:c>
      <x:c r="D628" s="14" t="s">
        <x:v>77</x:v>
      </x:c>
      <x:c r="E628" s="15">
        <x:v>43194.5278059838</x:v>
      </x:c>
      <x:c r="F628" t="s">
        <x:v>82</x:v>
      </x:c>
      <x:c r="G628" s="6">
        <x:v>193.932639487855</x:v>
      </x:c>
      <x:c r="H628" t="s">
        <x:v>83</x:v>
      </x:c>
      <x:c r="I628" s="6">
        <x:v>27.1448245936595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21.166</x:v>
      </x:c>
      <x:c r="R628" s="8">
        <x:v>88895.5654988817</x:v>
      </x:c>
      <x:c r="S628" s="12">
        <x:v>314789.506538344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179662</x:v>
      </x:c>
      <x:c r="B629" s="1">
        <x:v>43201.4985048958</x:v>
      </x:c>
      <x:c r="C629" s="6">
        <x:v>10.4714914383333</x:v>
      </x:c>
      <x:c r="D629" s="14" t="s">
        <x:v>77</x:v>
      </x:c>
      <x:c r="E629" s="15">
        <x:v>43194.5278059838</x:v>
      </x:c>
      <x:c r="F629" t="s">
        <x:v>82</x:v>
      </x:c>
      <x:c r="G629" s="6">
        <x:v>193.869670794257</x:v>
      </x:c>
      <x:c r="H629" t="s">
        <x:v>83</x:v>
      </x:c>
      <x:c r="I629" s="6">
        <x:v>27.1678481313074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21.162</x:v>
      </x:c>
      <x:c r="R629" s="8">
        <x:v>88918.767951002</x:v>
      </x:c>
      <x:c r="S629" s="12">
        <x:v>314869.579492165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179673</x:v>
      </x:c>
      <x:c r="B630" s="1">
        <x:v>43201.4985048958</x:v>
      </x:c>
      <x:c r="C630" s="6">
        <x:v>10.4714914383333</x:v>
      </x:c>
      <x:c r="D630" s="14" t="s">
        <x:v>77</x:v>
      </x:c>
      <x:c r="E630" s="15">
        <x:v>43194.5278059838</x:v>
      </x:c>
      <x:c r="F630" t="s">
        <x:v>82</x:v>
      </x:c>
      <x:c r="G630" s="6">
        <x:v>193.788486136787</x:v>
      </x:c>
      <x:c r="H630" t="s">
        <x:v>83</x:v>
      </x:c>
      <x:c r="I630" s="6">
        <x:v>27.1700665534327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21.166</x:v>
      </x:c>
      <x:c r="R630" s="8">
        <x:v>88881.7015852796</x:v>
      </x:c>
      <x:c r="S630" s="12">
        <x:v>314738.954891024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179683</x:v>
      </x:c>
      <x:c r="B631" s="1">
        <x:v>43201.4985136227</x:v>
      </x:c>
      <x:c r="C631" s="6">
        <x:v>10.484092125</x:v>
      </x:c>
      <x:c r="D631" s="14" t="s">
        <x:v>77</x:v>
      </x:c>
      <x:c r="E631" s="15">
        <x:v>43194.5278059838</x:v>
      </x:c>
      <x:c r="F631" t="s">
        <x:v>82</x:v>
      </x:c>
      <x:c r="G631" s="6">
        <x:v>193.796017593979</x:v>
      </x:c>
      <x:c r="H631" t="s">
        <x:v>83</x:v>
      </x:c>
      <x:c r="I631" s="6">
        <x:v>27.168747491452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21.166</x:v>
      </x:c>
      <x:c r="R631" s="8">
        <x:v>88871.341569527</x:v>
      </x:c>
      <x:c r="S631" s="12">
        <x:v>314709.961823256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179693</x:v>
      </x:c>
      <x:c r="B632" s="1">
        <x:v>43201.4985248032</x:v>
      </x:c>
      <x:c r="C632" s="6">
        <x:v>10.5001930883333</x:v>
      </x:c>
      <x:c r="D632" s="14" t="s">
        <x:v>77</x:v>
      </x:c>
      <x:c r="E632" s="15">
        <x:v>43194.5278059838</x:v>
      </x:c>
      <x:c r="F632" t="s">
        <x:v>82</x:v>
      </x:c>
      <x:c r="G632" s="6">
        <x:v>193.8980967995</x:v>
      </x:c>
      <x:c r="H632" t="s">
        <x:v>83</x:v>
      </x:c>
      <x:c r="I632" s="6">
        <x:v>27.1628716761984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21.162</x:v>
      </x:c>
      <x:c r="R632" s="8">
        <x:v>88886.3962309833</x:v>
      </x:c>
      <x:c r="S632" s="12">
        <x:v>314753.583139988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179703</x:v>
      </x:c>
      <x:c r="B633" s="1">
        <x:v>43201.4985360764</x:v>
      </x:c>
      <x:c r="C633" s="6">
        <x:v>10.516394005</x:v>
      </x:c>
      <x:c r="D633" s="14" t="s">
        <x:v>77</x:v>
      </x:c>
      <x:c r="E633" s="15">
        <x:v>43194.5278059838</x:v>
      </x:c>
      <x:c r="F633" t="s">
        <x:v>82</x:v>
      </x:c>
      <x:c r="G633" s="6">
        <x:v>193.978764107446</x:v>
      </x:c>
      <x:c r="H633" t="s">
        <x:v>83</x:v>
      </x:c>
      <x:c r="I633" s="6">
        <x:v>27.1487517744567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21.162</x:v>
      </x:c>
      <x:c r="R633" s="8">
        <x:v>88897.9380487249</x:v>
      </x:c>
      <x:c r="S633" s="12">
        <x:v>314764.529066188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179713</x:v>
      </x:c>
      <x:c r="B634" s="1">
        <x:v>43201.4985480324</x:v>
      </x:c>
      <x:c r="C634" s="6">
        <x:v>10.5336116216667</x:v>
      </x:c>
      <x:c r="D634" s="14" t="s">
        <x:v>77</x:v>
      </x:c>
      <x:c r="E634" s="15">
        <x:v>43194.5278059838</x:v>
      </x:c>
      <x:c r="F634" t="s">
        <x:v>82</x:v>
      </x:c>
      <x:c r="G634" s="6">
        <x:v>193.918635223358</x:v>
      </x:c>
      <x:c r="H634" t="s">
        <x:v>83</x:v>
      </x:c>
      <x:c r="I634" s="6">
        <x:v>27.156276385615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21.163</x:v>
      </x:c>
      <x:c r="R634" s="8">
        <x:v>88894.340147823</x:v>
      </x:c>
      <x:c r="S634" s="12">
        <x:v>314774.582248266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179723</x:v>
      </x:c>
      <x:c r="B635" s="1">
        <x:v>43201.4985594097</x:v>
      </x:c>
      <x:c r="C635" s="6">
        <x:v>10.5500291816667</x:v>
      </x:c>
      <x:c r="D635" s="14" t="s">
        <x:v>77</x:v>
      </x:c>
      <x:c r="E635" s="15">
        <x:v>43194.5278059838</x:v>
      </x:c>
      <x:c r="F635" t="s">
        <x:v>82</x:v>
      </x:c>
      <x:c r="G635" s="6">
        <x:v>193.791738336711</x:v>
      </x:c>
      <x:c r="H635" t="s">
        <x:v>83</x:v>
      </x:c>
      <x:c r="I635" s="6">
        <x:v>27.1694969584232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21.166</x:v>
      </x:c>
      <x:c r="R635" s="8">
        <x:v>88898.3187059483</x:v>
      </x:c>
      <x:c r="S635" s="12">
        <x:v>314783.467598424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179733</x:v>
      </x:c>
      <x:c r="B636" s="1">
        <x:v>43201.4985714468</x:v>
      </x:c>
      <x:c r="C636" s="6">
        <x:v>10.5673634783333</x:v>
      </x:c>
      <x:c r="D636" s="14" t="s">
        <x:v>77</x:v>
      </x:c>
      <x:c r="E636" s="15">
        <x:v>43194.5278059838</x:v>
      </x:c>
      <x:c r="F636" t="s">
        <x:v>82</x:v>
      </x:c>
      <x:c r="G636" s="6">
        <x:v>193.774971291031</x:v>
      </x:c>
      <x:c r="H636" t="s">
        <x:v>83</x:v>
      </x:c>
      <x:c r="I636" s="6">
        <x:v>27.1754327427434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21.165</x:v>
      </x:c>
      <x:c r="R636" s="8">
        <x:v>88899.0616079192</x:v>
      </x:c>
      <x:c r="S636" s="12">
        <x:v>314790.60342319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179743</x:v>
      </x:c>
      <x:c r="B637" s="1">
        <x:v>43201.4985825231</x:v>
      </x:c>
      <x:c r="C637" s="6">
        <x:v>10.5832977283333</x:v>
      </x:c>
      <x:c r="D637" s="14" t="s">
        <x:v>77</x:v>
      </x:c>
      <x:c r="E637" s="15">
        <x:v>43194.5278059838</x:v>
      </x:c>
      <x:c r="F637" t="s">
        <x:v>82</x:v>
      </x:c>
      <x:c r="G637" s="6">
        <x:v>193.792773157867</x:v>
      </x:c>
      <x:c r="H637" t="s">
        <x:v>83</x:v>
      </x:c>
      <x:c r="I637" s="6">
        <x:v>27.1723149557311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21.165</x:v>
      </x:c>
      <x:c r="R637" s="8">
        <x:v>88899.9941017725</x:v>
      </x:c>
      <x:c r="S637" s="12">
        <x:v>314778.8095268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179753</x:v>
      </x:c>
      <x:c r="B638" s="1">
        <x:v>43201.4985942477</x:v>
      </x:c>
      <x:c r="C638" s="6">
        <x:v>10.6001987383333</x:v>
      </x:c>
      <x:c r="D638" s="14" t="s">
        <x:v>77</x:v>
      </x:c>
      <x:c r="E638" s="15">
        <x:v>43194.5278059838</x:v>
      </x:c>
      <x:c r="F638" t="s">
        <x:v>82</x:v>
      </x:c>
      <x:c r="G638" s="6">
        <x:v>193.883337300436</x:v>
      </x:c>
      <x:c r="H638" t="s">
        <x:v>83</x:v>
      </x:c>
      <x:c r="I638" s="6">
        <x:v>27.1564562570043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21.165</x:v>
      </x:c>
      <x:c r="R638" s="8">
        <x:v>88901.5424132117</x:v>
      </x:c>
      <x:c r="S638" s="12">
        <x:v>314789.202612163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179763</x:v>
      </x:c>
      <x:c r="B639" s="1">
        <x:v>43201.4986054051</x:v>
      </x:c>
      <x:c r="C639" s="6">
        <x:v>10.6161996</x:v>
      </x:c>
      <x:c r="D639" s="14" t="s">
        <x:v>77</x:v>
      </x:c>
      <x:c r="E639" s="15">
        <x:v>43194.5278059838</x:v>
      </x:c>
      <x:c r="F639" t="s">
        <x:v>82</x:v>
      </x:c>
      <x:c r="G639" s="6">
        <x:v>193.7638455916</x:v>
      </x:c>
      <x:c r="H639" t="s">
        <x:v>83</x:v>
      </x:c>
      <x:c r="I639" s="6">
        <x:v>27.1773813610971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21.165</x:v>
      </x:c>
      <x:c r="R639" s="8">
        <x:v>88912.8338425644</x:v>
      </x:c>
      <x:c r="S639" s="12">
        <x:v>314779.85056453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179773</x:v>
      </x:c>
      <x:c r="B640" s="1">
        <x:v>43201.4986172106</x:v>
      </x:c>
      <x:c r="C640" s="6">
        <x:v>10.633233925</x:v>
      </x:c>
      <x:c r="D640" s="14" t="s">
        <x:v>77</x:v>
      </x:c>
      <x:c r="E640" s="15">
        <x:v>43194.5278059838</x:v>
      </x:c>
      <x:c r="F640" t="s">
        <x:v>82</x:v>
      </x:c>
      <x:c r="G640" s="6">
        <x:v>193.788649452359</x:v>
      </x:c>
      <x:c r="H640" t="s">
        <x:v>83</x:v>
      </x:c>
      <x:c r="I640" s="6">
        <x:v>27.1670387073837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21.167</x:v>
      </x:c>
      <x:c r="R640" s="8">
        <x:v>88909.1268775274</x:v>
      </x:c>
      <x:c r="S640" s="12">
        <x:v>314780.748588684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179783</x:v>
      </x:c>
      <x:c r="B641" s="1">
        <x:v>43201.4986290162</x:v>
      </x:c>
      <x:c r="C641" s="6">
        <x:v>10.6502514983333</x:v>
      </x:c>
      <x:c r="D641" s="14" t="s">
        <x:v>77</x:v>
      </x:c>
      <x:c r="E641" s="15">
        <x:v>43194.5278059838</x:v>
      </x:c>
      <x:c r="F641" t="s">
        <x:v>82</x:v>
      </x:c>
      <x:c r="G641" s="6">
        <x:v>193.86400013424</x:v>
      </x:c>
      <x:c r="H641" t="s">
        <x:v>83</x:v>
      </x:c>
      <x:c r="I641" s="6">
        <x:v>27.1628416975755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21.164</x:v>
      </x:c>
      <x:c r="R641" s="8">
        <x:v>88915.1865029473</x:v>
      </x:c>
      <x:c r="S641" s="12">
        <x:v>314786.015092738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179793</x:v>
      </x:c>
      <x:c r="B642" s="1">
        <x:v>43201.4986404282</x:v>
      </x:c>
      <x:c r="C642" s="6">
        <x:v>10.6666691166667</x:v>
      </x:c>
      <x:c r="D642" s="14" t="s">
        <x:v>77</x:v>
      </x:c>
      <x:c r="E642" s="15">
        <x:v>43194.5278059838</x:v>
      </x:c>
      <x:c r="F642" t="s">
        <x:v>82</x:v>
      </x:c>
      <x:c r="G642" s="6">
        <x:v>193.768088278037</x:v>
      </x:c>
      <x:c r="H642" t="s">
        <x:v>83</x:v>
      </x:c>
      <x:c r="I642" s="6">
        <x:v>27.16164255288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21.17</x:v>
      </x:c>
      <x:c r="R642" s="8">
        <x:v>88912.9394760947</x:v>
      </x:c>
      <x:c r="S642" s="12">
        <x:v>314793.383069037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179803</x:v>
      </x:c>
      <x:c r="B643" s="1">
        <x:v>43201.4986518866</x:v>
      </x:c>
      <x:c r="C643" s="6">
        <x:v>10.68318672</x:v>
      </x:c>
      <x:c r="D643" s="14" t="s">
        <x:v>77</x:v>
      </x:c>
      <x:c r="E643" s="15">
        <x:v>43194.5278059838</x:v>
      </x:c>
      <x:c r="F643" t="s">
        <x:v>82</x:v>
      </x:c>
      <x:c r="G643" s="6">
        <x:v>193.886087984603</x:v>
      </x:c>
      <x:c r="H643" t="s">
        <x:v>83</x:v>
      </x:c>
      <x:c r="I643" s="6">
        <x:v>27.1589744574694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21.164</x:v>
      </x:c>
      <x:c r="R643" s="8">
        <x:v>88913.869106651</x:v>
      </x:c>
      <x:c r="S643" s="12">
        <x:v>314778.120452433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179811</x:v>
      </x:c>
      <x:c r="B644" s="1">
        <x:v>43201.4986632755</x:v>
      </x:c>
      <x:c r="C644" s="6">
        <x:v>10.6995709983333</x:v>
      </x:c>
      <x:c r="D644" s="14" t="s">
        <x:v>77</x:v>
      </x:c>
      <x:c r="E644" s="15">
        <x:v>43194.5278059838</x:v>
      </x:c>
      <x:c r="F644" t="s">
        <x:v>82</x:v>
      </x:c>
      <x:c r="G644" s="6">
        <x:v>193.836435117562</x:v>
      </x:c>
      <x:c r="H644" t="s">
        <x:v>83</x:v>
      </x:c>
      <x:c r="I644" s="6">
        <x:v>27.1676682593079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21.164</x:v>
      </x:c>
      <x:c r="R644" s="8">
        <x:v>88911.3223563478</x:v>
      </x:c>
      <x:c r="S644" s="12">
        <x:v>314777.870189738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179823</x:v>
      </x:c>
      <x:c r="B645" s="1">
        <x:v>43201.4986753125</x:v>
      </x:c>
      <x:c r="C645" s="6">
        <x:v>10.7169053183333</x:v>
      </x:c>
      <x:c r="D645" s="14" t="s">
        <x:v>77</x:v>
      </x:c>
      <x:c r="E645" s="15">
        <x:v>43194.5278059838</x:v>
      </x:c>
      <x:c r="F645" t="s">
        <x:v>82</x:v>
      </x:c>
      <x:c r="G645" s="6">
        <x:v>193.827386913602</x:v>
      </x:c>
      <x:c r="H645" t="s">
        <x:v>83</x:v>
      </x:c>
      <x:c r="I645" s="6">
        <x:v>27.1782507450357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21.161</x:v>
      </x:c>
      <x:c r="R645" s="8">
        <x:v>88922.5061061151</x:v>
      </x:c>
      <x:c r="S645" s="12">
        <x:v>314791.745680617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179833</x:v>
      </x:c>
      <x:c r="B646" s="1">
        <x:v>43201.4986864236</x:v>
      </x:c>
      <x:c r="C646" s="6">
        <x:v>10.73287284</x:v>
      </x:c>
      <x:c r="D646" s="14" t="s">
        <x:v>77</x:v>
      </x:c>
      <x:c r="E646" s="15">
        <x:v>43194.5278059838</x:v>
      </x:c>
      <x:c r="F646" t="s">
        <x:v>82</x:v>
      </x:c>
      <x:c r="G646" s="6">
        <x:v>193.722753136184</x:v>
      </x:c>
      <x:c r="H646" t="s">
        <x:v>83</x:v>
      </x:c>
      <x:c r="I646" s="6">
        <x:v>27.1755826364238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21.168</x:v>
      </x:c>
      <x:c r="R646" s="8">
        <x:v>88914.9443090399</x:v>
      </x:c>
      <x:c r="S646" s="12">
        <x:v>314777.080754308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179843</x:v>
      </x:c>
      <x:c r="B647" s="1">
        <x:v>43201.4986981134</x:v>
      </x:c>
      <x:c r="C647" s="6">
        <x:v>10.749757155</x:v>
      </x:c>
      <x:c r="D647" s="14" t="s">
        <x:v>77</x:v>
      </x:c>
      <x:c r="E647" s="15">
        <x:v>43194.5278059838</x:v>
      </x:c>
      <x:c r="F647" t="s">
        <x:v>82</x:v>
      </x:c>
      <x:c r="G647" s="6">
        <x:v>193.872379311274</x:v>
      </x:c>
      <x:c r="H647" t="s">
        <x:v>83</x:v>
      </x:c>
      <x:c r="I647" s="6">
        <x:v>27.1583748857579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21.165</x:v>
      </x:c>
      <x:c r="R647" s="8">
        <x:v>88909.9225433873</x:v>
      </x:c>
      <x:c r="S647" s="12">
        <x:v>314782.961252683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179848</x:v>
      </x:c>
      <x:c r="B648" s="1">
        <x:v>43201.4987095255</x:v>
      </x:c>
      <x:c r="C648" s="6">
        <x:v>10.7661914433333</x:v>
      </x:c>
      <x:c r="D648" s="14" t="s">
        <x:v>77</x:v>
      </x:c>
      <x:c r="E648" s="15">
        <x:v>43194.5278059838</x:v>
      </x:c>
      <x:c r="F648" t="s">
        <x:v>82</x:v>
      </x:c>
      <x:c r="G648" s="6">
        <x:v>193.845650861363</x:v>
      </x:c>
      <x:c r="H648" t="s">
        <x:v>83</x:v>
      </x:c>
      <x:c r="I648" s="6">
        <x:v>27.1570558283724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21.167</x:v>
      </x:c>
      <x:c r="R648" s="8">
        <x:v>88914.2266655288</x:v>
      </x:c>
      <x:c r="S648" s="12">
        <x:v>314782.722884242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179863</x:v>
      </x:c>
      <x:c r="B649" s="1">
        <x:v>43201.4987214931</x:v>
      </x:c>
      <x:c r="C649" s="6">
        <x:v>10.7834090833333</x:v>
      </x:c>
      <x:c r="D649" s="14" t="s">
        <x:v>77</x:v>
      </x:c>
      <x:c r="E649" s="15">
        <x:v>43194.5278059838</x:v>
      </x:c>
      <x:c r="F649" t="s">
        <x:v>82</x:v>
      </x:c>
      <x:c r="G649" s="6">
        <x:v>193.769636207439</x:v>
      </x:c>
      <x:c r="H649" t="s">
        <x:v>83</x:v>
      </x:c>
      <x:c r="I649" s="6">
        <x:v>27.1643706076839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21.169</x:v>
      </x:c>
      <x:c r="R649" s="8">
        <x:v>88919.3942580247</x:v>
      </x:c>
      <x:c r="S649" s="12">
        <x:v>314782.654678561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179873</x:v>
      </x:c>
      <x:c r="B650" s="1">
        <x:v>43201.4987327199</x:v>
      </x:c>
      <x:c r="C650" s="6">
        <x:v>10.7995766133333</x:v>
      </x:c>
      <x:c r="D650" s="14" t="s">
        <x:v>77</x:v>
      </x:c>
      <x:c r="E650" s="15">
        <x:v>43194.5278059838</x:v>
      </x:c>
      <x:c r="F650" t="s">
        <x:v>82</x:v>
      </x:c>
      <x:c r="G650" s="6">
        <x:v>193.902537927979</x:v>
      </x:c>
      <x:c r="H650" t="s">
        <x:v>83</x:v>
      </x:c>
      <x:c r="I650" s="6">
        <x:v>27.1590943718238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21.163</x:v>
      </x:c>
      <x:c r="R650" s="8">
        <x:v>88911.2131753316</x:v>
      </x:c>
      <x:c r="S650" s="12">
        <x:v>314783.1528079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179883</x:v>
      </x:c>
      <x:c r="B651" s="1">
        <x:v>43201.4987445255</x:v>
      </x:c>
      <x:c r="C651" s="6">
        <x:v>10.8165775733333</x:v>
      </x:c>
      <x:c r="D651" s="14" t="s">
        <x:v>77</x:v>
      </x:c>
      <x:c r="E651" s="15">
        <x:v>43194.5278059838</x:v>
      </x:c>
      <x:c r="F651" t="s">
        <x:v>82</x:v>
      </x:c>
      <x:c r="G651" s="6">
        <x:v>193.798568515152</x:v>
      </x:c>
      <x:c r="H651" t="s">
        <x:v>83</x:v>
      </x:c>
      <x:c r="I651" s="6">
        <x:v>27.1623020824095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21.168</x:v>
      </x:c>
      <x:c r="R651" s="8">
        <x:v>88918.5945186031</x:v>
      </x:c>
      <x:c r="S651" s="12">
        <x:v>314796.395135741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179893</x:v>
      </x:c>
      <x:c r="B652" s="1">
        <x:v>43201.4987564005</x:v>
      </x:c>
      <x:c r="C652" s="6">
        <x:v>10.8336952033333</x:v>
      </x:c>
      <x:c r="D652" s="14" t="s">
        <x:v>77</x:v>
      </x:c>
      <x:c r="E652" s="15">
        <x:v>43194.5278059838</x:v>
      </x:c>
      <x:c r="F652" t="s">
        <x:v>82</x:v>
      </x:c>
      <x:c r="G652" s="6">
        <x:v>193.888781512441</x:v>
      </x:c>
      <x:c r="H652" t="s">
        <x:v>83</x:v>
      </x:c>
      <x:c r="I652" s="6">
        <x:v>27.1465033879417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21.168</x:v>
      </x:c>
      <x:c r="R652" s="8">
        <x:v>88921.5763694122</x:v>
      </x:c>
      <x:c r="S652" s="12">
        <x:v>314786.577854174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179902</x:v>
      </x:c>
      <x:c r="B653" s="1">
        <x:v>43201.4987675579</x:v>
      </x:c>
      <x:c r="C653" s="6">
        <x:v>10.8497460766667</x:v>
      </x:c>
      <x:c r="D653" s="14" t="s">
        <x:v>77</x:v>
      </x:c>
      <x:c r="E653" s="15">
        <x:v>43194.5278059838</x:v>
      </x:c>
      <x:c r="F653" t="s">
        <x:v>82</x:v>
      </x:c>
      <x:c r="G653" s="6">
        <x:v>193.853727198963</x:v>
      </x:c>
      <x:c r="H653" t="s">
        <x:v>83</x:v>
      </x:c>
      <x:c r="I653" s="6">
        <x:v>27.1646404154221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21.164</x:v>
      </x:c>
      <x:c r="R653" s="8">
        <x:v>88925.3103395248</x:v>
      </x:c>
      <x:c r="S653" s="12">
        <x:v>314781.819118655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179913</x:v>
      </x:c>
      <x:c r="B654" s="1">
        <x:v>43201.4987790162</x:v>
      </x:c>
      <x:c r="C654" s="6">
        <x:v>10.8662470916667</x:v>
      </x:c>
      <x:c r="D654" s="14" t="s">
        <x:v>77</x:v>
      </x:c>
      <x:c r="E654" s="15">
        <x:v>43194.5278059838</x:v>
      </x:c>
      <x:c r="F654" t="s">
        <x:v>82</x:v>
      </x:c>
      <x:c r="G654" s="6">
        <x:v>193.730447655273</x:v>
      </x:c>
      <x:c r="H654" t="s">
        <x:v>83</x:v>
      </x:c>
      <x:c r="I654" s="6">
        <x:v>27.1712357224405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21.169</x:v>
      </x:c>
      <x:c r="R654" s="8">
        <x:v>88925.0461078302</x:v>
      </x:c>
      <x:c r="S654" s="12">
        <x:v>314780.120848616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179923</x:v>
      </x:c>
      <x:c r="B655" s="1">
        <x:v>43201.4987910069</x:v>
      </x:c>
      <x:c r="C655" s="6">
        <x:v>10.8835146966667</x:v>
      </x:c>
      <x:c r="D655" s="14" t="s">
        <x:v>77</x:v>
      </x:c>
      <x:c r="E655" s="15">
        <x:v>43194.5278059838</x:v>
      </x:c>
      <x:c r="F655" t="s">
        <x:v>82</x:v>
      </x:c>
      <x:c r="G655" s="6">
        <x:v>193.77102029933</x:v>
      </x:c>
      <x:c r="H655" t="s">
        <x:v>83</x:v>
      </x:c>
      <x:c r="I655" s="6">
        <x:v>27.1701265108077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21.167</x:v>
      </x:c>
      <x:c r="R655" s="8">
        <x:v>88924.7058106439</x:v>
      </x:c>
      <x:c r="S655" s="12">
        <x:v>314763.689319833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179933</x:v>
      </x:c>
      <x:c r="B656" s="1">
        <x:v>43201.4988023958</x:v>
      </x:c>
      <x:c r="C656" s="6">
        <x:v>10.8998822333333</x:v>
      </x:c>
      <x:c r="D656" s="14" t="s">
        <x:v>77</x:v>
      </x:c>
      <x:c r="E656" s="15">
        <x:v>43194.5278059838</x:v>
      </x:c>
      <x:c r="F656" t="s">
        <x:v>82</x:v>
      </x:c>
      <x:c r="G656" s="6">
        <x:v>193.76639200166</x:v>
      </x:c>
      <x:c r="H656" t="s">
        <x:v>83</x:v>
      </x:c>
      <x:c r="I656" s="6">
        <x:v>27.1679380673113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21.168</x:v>
      </x:c>
      <x:c r="R656" s="8">
        <x:v>88919.470204605</x:v>
      </x:c>
      <x:c r="S656" s="12">
        <x:v>314776.735551565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179943</x:v>
      </x:c>
      <x:c r="B657" s="1">
        <x:v>43201.4988137384</x:v>
      </x:c>
      <x:c r="C657" s="6">
        <x:v>10.9161998883333</x:v>
      </x:c>
      <x:c r="D657" s="14" t="s">
        <x:v>77</x:v>
      </x:c>
      <x:c r="E657" s="15">
        <x:v>43194.5278059838</x:v>
      </x:c>
      <x:c r="F657" t="s">
        <x:v>82</x:v>
      </x:c>
      <x:c r="G657" s="6">
        <x:v>193.775470291549</x:v>
      </x:c>
      <x:c r="H657" t="s">
        <x:v>83</x:v>
      </x:c>
      <x:c r="I657" s="6">
        <x:v>27.1693470650152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21.167</x:v>
      </x:c>
      <x:c r="R657" s="8">
        <x:v>88915.7456361396</x:v>
      </x:c>
      <x:c r="S657" s="12">
        <x:v>314770.562503086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179946</x:v>
      </x:c>
      <x:c r="B658" s="1">
        <x:v>43201.4988257755</x:v>
      </x:c>
      <x:c r="C658" s="6">
        <x:v>10.9335508316667</x:v>
      </x:c>
      <x:c r="D658" s="14" t="s">
        <x:v>77</x:v>
      </x:c>
      <x:c r="E658" s="15">
        <x:v>43194.5278059838</x:v>
      </x:c>
      <x:c r="F658" t="s">
        <x:v>82</x:v>
      </x:c>
      <x:c r="G658" s="6">
        <x:v>193.684770274312</x:v>
      </x:c>
      <x:c r="H658" t="s">
        <x:v>83</x:v>
      </x:c>
      <x:c r="I658" s="6">
        <x:v>27.1852358034685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21.167</x:v>
      </x:c>
      <x:c r="R658" s="8">
        <x:v>88928.6322051456</x:v>
      </x:c>
      <x:c r="S658" s="12">
        <x:v>314772.522858441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179963</x:v>
      </x:c>
      <x:c r="B659" s="1">
        <x:v>43201.4988371181</x:v>
      </x:c>
      <x:c r="C659" s="6">
        <x:v>10.9499184516667</x:v>
      </x:c>
      <x:c r="D659" s="14" t="s">
        <x:v>77</x:v>
      </x:c>
      <x:c r="E659" s="15">
        <x:v>43194.5278059838</x:v>
      </x:c>
      <x:c r="F659" t="s">
        <x:v>82</x:v>
      </x:c>
      <x:c r="G659" s="6">
        <x:v>193.656007880971</x:v>
      </x:c>
      <x:c r="H659" t="s">
        <x:v>83</x:v>
      </x:c>
      <x:c r="I659" s="6">
        <x:v>27.1752828490712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21.172</x:v>
      </x:c>
      <x:c r="R659" s="8">
        <x:v>88926.7957698387</x:v>
      </x:c>
      <x:c r="S659" s="12">
        <x:v>314774.582905704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179973</x:v>
      </x:c>
      <x:c r="B660" s="1">
        <x:v>43201.4988487616</x:v>
      </x:c>
      <x:c r="C660" s="6">
        <x:v>10.9666860283333</x:v>
      </x:c>
      <x:c r="D660" s="14" t="s">
        <x:v>77</x:v>
      </x:c>
      <x:c r="E660" s="15">
        <x:v>43194.5278059838</x:v>
      </x:c>
      <x:c r="F660" t="s">
        <x:v>82</x:v>
      </x:c>
      <x:c r="G660" s="6">
        <x:v>193.718817353687</x:v>
      </x:c>
      <x:c r="H660" t="s">
        <x:v>83</x:v>
      </x:c>
      <x:c r="I660" s="6">
        <x:v>27.1762721474347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21.168</x:v>
      </x:c>
      <x:c r="R660" s="8">
        <x:v>88931.8805686484</x:v>
      </x:c>
      <x:c r="S660" s="12">
        <x:v>314765.361183828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179983</x:v>
      </x:c>
      <x:c r="B661" s="1">
        <x:v>43201.4988604977</x:v>
      </x:c>
      <x:c r="C661" s="6">
        <x:v>10.9835703566667</x:v>
      </x:c>
      <x:c r="D661" s="14" t="s">
        <x:v>77</x:v>
      </x:c>
      <x:c r="E661" s="15">
        <x:v>43194.5278059838</x:v>
      </x:c>
      <x:c r="F661" t="s">
        <x:v>82</x:v>
      </x:c>
      <x:c r="G661" s="6">
        <x:v>193.784354459475</x:v>
      </x:c>
      <x:c r="H661" t="s">
        <x:v>83</x:v>
      </x:c>
      <x:c r="I661" s="6">
        <x:v>27.1617924459433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21.169</x:v>
      </x:c>
      <x:c r="R661" s="8">
        <x:v>88929.7882048927</x:v>
      </x:c>
      <x:c r="S661" s="12">
        <x:v>314774.501059401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179993</x:v>
      </x:c>
      <x:c r="B662" s="1">
        <x:v>43201.4988716088</x:v>
      </x:c>
      <x:c r="C662" s="6">
        <x:v>10.99957124</x:v>
      </x:c>
      <x:c r="D662" s="14" t="s">
        <x:v>77</x:v>
      </x:c>
      <x:c r="E662" s="15">
        <x:v>43194.5278059838</x:v>
      </x:c>
      <x:c r="F662" t="s">
        <x:v>82</x:v>
      </x:c>
      <x:c r="G662" s="6">
        <x:v>193.815360500965</x:v>
      </x:c>
      <x:c r="H662" t="s">
        <x:v>83</x:v>
      </x:c>
      <x:c r="I662" s="6">
        <x:v>27.1653599028309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21.166</x:v>
      </x:c>
      <x:c r="R662" s="8">
        <x:v>88935.7931288038</x:v>
      </x:c>
      <x:c r="S662" s="12">
        <x:v>314762.149271047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180003</x:v>
      </x:c>
      <x:c r="B663" s="1">
        <x:v>43201.4988836458</x:v>
      </x:c>
      <x:c r="C663" s="6">
        <x:v>11.0169055716667</x:v>
      </x:c>
      <x:c r="D663" s="14" t="s">
        <x:v>77</x:v>
      </x:c>
      <x:c r="E663" s="15">
        <x:v>43194.5278059838</x:v>
      </x:c>
      <x:c r="F663" t="s">
        <x:v>82</x:v>
      </x:c>
      <x:c r="G663" s="6">
        <x:v>193.740872579706</x:v>
      </x:c>
      <x:c r="H663" t="s">
        <x:v>83</x:v>
      </x:c>
      <x:c r="I663" s="6">
        <x:v>27.1634112914562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21.171</x:v>
      </x:c>
      <x:c r="R663" s="8">
        <x:v>88933.2317580338</x:v>
      </x:c>
      <x:c r="S663" s="12">
        <x:v>314765.085096456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180013</x:v>
      </x:c>
      <x:c r="B664" s="1">
        <x:v>43201.4988949074</x:v>
      </x:c>
      <x:c r="C664" s="6">
        <x:v>11.0331398066667</x:v>
      </x:c>
      <x:c r="D664" s="14" t="s">
        <x:v>77</x:v>
      </x:c>
      <x:c r="E664" s="15">
        <x:v>43194.5278059838</x:v>
      </x:c>
      <x:c r="F664" t="s">
        <x:v>82</x:v>
      </x:c>
      <x:c r="G664" s="6">
        <x:v>193.727861780542</x:v>
      </x:c>
      <x:c r="H664" t="s">
        <x:v>83</x:v>
      </x:c>
      <x:c r="I664" s="6">
        <x:v>27.1626918044653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21.172</x:v>
      </x:c>
      <x:c r="R664" s="8">
        <x:v>88936.1960972921</x:v>
      </x:c>
      <x:c r="S664" s="12">
        <x:v>314765.38826233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180023</x:v>
      </x:c>
      <x:c r="B665" s="1">
        <x:v>43201.4989064468</x:v>
      </x:c>
      <x:c r="C665" s="6">
        <x:v>11.04974075</x:v>
      </x:c>
      <x:c r="D665" s="14" t="s">
        <x:v>77</x:v>
      </x:c>
      <x:c r="E665" s="15">
        <x:v>43194.5278059838</x:v>
      </x:c>
      <x:c r="F665" t="s">
        <x:v>82</x:v>
      </x:c>
      <x:c r="G665" s="6">
        <x:v>193.718787246773</x:v>
      </x:c>
      <x:c r="H665" t="s">
        <x:v>83</x:v>
      </x:c>
      <x:c r="I665" s="6">
        <x:v>27.1612828095549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21.173</x:v>
      </x:c>
      <x:c r="R665" s="8">
        <x:v>88928.0249071934</x:v>
      </x:c>
      <x:c r="S665" s="12">
        <x:v>314781.124188555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180025</x:v>
      </x:c>
      <x:c r="B666" s="1">
        <x:v>43201.4989184028</x:v>
      </x:c>
      <x:c r="C666" s="6">
        <x:v>11.0669583783333</x:v>
      </x:c>
      <x:c r="D666" s="14" t="s">
        <x:v>77</x:v>
      </x:c>
      <x:c r="E666" s="15">
        <x:v>43194.5278059838</x:v>
      </x:c>
      <x:c r="F666" t="s">
        <x:v>82</x:v>
      </x:c>
      <x:c r="G666" s="6">
        <x:v>193.661810640181</x:v>
      </x:c>
      <x:c r="H666" t="s">
        <x:v>83</x:v>
      </x:c>
      <x:c r="I666" s="6">
        <x:v>27.1652699668962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21.175</x:v>
      </x:c>
      <x:c r="R666" s="8">
        <x:v>88934.9116935673</x:v>
      </x:c>
      <x:c r="S666" s="12">
        <x:v>314763.653476439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180043</x:v>
      </x:c>
      <x:c r="B667" s="1">
        <x:v>43201.4989299421</x:v>
      </x:c>
      <x:c r="C667" s="6">
        <x:v>11.0835926283333</x:v>
      </x:c>
      <x:c r="D667" s="14" t="s">
        <x:v>77</x:v>
      </x:c>
      <x:c r="E667" s="15">
        <x:v>43194.5278059838</x:v>
      </x:c>
      <x:c r="F667" t="s">
        <x:v>82</x:v>
      </x:c>
      <x:c r="G667" s="6">
        <x:v>193.737963695825</x:v>
      </x:c>
      <x:c r="H667" t="s">
        <x:v>83</x:v>
      </x:c>
      <x:c r="I667" s="6">
        <x:v>27.163920928168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21.171</x:v>
      </x:c>
      <x:c r="R667" s="8">
        <x:v>88936.600968812</x:v>
      </x:c>
      <x:c r="S667" s="12">
        <x:v>314758.074804592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180053</x:v>
      </x:c>
      <x:c r="B668" s="1">
        <x:v>43201.4989416319</x:v>
      </x:c>
      <x:c r="C668" s="6">
        <x:v>11.1003769466667</x:v>
      </x:c>
      <x:c r="D668" s="14" t="s">
        <x:v>77</x:v>
      </x:c>
      <x:c r="E668" s="15">
        <x:v>43194.5278059838</x:v>
      </x:c>
      <x:c r="F668" t="s">
        <x:v>82</x:v>
      </x:c>
      <x:c r="G668" s="6">
        <x:v>193.693145669585</x:v>
      </x:c>
      <x:c r="H668" t="s">
        <x:v>83</x:v>
      </x:c>
      <x:c r="I668" s="6">
        <x:v>27.1777710849042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21.169</x:v>
      </x:c>
      <x:c r="R668" s="8">
        <x:v>88939.3774196776</x:v>
      </x:c>
      <x:c r="S668" s="12">
        <x:v>314768.650971629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180063</x:v>
      </x:c>
      <x:c r="B669" s="1">
        <x:v>43201.498952662</x:v>
      </x:c>
      <x:c r="C669" s="6">
        <x:v>11.1163111733333</x:v>
      </x:c>
      <x:c r="D669" s="14" t="s">
        <x:v>77</x:v>
      </x:c>
      <x:c r="E669" s="15">
        <x:v>43194.5278059838</x:v>
      </x:c>
      <x:c r="F669" t="s">
        <x:v>82</x:v>
      </x:c>
      <x:c r="G669" s="6">
        <x:v>193.737443435456</x:v>
      </x:c>
      <x:c r="H669" t="s">
        <x:v>83</x:v>
      </x:c>
      <x:c r="I669" s="6">
        <x:v>27.1610130020858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21.172</x:v>
      </x:c>
      <x:c r="R669" s="8">
        <x:v>88936.0730645437</x:v>
      </x:c>
      <x:c r="S669" s="12">
        <x:v>314756.713774375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180073</x:v>
      </x:c>
      <x:c r="B670" s="1">
        <x:v>43201.4989644676</x:v>
      </x:c>
      <x:c r="C670" s="6">
        <x:v>11.1332954766667</x:v>
      </x:c>
      <x:c r="D670" s="14" t="s">
        <x:v>77</x:v>
      </x:c>
      <x:c r="E670" s="15">
        <x:v>43194.5278059838</x:v>
      </x:c>
      <x:c r="F670" t="s">
        <x:v>82</x:v>
      </x:c>
      <x:c r="G670" s="6">
        <x:v>193.70748304048</x:v>
      </x:c>
      <x:c r="H670" t="s">
        <x:v>83</x:v>
      </x:c>
      <x:c r="I670" s="6">
        <x:v>27.157265678376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21.175</x:v>
      </x:c>
      <x:c r="R670" s="8">
        <x:v>88946.2042560815</x:v>
      </x:c>
      <x:c r="S670" s="12">
        <x:v>314778.717035674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180079</x:v>
      </x:c>
      <x:c r="B671" s="1">
        <x:v>43201.4989764236</x:v>
      </x:c>
      <x:c r="C671" s="6">
        <x:v>11.1505297516667</x:v>
      </x:c>
      <x:c r="D671" s="14" t="s">
        <x:v>77</x:v>
      </x:c>
      <x:c r="E671" s="15">
        <x:v>43194.5278059838</x:v>
      </x:c>
      <x:c r="F671" t="s">
        <x:v>82</x:v>
      </x:c>
      <x:c r="G671" s="6">
        <x:v>193.785544140804</x:v>
      </x:c>
      <x:c r="H671" t="s">
        <x:v>83</x:v>
      </x:c>
      <x:c r="I671" s="6">
        <x:v>27.1585847358451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21.17</x:v>
      </x:c>
      <x:c r="R671" s="8">
        <x:v>88943.8297552434</x:v>
      </x:c>
      <x:c r="S671" s="12">
        <x:v>314768.31754937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180093</x:v>
      </x:c>
      <x:c r="B672" s="1">
        <x:v>43201.498987581</x:v>
      </x:c>
      <x:c r="C672" s="6">
        <x:v>11.1665806816667</x:v>
      </x:c>
      <x:c r="D672" s="14" t="s">
        <x:v>77</x:v>
      </x:c>
      <x:c r="E672" s="15">
        <x:v>43194.5278059838</x:v>
      </x:c>
      <x:c r="F672" t="s">
        <x:v>82</x:v>
      </x:c>
      <x:c r="G672" s="6">
        <x:v>193.714482996587</x:v>
      </x:c>
      <x:c r="H672" t="s">
        <x:v>83</x:v>
      </x:c>
      <x:c r="I672" s="6">
        <x:v>27.1500408500715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21.177</x:v>
      </x:c>
      <x:c r="R672" s="8">
        <x:v>88942.5762398646</x:v>
      </x:c>
      <x:c r="S672" s="12">
        <x:v>314767.764227258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180103</x:v>
      </x:c>
      <x:c r="B673" s="1">
        <x:v>43201.4989990741</x:v>
      </x:c>
      <x:c r="C673" s="6">
        <x:v>11.18311498</x:v>
      </x:c>
      <x:c r="D673" s="14" t="s">
        <x:v>77</x:v>
      </x:c>
      <x:c r="E673" s="15">
        <x:v>43194.5278059838</x:v>
      </x:c>
      <x:c r="F673" t="s">
        <x:v>82</x:v>
      </x:c>
      <x:c r="G673" s="6">
        <x:v>193.644877473029</x:v>
      </x:c>
      <x:c r="H673" t="s">
        <x:v>83</x:v>
      </x:c>
      <x:c r="I673" s="6">
        <x:v>27.1682378540072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21.175</x:v>
      </x:c>
      <x:c r="R673" s="8">
        <x:v>88945.5274934112</x:v>
      </x:c>
      <x:c r="S673" s="12">
        <x:v>314784.259601596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180113</x:v>
      </x:c>
      <x:c r="B674" s="1">
        <x:v>43201.4990107639</x:v>
      </x:c>
      <x:c r="C674" s="6">
        <x:v>11.19994925</x:v>
      </x:c>
      <x:c r="D674" s="14" t="s">
        <x:v>77</x:v>
      </x:c>
      <x:c r="E674" s="15">
        <x:v>43194.5278059838</x:v>
      </x:c>
      <x:c r="F674" t="s">
        <x:v>82</x:v>
      </x:c>
      <x:c r="G674" s="6">
        <x:v>193.723254733094</x:v>
      </x:c>
      <x:c r="H674" t="s">
        <x:v>83</x:v>
      </x:c>
      <x:c r="I674" s="6">
        <x:v>27.1694969584232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21.17</x:v>
      </x:c>
      <x:c r="R674" s="8">
        <x:v>88948.1469795652</x:v>
      </x:c>
      <x:c r="S674" s="12">
        <x:v>314772.266160239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180123</x:v>
      </x:c>
      <x:c r="B675" s="1">
        <x:v>43201.4990226505</x:v>
      </x:c>
      <x:c r="C675" s="6">
        <x:v>11.2170335283333</x:v>
      </x:c>
      <x:c r="D675" s="14" t="s">
        <x:v>77</x:v>
      </x:c>
      <x:c r="E675" s="15">
        <x:v>43194.5278059838</x:v>
      </x:c>
      <x:c r="F675" t="s">
        <x:v>82</x:v>
      </x:c>
      <x:c r="G675" s="6">
        <x:v>193.703411867972</x:v>
      </x:c>
      <x:c r="H675" t="s">
        <x:v>83</x:v>
      </x:c>
      <x:c r="I675" s="6">
        <x:v>27.1759723600208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21.169</x:v>
      </x:c>
      <x:c r="R675" s="8">
        <x:v>88947.1467422719</x:v>
      </x:c>
      <x:c r="S675" s="12">
        <x:v>314768.727081895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180133</x:v>
      </x:c>
      <x:c r="B676" s="1">
        <x:v>43201.499033831</x:v>
      </x:c>
      <x:c r="C676" s="6">
        <x:v>11.23318441</x:v>
      </x:c>
      <x:c r="D676" s="14" t="s">
        <x:v>77</x:v>
      </x:c>
      <x:c r="E676" s="15">
        <x:v>43194.5278059838</x:v>
      </x:c>
      <x:c r="F676" t="s">
        <x:v>82</x:v>
      </x:c>
      <x:c r="G676" s="6">
        <x:v>193.585870247517</x:v>
      </x:c>
      <x:c r="H676" t="s">
        <x:v>83</x:v>
      </x:c>
      <x:c r="I676" s="6">
        <x:v>27.1725847641083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21.177</x:v>
      </x:c>
      <x:c r="R676" s="8">
        <x:v>88945.3767608926</x:v>
      </x:c>
      <x:c r="S676" s="12">
        <x:v>314756.29851939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180143</x:v>
      </x:c>
      <x:c r="B677" s="1">
        <x:v>43201.4990457176</x:v>
      </x:c>
      <x:c r="C677" s="6">
        <x:v>11.2503020866667</x:v>
      </x:c>
      <x:c r="D677" s="14" t="s">
        <x:v>77</x:v>
      </x:c>
      <x:c r="E677" s="15">
        <x:v>43194.5278059838</x:v>
      </x:c>
      <x:c r="F677" t="s">
        <x:v>82</x:v>
      </x:c>
      <x:c r="G677" s="6">
        <x:v>193.731797070754</x:v>
      </x:c>
      <x:c r="H677" t="s">
        <x:v>83</x:v>
      </x:c>
      <x:c r="I677" s="6">
        <x:v>27.1620022962438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21.172</x:v>
      </x:c>
      <x:c r="R677" s="8">
        <x:v>88946.0522943675</x:v>
      </x:c>
      <x:c r="S677" s="12">
        <x:v>314759.730743551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180153</x:v>
      </x:c>
      <x:c r="B678" s="1">
        <x:v>43201.4990570255</x:v>
      </x:c>
      <x:c r="C678" s="6">
        <x:v>11.2665862966667</x:v>
      </x:c>
      <x:c r="D678" s="14" t="s">
        <x:v>77</x:v>
      </x:c>
      <x:c r="E678" s="15">
        <x:v>43194.5278059838</x:v>
      </x:c>
      <x:c r="F678" t="s">
        <x:v>82</x:v>
      </x:c>
      <x:c r="G678" s="6">
        <x:v>193.634444320746</x:v>
      </x:c>
      <x:c r="H678" t="s">
        <x:v>83</x:v>
      </x:c>
      <x:c r="I678" s="6">
        <x:v>27.1700665534327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21.175</x:v>
      </x:c>
      <x:c r="R678" s="8">
        <x:v>88950.3285285482</x:v>
      </x:c>
      <x:c r="S678" s="12">
        <x:v>314750.849910626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180157</x:v>
      </x:c>
      <x:c r="B679" s="1">
        <x:v>43201.4990683218</x:v>
      </x:c>
      <x:c r="C679" s="6">
        <x:v>11.28283727</x:v>
      </x:c>
      <x:c r="D679" s="14" t="s">
        <x:v>77</x:v>
      </x:c>
      <x:c r="E679" s="15">
        <x:v>43194.5278059838</x:v>
      </x:c>
      <x:c r="F679" t="s">
        <x:v>82</x:v>
      </x:c>
      <x:c r="G679" s="6">
        <x:v>193.576458826509</x:v>
      </x:c>
      <x:c r="H679" t="s">
        <x:v>83</x:v>
      </x:c>
      <x:c r="I679" s="6">
        <x:v>27.1652399882519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21.18</x:v>
      </x:c>
      <x:c r="R679" s="8">
        <x:v>88947.8510744379</x:v>
      </x:c>
      <x:c r="S679" s="12">
        <x:v>314743.997195923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180170</x:v>
      </x:c>
      <x:c r="B680" s="1">
        <x:v>43201.4990804051</x:v>
      </x:c>
      <x:c r="C680" s="6">
        <x:v>11.3002382116667</x:v>
      </x:c>
      <x:c r="D680" s="14" t="s">
        <x:v>77</x:v>
      </x:c>
      <x:c r="E680" s="15">
        <x:v>43194.5278059838</x:v>
      </x:c>
      <x:c r="F680" t="s">
        <x:v>82</x:v>
      </x:c>
      <x:c r="G680" s="6">
        <x:v>193.652911801357</x:v>
      </x:c>
      <x:c r="H680" t="s">
        <x:v>83</x:v>
      </x:c>
      <x:c r="I680" s="6">
        <x:v>27.1638309922723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21.176</x:v>
      </x:c>
      <x:c r="R680" s="8">
        <x:v>88951.8182441345</x:v>
      </x:c>
      <x:c r="S680" s="12">
        <x:v>314756.593428806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180176</x:v>
      </x:c>
      <x:c r="B681" s="1">
        <x:v>43201.4990915162</x:v>
      </x:c>
      <x:c r="C681" s="6">
        <x:v>11.31623912</x:v>
      </x:c>
      <x:c r="D681" s="14" t="s">
        <x:v>77</x:v>
      </x:c>
      <x:c r="E681" s="15">
        <x:v>43194.5278059838</x:v>
      </x:c>
      <x:c r="F681" t="s">
        <x:v>82</x:v>
      </x:c>
      <x:c r="G681" s="6">
        <x:v>193.614769715216</x:v>
      </x:c>
      <x:c r="H681" t="s">
        <x:v>83</x:v>
      </x:c>
      <x:c r="I681" s="6">
        <x:v>27.1675183659822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21.177</x:v>
      </x:c>
      <x:c r="R681" s="8">
        <x:v>88952.2597368929</x:v>
      </x:c>
      <x:c r="S681" s="12">
        <x:v>314764.449564177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180190</x:v>
      </x:c>
      <x:c r="B682" s="1">
        <x:v>43201.4991037037</x:v>
      </x:c>
      <x:c r="C682" s="6">
        <x:v>11.33377346</x:v>
      </x:c>
      <x:c r="D682" s="14" t="s">
        <x:v>77</x:v>
      </x:c>
      <x:c r="E682" s="15">
        <x:v>43194.5278059838</x:v>
      </x:c>
      <x:c r="F682" t="s">
        <x:v>82</x:v>
      </x:c>
      <x:c r="G682" s="6">
        <x:v>193.593562427073</x:v>
      </x:c>
      <x:c r="H682" t="s">
        <x:v>83</x:v>
      </x:c>
      <x:c r="I682" s="6">
        <x:v>27.1682378540072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21.178</x:v>
      </x:c>
      <x:c r="R682" s="8">
        <x:v>88955.5979610287</x:v>
      </x:c>
      <x:c r="S682" s="12">
        <x:v>314751.384699233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180200</x:v>
      </x:c>
      <x:c r="B683" s="1">
        <x:v>43201.4991150116</x:v>
      </x:c>
      <x:c r="C683" s="6">
        <x:v>11.350091045</x:v>
      </x:c>
      <x:c r="D683" s="14" t="s">
        <x:v>77</x:v>
      </x:c>
      <x:c r="E683" s="15">
        <x:v>43194.5278059838</x:v>
      </x:c>
      <x:c r="F683" t="s">
        <x:v>82</x:v>
      </x:c>
      <x:c r="G683" s="6">
        <x:v>193.696192668439</x:v>
      </x:c>
      <x:c r="H683" t="s">
        <x:v>83</x:v>
      </x:c>
      <x:c r="I683" s="6">
        <x:v>27.1592442647739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21.175</x:v>
      </x:c>
      <x:c r="R683" s="8">
        <x:v>88956.3223891324</x:v>
      </x:c>
      <x:c r="S683" s="12">
        <x:v>314763.10545287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180204</x:v>
      </x:c>
      <x:c r="B684" s="1">
        <x:v>43201.4991265393</x:v>
      </x:c>
      <x:c r="C684" s="6">
        <x:v>11.3666586716667</x:v>
      </x:c>
      <x:c r="D684" s="14" t="s">
        <x:v>77</x:v>
      </x:c>
      <x:c r="E684" s="15">
        <x:v>43194.5278059838</x:v>
      </x:c>
      <x:c r="F684" t="s">
        <x:v>82</x:v>
      </x:c>
      <x:c r="G684" s="6">
        <x:v>193.592368140961</x:v>
      </x:c>
      <x:c r="H684" t="s">
        <x:v>83</x:v>
      </x:c>
      <x:c r="I684" s="6">
        <x:v>27.1714455733304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21.177</x:v>
      </x:c>
      <x:c r="R684" s="8">
        <x:v>88953.1314065883</x:v>
      </x:c>
      <x:c r="S684" s="12">
        <x:v>314741.512317153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180219</x:v>
      </x:c>
      <x:c r="B685" s="1">
        <x:v>43201.4991378125</x:v>
      </x:c>
      <x:c r="C685" s="6">
        <x:v>11.3828762133333</x:v>
      </x:c>
      <x:c r="D685" s="14" t="s">
        <x:v>77</x:v>
      </x:c>
      <x:c r="E685" s="15">
        <x:v>43194.5278059838</x:v>
      </x:c>
      <x:c r="F685" t="s">
        <x:v>82</x:v>
      </x:c>
      <x:c r="G685" s="6">
        <x:v>193.585696842093</x:v>
      </x:c>
      <x:c r="H685" t="s">
        <x:v>83</x:v>
      </x:c>
      <x:c r="I685" s="6">
        <x:v>27.1696168731537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21.178</x:v>
      </x:c>
      <x:c r="R685" s="8">
        <x:v>88964.9176704526</x:v>
      </x:c>
      <x:c r="S685" s="12">
        <x:v>314754.844007798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180227</x:v>
      </x:c>
      <x:c r="B686" s="1">
        <x:v>43201.499149919</x:v>
      </x:c>
      <x:c r="C686" s="6">
        <x:v>11.4003272133333</x:v>
      </x:c>
      <x:c r="D686" s="14" t="s">
        <x:v>77</x:v>
      </x:c>
      <x:c r="E686" s="15">
        <x:v>43194.5278059838</x:v>
      </x:c>
      <x:c r="F686" t="s">
        <x:v>82</x:v>
      </x:c>
      <x:c r="G686" s="6">
        <x:v>193.623654452595</x:v>
      </x:c>
      <x:c r="H686" t="s">
        <x:v>83</x:v>
      </x:c>
      <x:c r="I686" s="6">
        <x:v>27.1599637510253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21.179</x:v>
      </x:c>
      <x:c r="R686" s="8">
        <x:v>88960.5499168914</x:v>
      </x:c>
      <x:c r="S686" s="12">
        <x:v>314760.676901631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180241</x:v>
      </x:c>
      <x:c r="B687" s="1">
        <x:v>43201.4991613426</x:v>
      </x:c>
      <x:c r="C687" s="6">
        <x:v>11.41679483</x:v>
      </x:c>
      <x:c r="D687" s="14" t="s">
        <x:v>77</x:v>
      </x:c>
      <x:c r="E687" s="15">
        <x:v>43194.5278059838</x:v>
      </x:c>
      <x:c r="F687" t="s">
        <x:v>82</x:v>
      </x:c>
      <x:c r="G687" s="6">
        <x:v>193.589959273497</x:v>
      </x:c>
      <x:c r="H687" t="s">
        <x:v>83</x:v>
      </x:c>
      <x:c r="I687" s="6">
        <x:v>27.15687595695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21.182</x:v>
      </x:c>
      <x:c r="R687" s="8">
        <x:v>88956.5259123994</x:v>
      </x:c>
      <x:c r="S687" s="12">
        <x:v>314753.096474771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180245</x:v>
      </x:c>
      <x:c r="B688" s="1">
        <x:v>43201.4991728819</x:v>
      </x:c>
      <x:c r="C688" s="6">
        <x:v>11.4333957166667</x:v>
      </x:c>
      <x:c r="D688" s="14" t="s">
        <x:v>77</x:v>
      </x:c>
      <x:c r="E688" s="15">
        <x:v>43194.5278059838</x:v>
      </x:c>
      <x:c r="F688" t="s">
        <x:v>82</x:v>
      </x:c>
      <x:c r="G688" s="6">
        <x:v>193.591681509937</x:v>
      </x:c>
      <x:c r="H688" t="s">
        <x:v>83</x:v>
      </x:c>
      <x:c r="I688" s="6">
        <x:v>27.1685676194043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21.178</x:v>
      </x:c>
      <x:c r="R688" s="8">
        <x:v>88958.5432358687</x:v>
      </x:c>
      <x:c r="S688" s="12">
        <x:v>314772.410243686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180258</x:v>
      </x:c>
      <x:c r="B689" s="1">
        <x:v>43201.4991845255</x:v>
      </x:c>
      <x:c r="C689" s="6">
        <x:v>11.4501966816667</x:v>
      </x:c>
      <x:c r="D689" s="14" t="s">
        <x:v>77</x:v>
      </x:c>
      <x:c r="E689" s="15">
        <x:v>43194.5278059838</x:v>
      </x:c>
      <x:c r="F689" t="s">
        <x:v>82</x:v>
      </x:c>
      <x:c r="G689" s="6">
        <x:v>193.526367055366</x:v>
      </x:c>
      <x:c r="H689" t="s">
        <x:v>83</x:v>
      </x:c>
      <x:c r="I689" s="6">
        <x:v>27.1710258715625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21.181</x:v>
      </x:c>
      <x:c r="R689" s="8">
        <x:v>88961.399572112</x:v>
      </x:c>
      <x:c r="S689" s="12">
        <x:v>314757.067490803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180267</x:v>
      </x:c>
      <x:c r="B690" s="1">
        <x:v>43201.4991960995</x:v>
      </x:c>
      <x:c r="C690" s="6">
        <x:v>11.4668476716667</x:v>
      </x:c>
      <x:c r="D690" s="14" t="s">
        <x:v>77</x:v>
      </x:c>
      <x:c r="E690" s="15">
        <x:v>43194.5278059838</x:v>
      </x:c>
      <x:c r="F690" t="s">
        <x:v>82</x:v>
      </x:c>
      <x:c r="G690" s="6">
        <x:v>193.682141934993</x:v>
      </x:c>
      <x:c r="H690" t="s">
        <x:v>83</x:v>
      </x:c>
      <x:c r="I690" s="6">
        <x:v>27.1497110864952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21.179</x:v>
      </x:c>
      <x:c r="R690" s="8">
        <x:v>88965.114599977</x:v>
      </x:c>
      <x:c r="S690" s="12">
        <x:v>314759.323765322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180279</x:v>
      </x:c>
      <x:c r="B691" s="1">
        <x:v>43201.4992072569</x:v>
      </x:c>
      <x:c r="C691" s="6">
        <x:v>11.4829318733333</x:v>
      </x:c>
      <x:c r="D691" s="14" t="s">
        <x:v>77</x:v>
      </x:c>
      <x:c r="E691" s="15">
        <x:v>43194.5278059838</x:v>
      </x:c>
      <x:c r="F691" t="s">
        <x:v>82</x:v>
      </x:c>
      <x:c r="G691" s="6">
        <x:v>193.623641091502</x:v>
      </x:c>
      <x:c r="H691" t="s">
        <x:v>83</x:v>
      </x:c>
      <x:c r="I691" s="6">
        <x:v>27.1509701839614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21.182</x:v>
      </x:c>
      <x:c r="R691" s="8">
        <x:v>88959.3480300359</x:v>
      </x:c>
      <x:c r="S691" s="12">
        <x:v>314753.196706454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180284</x:v>
      </x:c>
      <x:c r="B692" s="1">
        <x:v>43201.4992191782</x:v>
      </x:c>
      <x:c r="C692" s="6">
        <x:v>11.500066185</x:v>
      </x:c>
      <x:c r="D692" s="14" t="s">
        <x:v>77</x:v>
      </x:c>
      <x:c r="E692" s="15">
        <x:v>43194.5278059838</x:v>
      </x:c>
      <x:c r="F692" t="s">
        <x:v>82</x:v>
      </x:c>
      <x:c r="G692" s="6">
        <x:v>193.555426021018</x:v>
      </x:c>
      <x:c r="H692" t="s">
        <x:v>83</x:v>
      </x:c>
      <x:c r="I692" s="6">
        <x:v>27.1629316334447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21.182</x:v>
      </x:c>
      <x:c r="R692" s="8">
        <x:v>88967.2888437632</x:v>
      </x:c>
      <x:c r="S692" s="12">
        <x:v>314755.234107876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180297</x:v>
      </x:c>
      <x:c r="B693" s="1">
        <x:v>43201.499230706</x:v>
      </x:c>
      <x:c r="C693" s="6">
        <x:v>11.5166838333333</x:v>
      </x:c>
      <x:c r="D693" s="14" t="s">
        <x:v>77</x:v>
      </x:c>
      <x:c r="E693" s="15">
        <x:v>43194.5278059838</x:v>
      </x:c>
      <x:c r="F693" t="s">
        <x:v>82</x:v>
      </x:c>
      <x:c r="G693" s="6">
        <x:v>193.540385736215</x:v>
      </x:c>
      <x:c r="H693" t="s">
        <x:v>83</x:v>
      </x:c>
      <x:c r="I693" s="6">
        <x:v>27.1715654881309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21.18</x:v>
      </x:c>
      <x:c r="R693" s="8">
        <x:v>88977.1712276546</x:v>
      </x:c>
      <x:c r="S693" s="12">
        <x:v>314764.929816074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180305</x:v>
      </x:c>
      <x:c r="B694" s="1">
        <x:v>43201.4992424769</x:v>
      </x:c>
      <x:c r="C694" s="6">
        <x:v>11.5336180566667</x:v>
      </x:c>
      <x:c r="D694" s="14" t="s">
        <x:v>77</x:v>
      </x:c>
      <x:c r="E694" s="15">
        <x:v>43194.5278059838</x:v>
      </x:c>
      <x:c r="F694" t="s">
        <x:v>82</x:v>
      </x:c>
      <x:c r="G694" s="6">
        <x:v>193.578342057271</x:v>
      </x:c>
      <x:c r="H694" t="s">
        <x:v>83</x:v>
      </x:c>
      <x:c r="I694" s="6">
        <x:v>27.1679080886433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21.179</x:v>
      </x:c>
      <x:c r="R694" s="8">
        <x:v>88966.3439127974</x:v>
      </x:c>
      <x:c r="S694" s="12">
        <x:v>314767.471196243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180318</x:v>
      </x:c>
      <x:c r="B695" s="1">
        <x:v>43201.499253669</x:v>
      </x:c>
      <x:c r="C695" s="6">
        <x:v>11.5497356566667</x:v>
      </x:c>
      <x:c r="D695" s="14" t="s">
        <x:v>77</x:v>
      </x:c>
      <x:c r="E695" s="15">
        <x:v>43194.5278059838</x:v>
      </x:c>
      <x:c r="F695" t="s">
        <x:v>82</x:v>
      </x:c>
      <x:c r="G695" s="6">
        <x:v>193.502948667219</x:v>
      </x:c>
      <x:c r="H695" t="s">
        <x:v>83</x:v>
      </x:c>
      <x:c r="I695" s="6">
        <x:v>27.1691372142559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21.183</x:v>
      </x:c>
      <x:c r="R695" s="8">
        <x:v>88970.6606649974</x:v>
      </x:c>
      <x:c r="S695" s="12">
        <x:v>314763.865067645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180326</x:v>
      </x:c>
      <x:c r="B696" s="1">
        <x:v>43201.4992653125</x:v>
      </x:c>
      <x:c r="C696" s="6">
        <x:v>11.5665199033333</x:v>
      </x:c>
      <x:c r="D696" s="14" t="s">
        <x:v>77</x:v>
      </x:c>
      <x:c r="E696" s="15">
        <x:v>43194.5278059838</x:v>
      </x:c>
      <x:c r="F696" t="s">
        <x:v>82</x:v>
      </x:c>
      <x:c r="G696" s="6">
        <x:v>193.669656927477</x:v>
      </x:c>
      <x:c r="H696" t="s">
        <x:v>83</x:v>
      </x:c>
      <x:c r="I696" s="6">
        <x:v>27.1518995181082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21.179</x:v>
      </x:c>
      <x:c r="R696" s="8">
        <x:v>88975.4361840492</x:v>
      </x:c>
      <x:c r="S696" s="12">
        <x:v>314749.5780358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180340</x:v>
      </x:c>
      <x:c r="B697" s="1">
        <x:v>43201.4992768171</x:v>
      </x:c>
      <x:c r="C697" s="6">
        <x:v>11.5830375316667</x:v>
      </x:c>
      <x:c r="D697" s="14" t="s">
        <x:v>77</x:v>
      </x:c>
      <x:c r="E697" s="15">
        <x:v>43194.5278059838</x:v>
      </x:c>
      <x:c r="F697" t="s">
        <x:v>82</x:v>
      </x:c>
      <x:c r="G697" s="6">
        <x:v>193.524828597941</x:v>
      </x:c>
      <x:c r="H697" t="s">
        <x:v>83</x:v>
      </x:c>
      <x:c r="I697" s="6">
        <x:v>27.171295679836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21.181</x:v>
      </x:c>
      <x:c r="R697" s="8">
        <x:v>88971.6174282268</x:v>
      </x:c>
      <x:c r="S697" s="12">
        <x:v>314743.500702296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180347</x:v>
      </x:c>
      <x:c r="B698" s="1">
        <x:v>43201.4992885417</x:v>
      </x:c>
      <x:c r="C698" s="6">
        <x:v>11.5999385066667</x:v>
      </x:c>
      <x:c r="D698" s="14" t="s">
        <x:v>77</x:v>
      </x:c>
      <x:c r="E698" s="15">
        <x:v>43194.5278059838</x:v>
      </x:c>
      <x:c r="F698" t="s">
        <x:v>82</x:v>
      </x:c>
      <x:c r="G698" s="6">
        <x:v>193.49559915432</x:v>
      </x:c>
      <x:c r="H698" t="s">
        <x:v>83</x:v>
      </x:c>
      <x:c r="I698" s="6">
        <x:v>27.1674284299897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21.184</x:v>
      </x:c>
      <x:c r="R698" s="8">
        <x:v>88982.1466046998</x:v>
      </x:c>
      <x:c r="S698" s="12">
        <x:v>314759.912914229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180356</x:v>
      </x:c>
      <x:c r="B699" s="1">
        <x:v>43201.4992999653</x:v>
      </x:c>
      <x:c r="C699" s="6">
        <x:v>11.6163727483333</x:v>
      </x:c>
      <x:c r="D699" s="14" t="s">
        <x:v>77</x:v>
      </x:c>
      <x:c r="E699" s="15">
        <x:v>43194.5278059838</x:v>
      </x:c>
      <x:c r="F699" t="s">
        <x:v>82</x:v>
      </x:c>
      <x:c r="G699" s="6">
        <x:v>193.541064941191</x:v>
      </x:c>
      <x:c r="H699" t="s">
        <x:v>83</x:v>
      </x:c>
      <x:c r="I699" s="6">
        <x:v>27.1624519755023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21.183</x:v>
      </x:c>
      <x:c r="R699" s="8">
        <x:v>88973.7029920908</x:v>
      </x:c>
      <x:c r="S699" s="12">
        <x:v>314752.481764761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180368</x:v>
      </x:c>
      <x:c r="B700" s="1">
        <x:v>43201.4993119213</x:v>
      </x:c>
      <x:c r="C700" s="6">
        <x:v>11.6336404333333</x:v>
      </x:c>
      <x:c r="D700" s="14" t="s">
        <x:v>77</x:v>
      </x:c>
      <x:c r="E700" s="15">
        <x:v>43194.5278059838</x:v>
      </x:c>
      <x:c r="F700" t="s">
        <x:v>82</x:v>
      </x:c>
      <x:c r="G700" s="6">
        <x:v>193.582604535192</x:v>
      </x:c>
      <x:c r="H700" t="s">
        <x:v>83</x:v>
      </x:c>
      <x:c r="I700" s="6">
        <x:v>27.1551671789257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21.183</x:v>
      </x:c>
      <x:c r="R700" s="8">
        <x:v>88983.6268240363</x:v>
      </x:c>
      <x:c r="S700" s="12">
        <x:v>314758.668620181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180382</x:v>
      </x:c>
      <x:c r="B701" s="1">
        <x:v>43201.4993231829</x:v>
      </x:c>
      <x:c r="C701" s="6">
        <x:v>11.649841315</x:v>
      </x:c>
      <x:c r="D701" s="14" t="s">
        <x:v>77</x:v>
      </x:c>
      <x:c r="E701" s="15">
        <x:v>43194.5278059838</x:v>
      </x:c>
      <x:c r="F701" t="s">
        <x:v>82</x:v>
      </x:c>
      <x:c r="G701" s="6">
        <x:v>193.548246276129</x:v>
      </x:c>
      <x:c r="H701" t="s">
        <x:v>83</x:v>
      </x:c>
      <x:c r="I701" s="6">
        <x:v>27.1641907358703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21.182</x:v>
      </x:c>
      <x:c r="R701" s="8">
        <x:v>88985.5780706609</x:v>
      </x:c>
      <x:c r="S701" s="12">
        <x:v>314753.737406132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180384</x:v>
      </x:c>
      <x:c r="B702" s="1">
        <x:v>43201.4993345718</x:v>
      </x:c>
      <x:c r="C702" s="6">
        <x:v>11.6662088766667</x:v>
      </x:c>
      <x:c r="D702" s="14" t="s">
        <x:v>77</x:v>
      </x:c>
      <x:c r="E702" s="15">
        <x:v>43194.5278059838</x:v>
      </x:c>
      <x:c r="F702" t="s">
        <x:v>82</x:v>
      </x:c>
      <x:c r="G702" s="6">
        <x:v>193.512863053033</x:v>
      </x:c>
      <x:c r="H702" t="s">
        <x:v>83</x:v>
      </x:c>
      <x:c r="I702" s="6">
        <x:v>27.1733941893694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21.181</x:v>
      </x:c>
      <x:c r="R702" s="8">
        <x:v>88974.6175601088</x:v>
      </x:c>
      <x:c r="S702" s="12">
        <x:v>314763.361345795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180398</x:v>
      </x:c>
      <x:c r="B703" s="1">
        <x:v>43201.4993462963</x:v>
      </x:c>
      <x:c r="C703" s="6">
        <x:v>11.6831431683333</x:v>
      </x:c>
      <x:c r="D703" s="14" t="s">
        <x:v>77</x:v>
      </x:c>
      <x:c r="E703" s="15">
        <x:v>43194.5278059838</x:v>
      </x:c>
      <x:c r="F703" t="s">
        <x:v>82</x:v>
      </x:c>
      <x:c r="G703" s="6">
        <x:v>193.408119103352</x:v>
      </x:c>
      <x:c r="H703" t="s">
        <x:v>83</x:v>
      </x:c>
      <x:c r="I703" s="6">
        <x:v>27.1677881739733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21.189</x:v>
      </x:c>
      <x:c r="R703" s="8">
        <x:v>88986.8640689143</x:v>
      </x:c>
      <x:c r="S703" s="12">
        <x:v>314758.086064595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180411</x:v>
      </x:c>
      <x:c r="B704" s="1">
        <x:v>43201.4993582523</x:v>
      </x:c>
      <x:c r="C704" s="6">
        <x:v>11.7003607966667</x:v>
      </x:c>
      <x:c r="D704" s="14" t="s">
        <x:v>77</x:v>
      </x:c>
      <x:c r="E704" s="15">
        <x:v>43194.5278059838</x:v>
      </x:c>
      <x:c r="F704" t="s">
        <x:v>82</x:v>
      </x:c>
      <x:c r="G704" s="6">
        <x:v>193.460907996383</x:v>
      </x:c>
      <x:c r="H704" t="s">
        <x:v>83</x:v>
      </x:c>
      <x:c r="I704" s="6">
        <x:v>27.1705162337717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21.185</x:v>
      </x:c>
      <x:c r="R704" s="8">
        <x:v>88978.8541636926</x:v>
      </x:c>
      <x:c r="S704" s="12">
        <x:v>314750.086061851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180422</x:v>
      </x:c>
      <x:c r="B705" s="1">
        <x:v>43201.4993694792</x:v>
      </x:c>
      <x:c r="C705" s="6">
        <x:v>11.7165284183333</x:v>
      </x:c>
      <x:c r="D705" s="14" t="s">
        <x:v>77</x:v>
      </x:c>
      <x:c r="E705" s="15">
        <x:v>43194.5278059838</x:v>
      </x:c>
      <x:c r="F705" t="s">
        <x:v>82</x:v>
      </x:c>
      <x:c r="G705" s="6">
        <x:v>193.488762463455</x:v>
      </x:c>
      <x:c r="H705" t="s">
        <x:v>83</x:v>
      </x:c>
      <x:c r="I705" s="6">
        <x:v>27.1626318472227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21.186</x:v>
      </x:c>
      <x:c r="R705" s="8">
        <x:v>88985.1315002339</x:v>
      </x:c>
      <x:c r="S705" s="12">
        <x:v>314756.337429645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180426</x:v>
      </x:c>
      <x:c r="B706" s="1">
        <x:v>43201.499381169</x:v>
      </x:c>
      <x:c r="C706" s="6">
        <x:v>11.7333626883333</x:v>
      </x:c>
      <x:c r="D706" s="14" t="s">
        <x:v>77</x:v>
      </x:c>
      <x:c r="E706" s="15">
        <x:v>43194.5278059838</x:v>
      </x:c>
      <x:c r="F706" t="s">
        <x:v>82</x:v>
      </x:c>
      <x:c r="G706" s="6">
        <x:v>193.49388917372</x:v>
      </x:c>
      <x:c r="H706" t="s">
        <x:v>83</x:v>
      </x:c>
      <x:c r="I706" s="6">
        <x:v>27.161732488717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21.186</x:v>
      </x:c>
      <x:c r="R706" s="8">
        <x:v>88988.3176950858</x:v>
      </x:c>
      <x:c r="S706" s="12">
        <x:v>314759.013218755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180436</x:v>
      </x:c>
      <x:c r="B707" s="1">
        <x:v>43201.4993923958</x:v>
      </x:c>
      <x:c r="C707" s="6">
        <x:v>11.7495302633333</x:v>
      </x:c>
      <x:c r="D707" s="14" t="s">
        <x:v>77</x:v>
      </x:c>
      <x:c r="E707" s="15">
        <x:v>43194.5278059838</x:v>
      </x:c>
      <x:c r="F707" t="s">
        <x:v>82</x:v>
      </x:c>
      <x:c r="G707" s="6">
        <x:v>193.386766074272</x:v>
      </x:c>
      <x:c r="H707" t="s">
        <x:v>83</x:v>
      </x:c>
      <x:c r="I707" s="6">
        <x:v>27.1715355094307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21.189</x:v>
      </x:c>
      <x:c r="R707" s="8">
        <x:v>88989.9320798319</x:v>
      </x:c>
      <x:c r="S707" s="12">
        <x:v>314752.513770872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180448</x:v>
      </x:c>
      <x:c r="B708" s="1">
        <x:v>43201.4994045486</x:v>
      </x:c>
      <x:c r="C708" s="6">
        <x:v>11.76701457</x:v>
      </x:c>
      <x:c r="D708" s="14" t="s">
        <x:v>77</x:v>
      </x:c>
      <x:c r="E708" s="15">
        <x:v>43194.5278059838</x:v>
      </x:c>
      <x:c r="F708" t="s">
        <x:v>82</x:v>
      </x:c>
      <x:c r="G708" s="6">
        <x:v>193.410854143671</x:v>
      </x:c>
      <x:c r="H708" t="s">
        <x:v>83</x:v>
      </x:c>
      <x:c r="I708" s="6">
        <x:v>27.1643106504112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21.19</x:v>
      </x:c>
      <x:c r="R708" s="8">
        <x:v>88998.6638705251</x:v>
      </x:c>
      <x:c r="S708" s="12">
        <x:v>314765.961108823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180460</x:v>
      </x:c>
      <x:c r="B709" s="1">
        <x:v>43201.4994157755</x:v>
      </x:c>
      <x:c r="C709" s="6">
        <x:v>11.7831654983333</x:v>
      </x:c>
      <x:c r="D709" s="14" t="s">
        <x:v>77</x:v>
      </x:c>
      <x:c r="E709" s="15">
        <x:v>43194.5278059838</x:v>
      </x:c>
      <x:c r="F709" t="s">
        <x:v>82</x:v>
      </x:c>
      <x:c r="G709" s="6">
        <x:v>193.60738948702</x:v>
      </x:c>
      <x:c r="H709" t="s">
        <x:v>83</x:v>
      </x:c>
      <x:c r="I709" s="6">
        <x:v>27.1478224411817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21.184</x:v>
      </x:c>
      <x:c r="R709" s="8">
        <x:v>88999.6261008973</x:v>
      </x:c>
      <x:c r="S709" s="12">
        <x:v>314762.027864307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180467</x:v>
      </x:c>
      <x:c r="B710" s="1">
        <x:v>43201.499427581</x:v>
      </x:c>
      <x:c r="C710" s="6">
        <x:v>11.8001664366667</x:v>
      </x:c>
      <x:c r="D710" s="14" t="s">
        <x:v>77</x:v>
      </x:c>
      <x:c r="E710" s="15">
        <x:v>43194.5278059838</x:v>
      </x:c>
      <x:c r="F710" t="s">
        <x:v>82</x:v>
      </x:c>
      <x:c r="G710" s="6">
        <x:v>193.551313565001</x:v>
      </x:c>
      <x:c r="H710" t="s">
        <x:v>83</x:v>
      </x:c>
      <x:c r="I710" s="6">
        <x:v>27.1516596899169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21.186</x:v>
      </x:c>
      <x:c r="R710" s="8">
        <x:v>88994.0942421728</x:v>
      </x:c>
      <x:c r="S710" s="12">
        <x:v>314762.376232221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180475</x:v>
      </x:c>
      <x:c r="B711" s="1">
        <x:v>43201.4994387731</x:v>
      </x:c>
      <x:c r="C711" s="6">
        <x:v>11.816267355</x:v>
      </x:c>
      <x:c r="D711" s="14" t="s">
        <x:v>77</x:v>
      </x:c>
      <x:c r="E711" s="15">
        <x:v>43194.5278059838</x:v>
      </x:c>
      <x:c r="F711" t="s">
        <x:v>82</x:v>
      </x:c>
      <x:c r="G711" s="6">
        <x:v>193.492350440404</x:v>
      </x:c>
      <x:c r="H711" t="s">
        <x:v>83</x:v>
      </x:c>
      <x:c r="I711" s="6">
        <x:v>27.1590044360573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21.187</x:v>
      </x:c>
      <x:c r="R711" s="8">
        <x:v>88999.7977541071</x:v>
      </x:c>
      <x:c r="S711" s="12">
        <x:v>314747.909966928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180488</x:v>
      </x:c>
      <x:c r="B712" s="1">
        <x:v>43201.4994506597</x:v>
      </x:c>
      <x:c r="C712" s="6">
        <x:v>11.83340169</x:v>
      </x:c>
      <x:c r="D712" s="14" t="s">
        <x:v>77</x:v>
      </x:c>
      <x:c r="E712" s="15">
        <x:v>43194.5278059838</x:v>
      </x:c>
      <x:c r="F712" t="s">
        <x:v>82</x:v>
      </x:c>
      <x:c r="G712" s="6">
        <x:v>193.424170402884</x:v>
      </x:c>
      <x:c r="H712" t="s">
        <x:v>83</x:v>
      </x:c>
      <x:c r="I712" s="6">
        <x:v>27.1769616585871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21.185</x:v>
      </x:c>
      <x:c r="R712" s="8">
        <x:v>89000.2209026833</x:v>
      </x:c>
      <x:c r="S712" s="12">
        <x:v>314758.064614261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180500</x:v>
      </x:c>
      <x:c r="B713" s="1">
        <x:v>43201.4994620718</x:v>
      </x:c>
      <x:c r="C713" s="6">
        <x:v>11.8498359316667</x:v>
      </x:c>
      <x:c r="D713" s="14" t="s">
        <x:v>77</x:v>
      </x:c>
      <x:c r="E713" s="15">
        <x:v>43194.5278059838</x:v>
      </x:c>
      <x:c r="F713" t="s">
        <x:v>82</x:v>
      </x:c>
      <x:c r="G713" s="6">
        <x:v>193.34407236006</x:v>
      </x:c>
      <x:c r="H713" t="s">
        <x:v>83</x:v>
      </x:c>
      <x:c r="I713" s="6">
        <x:v>27.1730344447851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21.191</x:v>
      </x:c>
      <x:c r="R713" s="8">
        <x:v>89003.0047508293</x:v>
      </x:c>
      <x:c r="S713" s="12">
        <x:v>314760.667472769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180510</x:v>
      </x:c>
      <x:c r="B714" s="1">
        <x:v>43201.4994735301</x:v>
      </x:c>
      <x:c r="C714" s="6">
        <x:v>11.8663535483333</x:v>
      </x:c>
      <x:c r="D714" s="14" t="s">
        <x:v>77</x:v>
      </x:c>
      <x:c r="E714" s="15">
        <x:v>43194.5278059838</x:v>
      </x:c>
      <x:c r="F714" t="s">
        <x:v>82</x:v>
      </x:c>
      <x:c r="G714" s="6">
        <x:v>193.447923373309</x:v>
      </x:c>
      <x:c r="H714" t="s">
        <x:v>83</x:v>
      </x:c>
      <x:c r="I714" s="6">
        <x:v>27.1667988781101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21.187</x:v>
      </x:c>
      <x:c r="R714" s="8">
        <x:v>88999.7807984401</x:v>
      </x:c>
      <x:c r="S714" s="12">
        <x:v>314761.252963069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180518</x:v>
      </x:c>
      <x:c r="B715" s="1">
        <x:v>43201.4994851042</x:v>
      </x:c>
      <x:c r="C715" s="6">
        <x:v>11.8829878216667</x:v>
      </x:c>
      <x:c r="D715" s="14" t="s">
        <x:v>77</x:v>
      </x:c>
      <x:c r="E715" s="15">
        <x:v>43194.5278059838</x:v>
      </x:c>
      <x:c r="F715" t="s">
        <x:v>82</x:v>
      </x:c>
      <x:c r="G715" s="6">
        <x:v>193.490300587086</x:v>
      </x:c>
      <x:c r="H715" t="s">
        <x:v>83</x:v>
      </x:c>
      <x:c r="I715" s="6">
        <x:v>27.177351382345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21.181</x:v>
      </x:c>
      <x:c r="R715" s="8">
        <x:v>89001.8876597723</x:v>
      </x:c>
      <x:c r="S715" s="12">
        <x:v>314743.238266002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180529</x:v>
      </x:c>
      <x:c r="B716" s="1">
        <x:v>43201.4994970718</x:v>
      </x:c>
      <x:c r="C716" s="6">
        <x:v>11.9002054383333</x:v>
      </x:c>
      <x:c r="D716" s="14" t="s">
        <x:v>77</x:v>
      </x:c>
      <x:c r="E716" s="15">
        <x:v>43194.5278059838</x:v>
      </x:c>
      <x:c r="F716" t="s">
        <x:v>82</x:v>
      </x:c>
      <x:c r="G716" s="6">
        <x:v>193.338607291248</x:v>
      </x:c>
      <x:c r="H716" t="s">
        <x:v>83</x:v>
      </x:c>
      <x:c r="I716" s="6">
        <x:v>27.1739937637626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21.191</x:v>
      </x:c>
      <x:c r="R716" s="8">
        <x:v>89005.9276958582</x:v>
      </x:c>
      <x:c r="S716" s="12">
        <x:v>314747.424152087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180542</x:v>
      </x:c>
      <x:c r="B717" s="1">
        <x:v>43201.4995082523</x:v>
      </x:c>
      <x:c r="C717" s="6">
        <x:v>11.91632305</x:v>
      </x:c>
      <x:c r="D717" s="14" t="s">
        <x:v>77</x:v>
      </x:c>
      <x:c r="E717" s="15">
        <x:v>43194.5278059838</x:v>
      </x:c>
      <x:c r="F717" t="s">
        <x:v>82</x:v>
      </x:c>
      <x:c r="G717" s="6">
        <x:v>193.55439014317</x:v>
      </x:c>
      <x:c r="H717" t="s">
        <x:v>83</x:v>
      </x:c>
      <x:c r="I717" s="6">
        <x:v>27.1511200765476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21.186</x:v>
      </x:c>
      <x:c r="R717" s="8">
        <x:v>88997.2487182764</x:v>
      </x:c>
      <x:c r="S717" s="12">
        <x:v>314756.072342808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180551</x:v>
      </x:c>
      <x:c r="B718" s="1">
        <x:v>43201.4995201736</x:v>
      </x:c>
      <x:c r="C718" s="6">
        <x:v>11.93349062</x:v>
      </x:c>
      <x:c r="D718" s="14" t="s">
        <x:v>77</x:v>
      </x:c>
      <x:c r="E718" s="15">
        <x:v>43194.5278059838</x:v>
      </x:c>
      <x:c r="F718" t="s">
        <x:v>82</x:v>
      </x:c>
      <x:c r="G718" s="6">
        <x:v>193.446045357942</x:v>
      </x:c>
      <x:c r="H718" t="s">
        <x:v>83</x:v>
      </x:c>
      <x:c r="I718" s="6">
        <x:v>27.1611329165139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21.189</x:v>
      </x:c>
      <x:c r="R718" s="8">
        <x:v>89004.2754996239</x:v>
      </x:c>
      <x:c r="S718" s="12">
        <x:v>314760.845759377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180554</x:v>
      </x:c>
      <x:c r="B719" s="1">
        <x:v>43201.4995319444</x:v>
      </x:c>
      <x:c r="C719" s="6">
        <x:v>11.9504416283333</x:v>
      </x:c>
      <x:c r="D719" s="14" t="s">
        <x:v>77</x:v>
      </x:c>
      <x:c r="E719" s="15">
        <x:v>43194.5278059838</x:v>
      </x:c>
      <x:c r="F719" t="s">
        <x:v>82</x:v>
      </x:c>
      <x:c r="G719" s="6">
        <x:v>193.385919467565</x:v>
      </x:c>
      <x:c r="H719" t="s">
        <x:v>83</x:v>
      </x:c>
      <x:c r="I719" s="6">
        <x:v>27.1626918044653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21.192</x:v>
      </x:c>
      <x:c r="R719" s="8">
        <x:v>89006.3859568804</x:v>
      </x:c>
      <x:c r="S719" s="12">
        <x:v>314762.332646164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180570</x:v>
      </x:c>
      <x:c r="B720" s="1">
        <x:v>43201.4995431366</x:v>
      </x:c>
      <x:c r="C720" s="6">
        <x:v>11.9665758533333</x:v>
      </x:c>
      <x:c r="D720" s="14" t="s">
        <x:v>77</x:v>
      </x:c>
      <x:c r="E720" s="15">
        <x:v>43194.5278059838</x:v>
      </x:c>
      <x:c r="F720" t="s">
        <x:v>82</x:v>
      </x:c>
      <x:c r="G720" s="6">
        <x:v>193.31983115786</x:v>
      </x:c>
      <x:c r="H720" t="s">
        <x:v>83</x:v>
      </x:c>
      <x:c r="I720" s="6">
        <x:v>27.171295679836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21.193</x:v>
      </x:c>
      <x:c r="R720" s="8">
        <x:v>89000.7479791137</x:v>
      </x:c>
      <x:c r="S720" s="12">
        <x:v>314745.656970941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180578</x:v>
      </x:c>
      <x:c r="B721" s="1">
        <x:v>43201.4995546643</x:v>
      </x:c>
      <x:c r="C721" s="6">
        <x:v>11.9831767966667</x:v>
      </x:c>
      <x:c r="D721" s="14" t="s">
        <x:v>77</x:v>
      </x:c>
      <x:c r="E721" s="15">
        <x:v>43194.5278059838</x:v>
      </x:c>
      <x:c r="F721" t="s">
        <x:v>82</x:v>
      </x:c>
      <x:c r="G721" s="6">
        <x:v>193.334171235211</x:v>
      </x:c>
      <x:c r="H721" t="s">
        <x:v>83</x:v>
      </x:c>
      <x:c r="I721" s="6">
        <x:v>27.1717753390417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21.192</x:v>
      </x:c>
      <x:c r="R721" s="8">
        <x:v>89006.0365278243</x:v>
      </x:c>
      <x:c r="S721" s="12">
        <x:v>314749.329087783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180589</x:v>
      </x:c>
      <x:c r="B722" s="1">
        <x:v>43201.4995665509</x:v>
      </x:c>
      <x:c r="C722" s="6">
        <x:v>12.0002944266667</x:v>
      </x:c>
      <x:c r="D722" s="14" t="s">
        <x:v>77</x:v>
      </x:c>
      <x:c r="E722" s="15">
        <x:v>43194.5278059838</x:v>
      </x:c>
      <x:c r="F722" t="s">
        <x:v>82</x:v>
      </x:c>
      <x:c r="G722" s="6">
        <x:v>193.379087570576</x:v>
      </x:c>
      <x:c r="H722" t="s">
        <x:v>83</x:v>
      </x:c>
      <x:c r="I722" s="6">
        <x:v>27.1638909495359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21.192</x:v>
      </x:c>
      <x:c r="R722" s="8">
        <x:v>89011.6653933311</x:v>
      </x:c>
      <x:c r="S722" s="12">
        <x:v>314755.361255127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180599</x:v>
      </x:c>
      <x:c r="B723" s="1">
        <x:v>43201.4995780093</x:v>
      </x:c>
      <x:c r="C723" s="6">
        <x:v>12.01677868</x:v>
      </x:c>
      <x:c r="D723" s="14" t="s">
        <x:v>77</x:v>
      </x:c>
      <x:c r="E723" s="15">
        <x:v>43194.5278059838</x:v>
      </x:c>
      <x:c r="F723" t="s">
        <x:v>82</x:v>
      </x:c>
      <x:c r="G723" s="6">
        <x:v>193.421103763705</x:v>
      </x:c>
      <x:c r="H723" t="s">
        <x:v>83</x:v>
      </x:c>
      <x:c r="I723" s="6">
        <x:v>27.1625119327414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21.19</x:v>
      </x:c>
      <x:c r="R723" s="8">
        <x:v>89011.5419863139</x:v>
      </x:c>
      <x:c r="S723" s="12">
        <x:v>314756.967834566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180609</x:v>
      </x:c>
      <x:c r="B724" s="1">
        <x:v>43201.4995898148</x:v>
      </x:c>
      <x:c r="C724" s="6">
        <x:v>12.03377964</x:v>
      </x:c>
      <x:c r="D724" s="14" t="s">
        <x:v>77</x:v>
      </x:c>
      <x:c r="E724" s="15">
        <x:v>43194.5278059838</x:v>
      </x:c>
      <x:c r="F724" t="s">
        <x:v>82</x:v>
      </x:c>
      <x:c r="G724" s="6">
        <x:v>193.370718682203</x:v>
      </x:c>
      <x:c r="H724" t="s">
        <x:v>83</x:v>
      </x:c>
      <x:c r="I724" s="6">
        <x:v>27.1653599028309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21.192</x:v>
      </x:c>
      <x:c r="R724" s="8">
        <x:v>89018.9358495964</x:v>
      </x:c>
      <x:c r="S724" s="12">
        <x:v>314751.247036949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180616</x:v>
      </x:c>
      <x:c r="B725" s="1">
        <x:v>43201.4996007292</x:v>
      </x:c>
      <x:c r="C725" s="6">
        <x:v>12.0495305183333</x:v>
      </x:c>
      <x:c r="D725" s="14" t="s">
        <x:v>77</x:v>
      </x:c>
      <x:c r="E725" s="15">
        <x:v>43194.5278059838</x:v>
      </x:c>
      <x:c r="F725" t="s">
        <x:v>82</x:v>
      </x:c>
      <x:c r="G725" s="6">
        <x:v>193.471673579767</x:v>
      </x:c>
      <x:c r="H725" t="s">
        <x:v>83</x:v>
      </x:c>
      <x:c r="I725" s="6">
        <x:v>27.1566361284035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21.189</x:v>
      </x:c>
      <x:c r="R725" s="8">
        <x:v>89013.8008052266</x:v>
      </x:c>
      <x:c r="S725" s="12">
        <x:v>314744.469730501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180630</x:v>
      </x:c>
      <x:c r="B726" s="1">
        <x:v>43201.4996128125</x:v>
      </x:c>
      <x:c r="C726" s="6">
        <x:v>12.06688152</x:v>
      </x:c>
      <x:c r="D726" s="14" t="s">
        <x:v>77</x:v>
      </x:c>
      <x:c r="E726" s="15">
        <x:v>43194.5278059838</x:v>
      </x:c>
      <x:c r="F726" t="s">
        <x:v>82</x:v>
      </x:c>
      <x:c r="G726" s="6">
        <x:v>193.502773239002</x:v>
      </x:c>
      <x:c r="H726" t="s">
        <x:v>83</x:v>
      </x:c>
      <x:c r="I726" s="6">
        <x:v>27.1541778867831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21.188</x:v>
      </x:c>
      <x:c r="R726" s="8">
        <x:v>89016.5314877823</x:v>
      </x:c>
      <x:c r="S726" s="12">
        <x:v>314749.530684049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180634</x:v>
      </x:c>
      <x:c r="B727" s="1">
        <x:v>43201.4996241898</x:v>
      </x:c>
      <x:c r="C727" s="6">
        <x:v>12.08329908</x:v>
      </x:c>
      <x:c r="D727" s="14" t="s">
        <x:v>77</x:v>
      </x:c>
      <x:c r="E727" s="15">
        <x:v>43194.5278059838</x:v>
      </x:c>
      <x:c r="F727" t="s">
        <x:v>82</x:v>
      </x:c>
      <x:c r="G727" s="6">
        <x:v>193.400946468689</x:v>
      </x:c>
      <x:c r="H727" t="s">
        <x:v>83</x:v>
      </x:c>
      <x:c r="I727" s="6">
        <x:v>27.1660494117418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21.19</x:v>
      </x:c>
      <x:c r="R727" s="8">
        <x:v>89021.7809127336</x:v>
      </x:c>
      <x:c r="S727" s="12">
        <x:v>314742.63591065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180646</x:v>
      </x:c>
      <x:c r="B728" s="1">
        <x:v>43201.4996359143</x:v>
      </x:c>
      <x:c r="C728" s="6">
        <x:v>12.1001834066667</x:v>
      </x:c>
      <x:c r="D728" s="14" t="s">
        <x:v>77</x:v>
      </x:c>
      <x:c r="E728" s="15">
        <x:v>43194.5278059838</x:v>
      </x:c>
      <x:c r="F728" t="s">
        <x:v>82</x:v>
      </x:c>
      <x:c r="G728" s="6">
        <x:v>193.339643496236</x:v>
      </x:c>
      <x:c r="H728" t="s">
        <x:v>83</x:v>
      </x:c>
      <x:c r="I728" s="6">
        <x:v>27.1648202872598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21.194</x:v>
      </x:c>
      <x:c r="R728" s="8">
        <x:v>89019.8079073405</x:v>
      </x:c>
      <x:c r="S728" s="12">
        <x:v>314759.38796789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180663</x:v>
      </x:c>
      <x:c r="B729" s="1">
        <x:v>43201.4996644329</x:v>
      </x:c>
      <x:c r="C729" s="6">
        <x:v>12.141219065</x:v>
      </x:c>
      <x:c r="D729" s="14" t="s">
        <x:v>77</x:v>
      </x:c>
      <x:c r="E729" s="15">
        <x:v>43194.5278059838</x:v>
      </x:c>
      <x:c r="F729" t="s">
        <x:v>82</x:v>
      </x:c>
      <x:c r="G729" s="6">
        <x:v>193.308053762549</x:v>
      </x:c>
      <x:c r="H729" t="s">
        <x:v>83</x:v>
      </x:c>
      <x:c r="I729" s="6">
        <x:v>27.1703663403191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21.194</x:v>
      </x:c>
      <x:c r="R729" s="8">
        <x:v>89045.445613745</x:v>
      </x:c>
      <x:c r="S729" s="12">
        <x:v>314845.333966586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180670</x:v>
      </x:c>
      <x:c r="B730" s="1">
        <x:v>43201.4996644329</x:v>
      </x:c>
      <x:c r="C730" s="6">
        <x:v>12.1412357233333</x:v>
      </x:c>
      <x:c r="D730" s="14" t="s">
        <x:v>77</x:v>
      </x:c>
      <x:c r="E730" s="15">
        <x:v>43194.5278059838</x:v>
      </x:c>
      <x:c r="F730" t="s">
        <x:v>82</x:v>
      </x:c>
      <x:c r="G730" s="6">
        <x:v>193.290984709563</x:v>
      </x:c>
      <x:c r="H730" t="s">
        <x:v>83</x:v>
      </x:c>
      <x:c r="I730" s="6">
        <x:v>27.1703663403191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21.195</x:v>
      </x:c>
      <x:c r="R730" s="8">
        <x:v>89010.8017873788</x:v>
      </x:c>
      <x:c r="S730" s="12">
        <x:v>314718.602890892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180679</x:v>
      </x:c>
      <x:c r="B731" s="1">
        <x:v>43201.4996705671</x:v>
      </x:c>
      <x:c r="C731" s="6">
        <x:v>12.1500529333333</x:v>
      </x:c>
      <x:c r="D731" s="14" t="s">
        <x:v>77</x:v>
      </x:c>
      <x:c r="E731" s="15">
        <x:v>43194.5278059838</x:v>
      </x:c>
      <x:c r="F731" t="s">
        <x:v>82</x:v>
      </x:c>
      <x:c r="G731" s="6">
        <x:v>193.428278679962</x:v>
      </x:c>
      <x:c r="H731" t="s">
        <x:v>83</x:v>
      </x:c>
      <x:c r="I731" s="6">
        <x:v>27.1612528309456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21.19</x:v>
      </x:c>
      <x:c r="R731" s="8">
        <x:v>88990.3199922035</x:v>
      </x:c>
      <x:c r="S731" s="12">
        <x:v>314638.955227552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180690</x:v>
      </x:c>
      <x:c r="B732" s="1">
        <x:v>43201.4996821759</x:v>
      </x:c>
      <x:c r="C732" s="6">
        <x:v>12.16680383</x:v>
      </x:c>
      <x:c r="D732" s="14" t="s">
        <x:v>77</x:v>
      </x:c>
      <x:c r="E732" s="15">
        <x:v>43194.5278059838</x:v>
      </x:c>
      <x:c r="F732" t="s">
        <x:v>82</x:v>
      </x:c>
      <x:c r="G732" s="6">
        <x:v>193.264369069379</x:v>
      </x:c>
      <x:c r="H732" t="s">
        <x:v>83</x:v>
      </x:c>
      <x:c r="I732" s="6">
        <x:v>27.1660494117418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21.198</x:v>
      </x:c>
      <x:c r="R732" s="8">
        <x:v>89017.1153676595</x:v>
      </x:c>
      <x:c r="S732" s="12">
        <x:v>314702.968838574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180696</x:v>
      </x:c>
      <x:c r="B733" s="1">
        <x:v>43201.499693831</x:v>
      </x:c>
      <x:c r="C733" s="6">
        <x:v>12.1835547483333</x:v>
      </x:c>
      <x:c r="D733" s="14" t="s">
        <x:v>77</x:v>
      </x:c>
      <x:c r="E733" s="15">
        <x:v>43194.5278059838</x:v>
      </x:c>
      <x:c r="F733" t="s">
        <x:v>82</x:v>
      </x:c>
      <x:c r="G733" s="6">
        <x:v>193.388141867784</x:v>
      </x:c>
      <x:c r="H733" t="s">
        <x:v>83</x:v>
      </x:c>
      <x:c r="I733" s="6">
        <x:v>27.1593042219552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21.193</x:v>
      </x:c>
      <x:c r="R733" s="8">
        <x:v>89022.0931380945</x:v>
      </x:c>
      <x:c r="S733" s="12">
        <x:v>314732.737446127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180709</x:v>
      </x:c>
      <x:c r="B734" s="1">
        <x:v>43201.4997051273</x:v>
      </x:c>
      <x:c r="C734" s="6">
        <x:v>12.199855675</x:v>
      </x:c>
      <x:c r="D734" s="14" t="s">
        <x:v>77</x:v>
      </x:c>
      <x:c r="E734" s="15">
        <x:v>43194.5278059838</x:v>
      </x:c>
      <x:c r="F734" t="s">
        <x:v>82</x:v>
      </x:c>
      <x:c r="G734" s="6">
        <x:v>193.285195089394</x:v>
      </x:c>
      <x:c r="H734" t="s">
        <x:v>83</x:v>
      </x:c>
      <x:c r="I734" s="6">
        <x:v>27.1623920182647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21.198</x:v>
      </x:c>
      <x:c r="R734" s="8">
        <x:v>89024.563310146</x:v>
      </x:c>
      <x:c r="S734" s="12">
        <x:v>314732.100081034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180720</x:v>
      </x:c>
      <x:c r="B735" s="1">
        <x:v>43201.4997168634</x:v>
      </x:c>
      <x:c r="C735" s="6">
        <x:v>12.216706685</x:v>
      </x:c>
      <x:c r="D735" s="14" t="s">
        <x:v>77</x:v>
      </x:c>
      <x:c r="E735" s="15">
        <x:v>43194.5278059838</x:v>
      </x:c>
      <x:c r="F735" t="s">
        <x:v>82</x:v>
      </x:c>
      <x:c r="G735" s="6">
        <x:v>193.259242255908</x:v>
      </x:c>
      <x:c r="H735" t="s">
        <x:v>83</x:v>
      </x:c>
      <x:c r="I735" s="6">
        <x:v>27.1699466386858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21.197</x:v>
      </x:c>
      <x:c r="R735" s="8">
        <x:v>89025.1418644173</x:v>
      </x:c>
      <x:c r="S735" s="12">
        <x:v>314737.282837554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180726</x:v>
      </x:c>
      <x:c r="B736" s="1">
        <x:v>43201.4997284722</x:v>
      </x:c>
      <x:c r="C736" s="6">
        <x:v>12.23347425</x:v>
      </x:c>
      <x:c r="D736" s="14" t="s">
        <x:v>77</x:v>
      </x:c>
      <x:c r="E736" s="15">
        <x:v>43194.5278059838</x:v>
      </x:c>
      <x:c r="F736" t="s">
        <x:v>82</x:v>
      </x:c>
      <x:c r="G736" s="6">
        <x:v>193.342888011984</x:v>
      </x:c>
      <x:c r="H736" t="s">
        <x:v>83</x:v>
      </x:c>
      <x:c r="I736" s="6">
        <x:v>27.1642506931398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21.194</x:v>
      </x:c>
      <x:c r="R736" s="8">
        <x:v>89031.6998663134</x:v>
      </x:c>
      <x:c r="S736" s="12">
        <x:v>314756.30994301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180741</x:v>
      </x:c>
      <x:c r="B737" s="1">
        <x:v>43201.4997405903</x:v>
      </x:c>
      <x:c r="C737" s="6">
        <x:v>12.25089191</x:v>
      </x:c>
      <x:c r="D737" s="14" t="s">
        <x:v>77</x:v>
      </x:c>
      <x:c r="E737" s="15">
        <x:v>43194.5278059838</x:v>
      </x:c>
      <x:c r="F737" t="s">
        <x:v>82</x:v>
      </x:c>
      <x:c r="G737" s="6">
        <x:v>193.254645137789</x:v>
      </x:c>
      <x:c r="H737" t="s">
        <x:v>83</x:v>
      </x:c>
      <x:c r="I737" s="6">
        <x:v>27.1647603299798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21.199</x:v>
      </x:c>
      <x:c r="R737" s="8">
        <x:v>89033.8550120606</x:v>
      </x:c>
      <x:c r="S737" s="12">
        <x:v>314749.542803845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180745</x:v>
      </x:c>
      <x:c r="B738" s="1">
        <x:v>43201.4997512384</x:v>
      </x:c>
      <x:c r="C738" s="6">
        <x:v>12.26624276</x:v>
      </x:c>
      <x:c r="D738" s="14" t="s">
        <x:v>77</x:v>
      </x:c>
      <x:c r="E738" s="15">
        <x:v>43194.5278059838</x:v>
      </x:c>
      <x:c r="F738" t="s">
        <x:v>82</x:v>
      </x:c>
      <x:c r="G738" s="6">
        <x:v>193.252755572798</x:v>
      </x:c>
      <x:c r="H738" t="s">
        <x:v>83</x:v>
      </x:c>
      <x:c r="I738" s="6">
        <x:v>27.1710858289548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21.197</x:v>
      </x:c>
      <x:c r="R738" s="8">
        <x:v>89033.8813913891</x:v>
      </x:c>
      <x:c r="S738" s="12">
        <x:v>314743.096776006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180760</x:v>
      </x:c>
      <x:c r="B739" s="1">
        <x:v>43201.4997633102</x:v>
      </x:c>
      <x:c r="C739" s="6">
        <x:v>12.2836104433333</x:v>
      </x:c>
      <x:c r="D739" s="14" t="s">
        <x:v>77</x:v>
      </x:c>
      <x:c r="E739" s="15">
        <x:v>43194.5278059838</x:v>
      </x:c>
      <x:c r="F739" t="s">
        <x:v>82</x:v>
      </x:c>
      <x:c r="G739" s="6">
        <x:v>193.261819484185</x:v>
      </x:c>
      <x:c r="H739" t="s">
        <x:v>83</x:v>
      </x:c>
      <x:c r="I739" s="6">
        <x:v>27.1605033658161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</x:v>
      </x:c>
      <x:c r="R739" s="8">
        <x:v>89031.8208732418</x:v>
      </x:c>
      <x:c r="S739" s="12">
        <x:v>314740.496579462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180769</x:v>
      </x:c>
      <x:c r="B740" s="1">
        <x:v>43201.4997745023</x:v>
      </x:c>
      <x:c r="C740" s="6">
        <x:v>12.2997280083333</x:v>
      </x:c>
      <x:c r="D740" s="14" t="s">
        <x:v>77</x:v>
      </x:c>
      <x:c r="E740" s="15">
        <x:v>43194.5278059838</x:v>
      </x:c>
      <x:c r="F740" t="s">
        <x:v>82</x:v>
      </x:c>
      <x:c r="G740" s="6">
        <x:v>193.299013991421</x:v>
      </x:c>
      <x:c r="H740" t="s">
        <x:v>83</x:v>
      </x:c>
      <x:c r="I740" s="6">
        <x:v>27.1659594757894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21.196</x:v>
      </x:c>
      <x:c r="R740" s="8">
        <x:v>89038.9730962377</x:v>
      </x:c>
      <x:c r="S740" s="12">
        <x:v>314750.391966311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180780</x:v>
      </x:c>
      <x:c r="B741" s="1">
        <x:v>43201.4997859606</x:v>
      </x:c>
      <x:c r="C741" s="6">
        <x:v>12.3162456483333</x:v>
      </x:c>
      <x:c r="D741" s="14" t="s">
        <x:v>77</x:v>
      </x:c>
      <x:c r="E741" s="15">
        <x:v>43194.5278059838</x:v>
      </x:c>
      <x:c r="F741" t="s">
        <x:v>82</x:v>
      </x:c>
      <x:c r="G741" s="6">
        <x:v>193.186066804302</x:v>
      </x:c>
      <x:c r="H741" t="s">
        <x:v>83</x:v>
      </x:c>
      <x:c r="I741" s="6">
        <x:v>27.1648202872598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21.203</x:v>
      </x:c>
      <x:c r="R741" s="8">
        <x:v>89039.3151741805</x:v>
      </x:c>
      <x:c r="S741" s="12">
        <x:v>314739.371607034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180786</x:v>
      </x:c>
      <x:c r="B742" s="1">
        <x:v>43201.4997981481</x:v>
      </x:c>
      <x:c r="C742" s="6">
        <x:v>12.3337966116667</x:v>
      </x:c>
      <x:c r="D742" s="14" t="s">
        <x:v>77</x:v>
      </x:c>
      <x:c r="E742" s="15">
        <x:v>43194.5278059838</x:v>
      </x:c>
      <x:c r="F742" t="s">
        <x:v>82</x:v>
      </x:c>
      <x:c r="G742" s="6">
        <x:v>193.2599569894</x:v>
      </x:c>
      <x:c r="H742" t="s">
        <x:v>83</x:v>
      </x:c>
      <x:c r="I742" s="6">
        <x:v>27.1518395610588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21.203</x:v>
      </x:c>
      <x:c r="R742" s="8">
        <x:v>89040.7044761811</x:v>
      </x:c>
      <x:c r="S742" s="12">
        <x:v>314744.550450312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180801</x:v>
      </x:c>
      <x:c r="B743" s="1">
        <x:v>43201.4998095718</x:v>
      </x:c>
      <x:c r="C743" s="6">
        <x:v>12.3502309</x:v>
      </x:c>
      <x:c r="D743" s="14" t="s">
        <x:v>77</x:v>
      </x:c>
      <x:c r="E743" s="15">
        <x:v>43194.5278059838</x:v>
      </x:c>
      <x:c r="F743" t="s">
        <x:v>82</x:v>
      </x:c>
      <x:c r="G743" s="6">
        <x:v>193.291694810457</x:v>
      </x:c>
      <x:c r="H743" t="s">
        <x:v>83</x:v>
      </x:c>
      <x:c r="I743" s="6">
        <x:v>27.1522592604279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21.201</x:v>
      </x:c>
      <x:c r="R743" s="8">
        <x:v>89043.2583320489</x:v>
      </x:c>
      <x:c r="S743" s="12">
        <x:v>314749.052068372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180806</x:v>
      </x:c>
      <x:c r="B744" s="1">
        <x:v>43201.4998207986</x:v>
      </x:c>
      <x:c r="C744" s="6">
        <x:v>12.3664151116667</x:v>
      </x:c>
      <x:c r="D744" s="14" t="s">
        <x:v>77</x:v>
      </x:c>
      <x:c r="E744" s="15">
        <x:v>43194.5278059838</x:v>
      </x:c>
      <x:c r="F744" t="s">
        <x:v>82</x:v>
      </x:c>
      <x:c r="G744" s="6">
        <x:v>193.262678028243</x:v>
      </x:c>
      <x:c r="H744" t="s">
        <x:v>83</x:v>
      </x:c>
      <x:c r="I744" s="6">
        <x:v>27.1573556140961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21.201</x:v>
      </x:c>
      <x:c r="R744" s="8">
        <x:v>89041.5770837826</x:v>
      </x:c>
      <x:c r="S744" s="12">
        <x:v>314741.457902868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180817</x:v>
      </x:c>
      <x:c r="B745" s="1">
        <x:v>43201.4998324421</x:v>
      </x:c>
      <x:c r="C745" s="6">
        <x:v>12.3831494283333</x:v>
      </x:c>
      <x:c r="D745" s="14" t="s">
        <x:v>77</x:v>
      </x:c>
      <x:c r="E745" s="15">
        <x:v>43194.5278059838</x:v>
      </x:c>
      <x:c r="F745" t="s">
        <x:v>82</x:v>
      </x:c>
      <x:c r="G745" s="6">
        <x:v>193.312854896355</x:v>
      </x:c>
      <x:c r="H745" t="s">
        <x:v>83</x:v>
      </x:c>
      <x:c r="I745" s="6">
        <x:v>27.1545376293466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21.199</x:v>
      </x:c>
      <x:c r="R745" s="8">
        <x:v>89039.0254080369</x:v>
      </x:c>
      <x:c r="S745" s="12">
        <x:v>314754.085428095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180832</x:v>
      </x:c>
      <x:c r="B746" s="1">
        <x:v>43201.4998443287</x:v>
      </x:c>
      <x:c r="C746" s="6">
        <x:v>12.400300365</x:v>
      </x:c>
      <x:c r="D746" s="14" t="s">
        <x:v>77</x:v>
      </x:c>
      <x:c r="E746" s="15">
        <x:v>43194.5278059838</x:v>
      </x:c>
      <x:c r="F746" t="s">
        <x:v>82</x:v>
      </x:c>
      <x:c r="G746" s="6">
        <x:v>193.184872405663</x:v>
      </x:c>
      <x:c r="H746" t="s">
        <x:v>83</x:v>
      </x:c>
      <x:c r="I746" s="6">
        <x:v>27.1650301377499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21.203</x:v>
      </x:c>
      <x:c r="R746" s="8">
        <x:v>89052.1788664127</x:v>
      </x:c>
      <x:c r="S746" s="12">
        <x:v>314764.719575229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180834</x:v>
      </x:c>
      <x:c r="B747" s="1">
        <x:v>43201.4998555556</x:v>
      </x:c>
      <x:c r="C747" s="6">
        <x:v>12.416434565</x:v>
      </x:c>
      <x:c r="D747" s="14" t="s">
        <x:v>77</x:v>
      </x:c>
      <x:c r="E747" s="15">
        <x:v>43194.5278059838</x:v>
      </x:c>
      <x:c r="F747" t="s">
        <x:v>82</x:v>
      </x:c>
      <x:c r="G747" s="6">
        <x:v>193.267793536966</x:v>
      </x:c>
      <x:c r="H747" t="s">
        <x:v>83</x:v>
      </x:c>
      <x:c r="I747" s="6">
        <x:v>27.1594541149148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</x:v>
      </x:c>
      <x:c r="R747" s="8">
        <x:v>89042.1208107771</x:v>
      </x:c>
      <x:c r="S747" s="12">
        <x:v>314727.299330085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180846</x:v>
      </x:c>
      <x:c r="B748" s="1">
        <x:v>43201.4998670139</x:v>
      </x:c>
      <x:c r="C748" s="6">
        <x:v>12.4329688983333</x:v>
      </x:c>
      <x:c r="D748" s="14" t="s">
        <x:v>77</x:v>
      </x:c>
      <x:c r="E748" s="15">
        <x:v>43194.5278059838</x:v>
      </x:c>
      <x:c r="F748" t="s">
        <x:v>82</x:v>
      </x:c>
      <x:c r="G748" s="6">
        <x:v>193.374826515415</x:v>
      </x:c>
      <x:c r="H748" t="s">
        <x:v>83</x:v>
      </x:c>
      <x:c r="I748" s="6">
        <x:v>27.1526489813173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21.196</x:v>
      </x:c>
      <x:c r="R748" s="8">
        <x:v>89050.9282770797</x:v>
      </x:c>
      <x:c r="S748" s="12">
        <x:v>314748.938487143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180862</x:v>
      </x:c>
      <x:c r="B749" s="1">
        <x:v>43201.4998789005</x:v>
      </x:c>
      <x:c r="C749" s="6">
        <x:v>12.45005313</x:v>
      </x:c>
      <x:c r="D749" s="14" t="s">
        <x:v>77</x:v>
      </x:c>
      <x:c r="E749" s="15">
        <x:v>43194.5278059838</x:v>
      </x:c>
      <x:c r="F749" t="s">
        <x:v>82</x:v>
      </x:c>
      <x:c r="G749" s="6">
        <x:v>193.404030246877</x:v>
      </x:c>
      <x:c r="H749" t="s">
        <x:v>83</x:v>
      </x:c>
      <x:c r="I749" s="6">
        <x:v>27.1385291225783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21.199</x:v>
      </x:c>
      <x:c r="R749" s="8">
        <x:v>89053.0302688667</x:v>
      </x:c>
      <x:c r="S749" s="12">
        <x:v>314751.041805774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180866</x:v>
      </x:c>
      <x:c r="B750" s="1">
        <x:v>43201.4998903588</x:v>
      </x:c>
      <x:c r="C750" s="6">
        <x:v>12.4665374516667</x:v>
      </x:c>
      <x:c r="D750" s="14" t="s">
        <x:v>77</x:v>
      </x:c>
      <x:c r="E750" s="15">
        <x:v>43194.5278059838</x:v>
      </x:c>
      <x:c r="F750" t="s">
        <x:v>82</x:v>
      </x:c>
      <x:c r="G750" s="6">
        <x:v>193.199330450336</x:v>
      </x:c>
      <x:c r="H750" t="s">
        <x:v>83</x:v>
      </x:c>
      <x:c r="I750" s="6">
        <x:v>27.1804691740358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21.197</x:v>
      </x:c>
      <x:c r="R750" s="8">
        <x:v>89049.2623824433</x:v>
      </x:c>
      <x:c r="S750" s="12">
        <x:v>314735.623399493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180876</x:v>
      </x:c>
      <x:c r="B751" s="1">
        <x:v>43201.4999021991</x:v>
      </x:c>
      <x:c r="C751" s="6">
        <x:v>12.4836050716667</x:v>
      </x:c>
      <x:c r="D751" s="14" t="s">
        <x:v>77</x:v>
      </x:c>
      <x:c r="E751" s="15">
        <x:v>43194.5278059838</x:v>
      </x:c>
      <x:c r="F751" t="s">
        <x:v>82</x:v>
      </x:c>
      <x:c r="G751" s="6">
        <x:v>193.127867560149</x:v>
      </x:c>
      <x:c r="H751" t="s">
        <x:v>83</x:v>
      </x:c>
      <x:c r="I751" s="6">
        <x:v>27.1810387709074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21.201</x:v>
      </x:c>
      <x:c r="R751" s="8">
        <x:v>89048.060890748</x:v>
      </x:c>
      <x:c r="S751" s="12">
        <x:v>314742.077916577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180887</x:v>
      </x:c>
      <x:c r="B752" s="1">
        <x:v>43201.4999133102</x:v>
      </x:c>
      <x:c r="C752" s="6">
        <x:v>12.499605945</x:v>
      </x:c>
      <x:c r="D752" s="14" t="s">
        <x:v>77</x:v>
      </x:c>
      <x:c r="E752" s="15">
        <x:v>43194.5278059838</x:v>
      </x:c>
      <x:c r="F752" t="s">
        <x:v>82</x:v>
      </x:c>
      <x:c r="G752" s="6">
        <x:v>193.220010755216</x:v>
      </x:c>
      <x:c r="H752" t="s">
        <x:v>83</x:v>
      </x:c>
      <x:c r="I752" s="6">
        <x:v>27.1648502659009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21.201</x:v>
      </x:c>
      <x:c r="R752" s="8">
        <x:v>89055.561600772</x:v>
      </x:c>
      <x:c r="S752" s="12">
        <x:v>314734.771895682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180899</x:v>
      </x:c>
      <x:c r="B753" s="1">
        <x:v>43201.4999253125</x:v>
      </x:c>
      <x:c r="C753" s="6">
        <x:v>12.516923605</x:v>
      </x:c>
      <x:c r="D753" s="14" t="s">
        <x:v>77</x:v>
      </x:c>
      <x:c r="E753" s="15">
        <x:v>43194.5278059838</x:v>
      </x:c>
      <x:c r="F753" t="s">
        <x:v>82</x:v>
      </x:c>
      <x:c r="G753" s="6">
        <x:v>193.104505312565</x:v>
      </x:c>
      <x:c r="H753" t="s">
        <x:v>83</x:v>
      </x:c>
      <x:c r="I753" s="6">
        <x:v>27.182147986146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21.202</x:v>
      </x:c>
      <x:c r="R753" s="8">
        <x:v>89058.341987202</x:v>
      </x:c>
      <x:c r="S753" s="12">
        <x:v>314747.569537523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180913</x:v>
      </x:c>
      <x:c r="B754" s="1">
        <x:v>43201.499936956</x:v>
      </x:c>
      <x:c r="C754" s="6">
        <x:v>12.533657855</x:v>
      </x:c>
      <x:c r="D754" s="14" t="s">
        <x:v>77</x:v>
      </x:c>
      <x:c r="E754" s="15">
        <x:v>43194.5278059838</x:v>
      </x:c>
      <x:c r="F754" t="s">
        <x:v>82</x:v>
      </x:c>
      <x:c r="G754" s="6">
        <x:v>193.216249422814</x:v>
      </x:c>
      <x:c r="H754" t="s">
        <x:v>83</x:v>
      </x:c>
      <x:c r="I754" s="6">
        <x:v>27.1685076620565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</x:v>
      </x:c>
      <x:c r="R754" s="8">
        <x:v>89050.1067059013</x:v>
      </x:c>
      <x:c r="S754" s="12">
        <x:v>314748.558017936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180916</x:v>
      </x:c>
      <x:c r="B755" s="1">
        <x:v>43201.4999482639</x:v>
      </x:c>
      <x:c r="C755" s="6">
        <x:v>12.549975485</x:v>
      </x:c>
      <x:c r="D755" s="14" t="s">
        <x:v>77</x:v>
      </x:c>
      <x:c r="E755" s="15">
        <x:v>43194.5278059838</x:v>
      </x:c>
      <x:c r="F755" t="s">
        <x:v>82</x:v>
      </x:c>
      <x:c r="G755" s="6">
        <x:v>193.184019266331</x:v>
      </x:c>
      <x:c r="H755" t="s">
        <x:v>83</x:v>
      </x:c>
      <x:c r="I755" s="6">
        <x:v>27.1651800309642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21.203</x:v>
      </x:c>
      <x:c r="R755" s="8">
        <x:v>89055.9596153985</x:v>
      </x:c>
      <x:c r="S755" s="12">
        <x:v>314746.991790943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180931</x:v>
      </x:c>
      <x:c r="B756" s="1">
        <x:v>43201.499959919</x:v>
      </x:c>
      <x:c r="C756" s="6">
        <x:v>12.5667097683333</x:v>
      </x:c>
      <x:c r="D756" s="14" t="s">
        <x:v>77</x:v>
      </x:c>
      <x:c r="E756" s="15">
        <x:v>43194.5278059838</x:v>
      </x:c>
      <x:c r="F756" t="s">
        <x:v>82</x:v>
      </x:c>
      <x:c r="G756" s="6">
        <x:v>193.177876725811</x:v>
      </x:c>
      <x:c r="H756" t="s">
        <x:v>83</x:v>
      </x:c>
      <x:c r="I756" s="6">
        <x:v>27.1662592623084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21.203</x:v>
      </x:c>
      <x:c r="R756" s="8">
        <x:v>89055.7560625689</x:v>
      </x:c>
      <x:c r="S756" s="12">
        <x:v>314744.463406928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180940</x:v>
      </x:c>
      <x:c r="B757" s="1">
        <x:v>43201.499971331</x:v>
      </x:c>
      <x:c r="C757" s="6">
        <x:v>12.58316067</x:v>
      </x:c>
      <x:c r="D757" s="14" t="s">
        <x:v>77</x:v>
      </x:c>
      <x:c r="E757" s="15">
        <x:v>43194.5278059838</x:v>
      </x:c>
      <x:c r="F757" t="s">
        <x:v>82</x:v>
      </x:c>
      <x:c r="G757" s="6">
        <x:v>193.137126990299</x:v>
      </x:c>
      <x:c r="H757" t="s">
        <x:v>83</x:v>
      </x:c>
      <x:c r="I757" s="6">
        <x:v>27.164430564957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21.206</x:v>
      </x:c>
      <x:c r="R757" s="8">
        <x:v>89062.1127067482</x:v>
      </x:c>
      <x:c r="S757" s="12">
        <x:v>314748.237978356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180949</x:v>
      </x:c>
      <x:c r="B758" s="1">
        <x:v>43201.4999828356</x:v>
      </x:c>
      <x:c r="C758" s="6">
        <x:v>12.59971158</x:v>
      </x:c>
      <x:c r="D758" s="14" t="s">
        <x:v>77</x:v>
      </x:c>
      <x:c r="E758" s="15">
        <x:v>43194.5278059838</x:v>
      </x:c>
      <x:c r="F758" t="s">
        <x:v>82</x:v>
      </x:c>
      <x:c r="G758" s="6">
        <x:v>193.165623421523</x:v>
      </x:c>
      <x:c r="H758" t="s">
        <x:v>83</x:v>
      </x:c>
      <x:c r="I758" s="6">
        <x:v>27.1564262784386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21.207</x:v>
      </x:c>
      <x:c r="R758" s="8">
        <x:v>89057.6219395533</x:v>
      </x:c>
      <x:c r="S758" s="12">
        <x:v>314742.034211968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180957</x:v>
      </x:c>
      <x:c r="B759" s="1">
        <x:v>43201.4999947106</x:v>
      </x:c>
      <x:c r="C759" s="6">
        <x:v>12.6168625733333</x:v>
      </x:c>
      <x:c r="D759" s="14" t="s">
        <x:v>77</x:v>
      </x:c>
      <x:c r="E759" s="15">
        <x:v>43194.5278059838</x:v>
      </x:c>
      <x:c r="F759" t="s">
        <x:v>82</x:v>
      </x:c>
      <x:c r="G759" s="6">
        <x:v>193.158272143867</x:v>
      </x:c>
      <x:c r="H759" t="s">
        <x:v>83</x:v>
      </x:c>
      <x:c r="I759" s="6">
        <x:v>27.1637110777474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21.205</x:v>
      </x:c>
      <x:c r="R759" s="8">
        <x:v>89061.0661240532</x:v>
      </x:c>
      <x:c r="S759" s="12">
        <x:v>314740.310070338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180967</x:v>
      </x:c>
      <x:c r="B760" s="1">
        <x:v>43201.5000064005</x:v>
      </x:c>
      <x:c r="C760" s="6">
        <x:v>12.6336801733333</x:v>
      </x:c>
      <x:c r="D760" s="14" t="s">
        <x:v>77</x:v>
      </x:c>
      <x:c r="E760" s="15">
        <x:v>43194.5278059838</x:v>
      </x:c>
      <x:c r="F760" t="s">
        <x:v>82</x:v>
      </x:c>
      <x:c r="G760" s="6">
        <x:v>193.150083348343</x:v>
      </x:c>
      <x:c r="H760" t="s">
        <x:v>83</x:v>
      </x:c>
      <x:c r="I760" s="6">
        <x:v>27.1651500523208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21.205</x:v>
      </x:c>
      <x:c r="R760" s="8">
        <x:v>89069.7949309747</x:v>
      </x:c>
      <x:c r="S760" s="12">
        <x:v>314738.34649829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180982</x:v>
      </x:c>
      <x:c r="B761" s="1">
        <x:v>43201.5000175926</x:v>
      </x:c>
      <x:c r="C761" s="6">
        <x:v>12.6497811033333</x:v>
      </x:c>
      <x:c r="D761" s="14" t="s">
        <x:v>77</x:v>
      </x:c>
      <x:c r="E761" s="15">
        <x:v>43194.5278059838</x:v>
      </x:c>
      <x:c r="F761" t="s">
        <x:v>82</x:v>
      </x:c>
      <x:c r="G761" s="6">
        <x:v>193.246622867116</x:v>
      </x:c>
      <x:c r="H761" t="s">
        <x:v>83</x:v>
      </x:c>
      <x:c r="I761" s="6">
        <x:v>27.16616932635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21.199</x:v>
      </x:c>
      <x:c r="R761" s="8">
        <x:v>89067.1403974943</x:v>
      </x:c>
      <x:c r="S761" s="12">
        <x:v>314733.830892569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180985</x:v>
      </x:c>
      <x:c r="B762" s="1">
        <x:v>43201.5000292014</x:v>
      </x:c>
      <x:c r="C762" s="6">
        <x:v>12.6664987283333</x:v>
      </x:c>
      <x:c r="D762" s="14" t="s">
        <x:v>77</x:v>
      </x:c>
      <x:c r="E762" s="15">
        <x:v>43194.5278059838</x:v>
      </x:c>
      <x:c r="F762" t="s">
        <x:v>82</x:v>
      </x:c>
      <x:c r="G762" s="6">
        <x:v>193.172758026129</x:v>
      </x:c>
      <x:c r="H762" t="s">
        <x:v>83</x:v>
      </x:c>
      <x:c r="I762" s="6">
        <x:v>27.1671586220268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21.203</x:v>
      </x:c>
      <x:c r="R762" s="8">
        <x:v>89070.139446464</x:v>
      </x:c>
      <x:c r="S762" s="12">
        <x:v>314741.973301461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180998</x:v>
      </x:c>
      <x:c r="B763" s="1">
        <x:v>43201.5000408218</x:v>
      </x:c>
      <x:c r="C763" s="6">
        <x:v>12.68319966</x:v>
      </x:c>
      <x:c r="D763" s="14" t="s">
        <x:v>77</x:v>
      </x:c>
      <x:c r="E763" s="15">
        <x:v>43194.5278059838</x:v>
      </x:c>
      <x:c r="F763" t="s">
        <x:v>82</x:v>
      </x:c>
      <x:c r="G763" s="6">
        <x:v>193.150074798789</x:v>
      </x:c>
      <x:c r="H763" t="s">
        <x:v>83</x:v>
      </x:c>
      <x:c r="I763" s="6">
        <x:v>27.1681479179952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21.204</x:v>
      </x:c>
      <x:c r="R763" s="8">
        <x:v>89067.2775215645</x:v>
      </x:c>
      <x:c r="S763" s="12">
        <x:v>314725.262987719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181005</x:v>
      </x:c>
      <x:c r="B764" s="1">
        <x:v>43201.5000523148</x:v>
      </x:c>
      <x:c r="C764" s="6">
        <x:v>12.6998006266667</x:v>
      </x:c>
      <x:c r="D764" s="14" t="s">
        <x:v>77</x:v>
      </x:c>
      <x:c r="E764" s="15">
        <x:v>43194.5278059838</x:v>
      </x:c>
      <x:c r="F764" t="s">
        <x:v>82</x:v>
      </x:c>
      <x:c r="G764" s="6">
        <x:v>193.218681875757</x:v>
      </x:c>
      <x:c r="H764" t="s">
        <x:v>83</x:v>
      </x:c>
      <x:c r="I764" s="6">
        <x:v>27.1471029575323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21.207</x:v>
      </x:c>
      <x:c r="R764" s="8">
        <x:v>89070.6584425767</x:v>
      </x:c>
      <x:c r="S764" s="12">
        <x:v>314741.21623738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181018</x:v>
      </x:c>
      <x:c r="B765" s="1">
        <x:v>43201.5000640046</x:v>
      </x:c>
      <x:c r="C765" s="6">
        <x:v>12.7166348966667</x:v>
      </x:c>
      <x:c r="D765" s="14" t="s">
        <x:v>77</x:v>
      </x:c>
      <x:c r="E765" s="15">
        <x:v>43194.5278059838</x:v>
      </x:c>
      <x:c r="F765" t="s">
        <x:v>82</x:v>
      </x:c>
      <x:c r="G765" s="6">
        <x:v>193.27362218336</x:v>
      </x:c>
      <x:c r="H765" t="s">
        <x:v>83</x:v>
      </x:c>
      <x:c r="I765" s="6">
        <x:v>27.1404477410852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21.206</x:v>
      </x:c>
      <x:c r="R765" s="8">
        <x:v>89076.3812175821</x:v>
      </x:c>
      <x:c r="S765" s="12">
        <x:v>314750.051982842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181032</x:v>
      </x:c>
      <x:c r="B766" s="1">
        <x:v>43201.5000753819</x:v>
      </x:c>
      <x:c r="C766" s="6">
        <x:v>12.733002505</x:v>
      </x:c>
      <x:c r="D766" s="14" t="s">
        <x:v>77</x:v>
      </x:c>
      <x:c r="E766" s="15">
        <x:v>43194.5278059838</x:v>
      </x:c>
      <x:c r="F766" t="s">
        <x:v>82</x:v>
      </x:c>
      <x:c r="G766" s="6">
        <x:v>193.144947759967</x:v>
      </x:c>
      <x:c r="H766" t="s">
        <x:v>83</x:v>
      </x:c>
      <x:c r="I766" s="6">
        <x:v>27.1720451473757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21.203</x:v>
      </x:c>
      <x:c r="R766" s="8">
        <x:v>89071.0226465057</x:v>
      </x:c>
      <x:c r="S766" s="12">
        <x:v>314739.988013309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181034</x:v>
      </x:c>
      <x:c r="B767" s="1">
        <x:v>43201.5000873843</x:v>
      </x:c>
      <x:c r="C767" s="6">
        <x:v>12.7502868366667</x:v>
      </x:c>
      <x:c r="D767" s="14" t="s">
        <x:v>77</x:v>
      </x:c>
      <x:c r="E767" s="15">
        <x:v>43194.5278059838</x:v>
      </x:c>
      <x:c r="F767" t="s">
        <x:v>82</x:v>
      </x:c>
      <x:c r="G767" s="6">
        <x:v>193.171928092777</x:v>
      </x:c>
      <x:c r="H767" t="s">
        <x:v>83</x:v>
      </x:c>
      <x:c r="I767" s="6">
        <x:v>27.1583149285934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21.206</x:v>
      </x:c>
      <x:c r="R767" s="8">
        <x:v>89078.4877319123</x:v>
      </x:c>
      <x:c r="S767" s="12">
        <x:v>314749.181480013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181050</x:v>
      </x:c>
      <x:c r="B768" s="1">
        <x:v>43201.5000984606</x:v>
      </x:c>
      <x:c r="C768" s="6">
        <x:v>12.766204335</x:v>
      </x:c>
      <x:c r="D768" s="14" t="s">
        <x:v>77</x:v>
      </x:c>
      <x:c r="E768" s="15">
        <x:v>43194.5278059838</x:v>
      </x:c>
      <x:c r="F768" t="s">
        <x:v>82</x:v>
      </x:c>
      <x:c r="G768" s="6">
        <x:v>193.076115644316</x:v>
      </x:c>
      <x:c r="H768" t="s">
        <x:v>83</x:v>
      </x:c>
      <x:c r="I768" s="6">
        <x:v>27.1601736012117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21.211</x:v>
      </x:c>
      <x:c r="R768" s="8">
        <x:v>89076.2307739665</x:v>
      </x:c>
      <x:c r="S768" s="12">
        <x:v>314736.977759466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181058</x:v>
      </x:c>
      <x:c r="B769" s="1">
        <x:v>43201.5001099884</x:v>
      </x:c>
      <x:c r="C769" s="6">
        <x:v>12.782838655</x:v>
      </x:c>
      <x:c r="D769" s="14" t="s">
        <x:v>77</x:v>
      </x:c>
      <x:c r="E769" s="15">
        <x:v>43194.5278059838</x:v>
      </x:c>
      <x:c r="F769" t="s">
        <x:v>82</x:v>
      </x:c>
      <x:c r="G769" s="6">
        <x:v>193.105528881542</x:v>
      </x:c>
      <x:c r="H769" t="s">
        <x:v>83</x:v>
      </x:c>
      <x:c r="I769" s="6">
        <x:v>27.1819681133793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21.202</x:v>
      </x:c>
      <x:c r="R769" s="8">
        <x:v>89070.1240406181</x:v>
      </x:c>
      <x:c r="S769" s="12">
        <x:v>314737.408539551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181069</x:v>
      </x:c>
      <x:c r="B770" s="1">
        <x:v>43201.5001216088</x:v>
      </x:c>
      <x:c r="C770" s="6">
        <x:v>12.7995895983333</x:v>
      </x:c>
      <x:c r="D770" s="14" t="s">
        <x:v>77</x:v>
      </x:c>
      <x:c r="E770" s="15">
        <x:v>43194.5278059838</x:v>
      </x:c>
      <x:c r="F770" t="s">
        <x:v>82</x:v>
      </x:c>
      <x:c r="G770" s="6">
        <x:v>192.985723429599</x:v>
      </x:c>
      <x:c r="H770" t="s">
        <x:v>83</x:v>
      </x:c>
      <x:c r="I770" s="6">
        <x:v>27.1820580497615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21.209</x:v>
      </x:c>
      <x:c r="R770" s="8">
        <x:v>89077.2381182342</x:v>
      </x:c>
      <x:c r="S770" s="12">
        <x:v>314733.528879017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181077</x:v>
      </x:c>
      <x:c r="B771" s="1">
        <x:v>43201.5001332523</x:v>
      </x:c>
      <x:c r="C771" s="6">
        <x:v>12.81634054</x:v>
      </x:c>
      <x:c r="D771" s="14" t="s">
        <x:v>77</x:v>
      </x:c>
      <x:c r="E771" s="15">
        <x:v>43194.5278059838</x:v>
      </x:c>
      <x:c r="F771" t="s">
        <x:v>82</x:v>
      </x:c>
      <x:c r="G771" s="6">
        <x:v>193.017567768869</x:v>
      </x:c>
      <x:c r="H771" t="s">
        <x:v>83</x:v>
      </x:c>
      <x:c r="I771" s="6">
        <x:v>27.1854456552346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21.206</x:v>
      </x:c>
      <x:c r="R771" s="8">
        <x:v>89087.4322257614</x:v>
      </x:c>
      <x:c r="S771" s="12">
        <x:v>314742.199580158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181087</x:v>
      </x:c>
      <x:c r="B772" s="1">
        <x:v>43201.5001451042</x:v>
      </x:c>
      <x:c r="C772" s="6">
        <x:v>12.8334248066667</x:v>
      </x:c>
      <x:c r="D772" s="14" t="s">
        <x:v>77</x:v>
      </x:c>
      <x:c r="E772" s="15">
        <x:v>43194.5278059838</x:v>
      </x:c>
      <x:c r="F772" t="s">
        <x:v>82</x:v>
      </x:c>
      <x:c r="G772" s="6">
        <x:v>193.128768428558</x:v>
      </x:c>
      <x:c r="H772" t="s">
        <x:v>83</x:v>
      </x:c>
      <x:c r="I772" s="6">
        <x:v>27.1658995184885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21.206</x:v>
      </x:c>
      <x:c r="R772" s="8">
        <x:v>89088.7875942468</x:v>
      </x:c>
      <x:c r="S772" s="12">
        <x:v>314748.217151459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181099</x:v>
      </x:c>
      <x:c r="B773" s="1">
        <x:v>43201.5001565162</x:v>
      </x:c>
      <x:c r="C773" s="6">
        <x:v>12.8498257766667</x:v>
      </x:c>
      <x:c r="D773" s="14" t="s">
        <x:v>77</x:v>
      </x:c>
      <x:c r="E773" s="15">
        <x:v>43194.5278059838</x:v>
      </x:c>
      <x:c r="F773" t="s">
        <x:v>82</x:v>
      </x:c>
      <x:c r="G773" s="6">
        <x:v>193.171920571381</x:v>
      </x:c>
      <x:c r="H773" t="s">
        <x:v>83</x:v>
      </x:c>
      <x:c r="I773" s="6">
        <x:v>27.1613127881633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21.205</x:v>
      </x:c>
      <x:c r="R773" s="8">
        <x:v>89078.9634853115</x:v>
      </x:c>
      <x:c r="S773" s="12">
        <x:v>314740.932482184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181108</x:v>
      </x:c>
      <x:c r="B774" s="1">
        <x:v>43201.5001679398</x:v>
      </x:c>
      <x:c r="C774" s="6">
        <x:v>12.8662933366667</x:v>
      </x:c>
      <x:c r="D774" s="14" t="s">
        <x:v>77</x:v>
      </x:c>
      <x:c r="E774" s="15">
        <x:v>43194.5278059838</x:v>
      </x:c>
      <x:c r="F774" t="s">
        <x:v>82</x:v>
      </x:c>
      <x:c r="G774" s="6">
        <x:v>193.074357467788</x:v>
      </x:c>
      <x:c r="H774" t="s">
        <x:v>83</x:v>
      </x:c>
      <x:c r="I774" s="6">
        <x:v>27.1754627214791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21.206</x:v>
      </x:c>
      <x:c r="R774" s="8">
        <x:v>89084.4296731749</x:v>
      </x:c>
      <x:c r="S774" s="12">
        <x:v>314740.914561542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181122</x:v>
      </x:c>
      <x:c r="B775" s="1">
        <x:v>43201.5001797106</x:v>
      </x:c>
      <x:c r="C775" s="6">
        <x:v>12.8832609683333</x:v>
      </x:c>
      <x:c r="D775" s="14" t="s">
        <x:v>77</x:v>
      </x:c>
      <x:c r="E775" s="15">
        <x:v>43194.5278059838</x:v>
      </x:c>
      <x:c r="F775" t="s">
        <x:v>82</x:v>
      </x:c>
      <x:c r="G775" s="6">
        <x:v>192.951160161318</x:v>
      </x:c>
      <x:c r="H775" t="s">
        <x:v>83</x:v>
      </x:c>
      <x:c r="I775" s="6">
        <x:v>27.179150107967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21.212</x:v>
      </x:c>
      <x:c r="R775" s="8">
        <x:v>89091.3288146746</x:v>
      </x:c>
      <x:c r="S775" s="12">
        <x:v>314736.619504107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181125</x:v>
      </x:c>
      <x:c r="B776" s="1">
        <x:v>43201.5001915162</x:v>
      </x:c>
      <x:c r="C776" s="6">
        <x:v>12.9002452816667</x:v>
      </x:c>
      <x:c r="D776" s="14" t="s">
        <x:v>77</x:v>
      </x:c>
      <x:c r="E776" s="15">
        <x:v>43194.5278059838</x:v>
      </x:c>
      <x:c r="F776" t="s">
        <x:v>82</x:v>
      </x:c>
      <x:c r="G776" s="6">
        <x:v>192.969555725716</x:v>
      </x:c>
      <x:c r="H776" t="s">
        <x:v>83</x:v>
      </x:c>
      <x:c r="I776" s="6">
        <x:v>27.178910277828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21.211</x:v>
      </x:c>
      <x:c r="R776" s="8">
        <x:v>89091.4272727885</x:v>
      </x:c>
      <x:c r="S776" s="12">
        <x:v>314737.88189117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181139</x:v>
      </x:c>
      <x:c r="B777" s="1">
        <x:v>43201.5002027431</x:v>
      </x:c>
      <x:c r="C777" s="6">
        <x:v>12.9164128466667</x:v>
      </x:c>
      <x:c r="D777" s="14" t="s">
        <x:v>77</x:v>
      </x:c>
      <x:c r="E777" s="15">
        <x:v>43194.5278059838</x:v>
      </x:c>
      <x:c r="F777" t="s">
        <x:v>82</x:v>
      </x:c>
      <x:c r="G777" s="6">
        <x:v>193.110175624393</x:v>
      </x:c>
      <x:c r="H777" t="s">
        <x:v>83</x:v>
      </x:c>
      <x:c r="I777" s="6">
        <x:v>27.1691671929348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21.206</x:v>
      </x:c>
      <x:c r="R777" s="8">
        <x:v>89094.2760532461</x:v>
      </x:c>
      <x:c r="S777" s="12">
        <x:v>314744.821706722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181151</x:v>
      </x:c>
      <x:c r="B778" s="1">
        <x:v>43201.5002143519</x:v>
      </x:c>
      <x:c r="C778" s="6">
        <x:v>12.933147165</x:v>
      </x:c>
      <x:c r="D778" s="14" t="s">
        <x:v>77</x:v>
      </x:c>
      <x:c r="E778" s="15">
        <x:v>43194.5278059838</x:v>
      </x:c>
      <x:c r="F778" t="s">
        <x:v>82</x:v>
      </x:c>
      <x:c r="G778" s="6">
        <x:v>193.063838252274</x:v>
      </x:c>
      <x:c r="H778" t="s">
        <x:v>83</x:v>
      </x:c>
      <x:c r="I778" s="6">
        <x:v>27.1623320610274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21.211</x:v>
      </x:c>
      <x:c r="R778" s="8">
        <x:v>89086.3187959754</x:v>
      </x:c>
      <x:c r="S778" s="12">
        <x:v>314737.06413172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181157</x:v>
      </x:c>
      <x:c r="B779" s="1">
        <x:v>43201.5002260764</x:v>
      </x:c>
      <x:c r="C779" s="6">
        <x:v>12.94999807</x:v>
      </x:c>
      <x:c r="D779" s="14" t="s">
        <x:v>77</x:v>
      </x:c>
      <x:c r="E779" s="15">
        <x:v>43194.5278059838</x:v>
      </x:c>
      <x:c r="F779" t="s">
        <x:v>82</x:v>
      </x:c>
      <x:c r="G779" s="6">
        <x:v>193.046752760532</x:v>
      </x:c>
      <x:c r="H779" t="s">
        <x:v>83</x:v>
      </x:c>
      <x:c r="I779" s="6">
        <x:v>27.1743235297249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21.208</x:v>
      </x:c>
      <x:c r="R779" s="8">
        <x:v>89094.0278026965</x:v>
      </x:c>
      <x:c r="S779" s="12">
        <x:v>314737.124107659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181168</x:v>
      </x:c>
      <x:c r="B780" s="1">
        <x:v>43201.5002378472</x:v>
      </x:c>
      <x:c r="C780" s="6">
        <x:v>12.9669657033333</x:v>
      </x:c>
      <x:c r="D780" s="14" t="s">
        <x:v>77</x:v>
      </x:c>
      <x:c r="E780" s="15">
        <x:v>43194.5278059838</x:v>
      </x:c>
      <x:c r="F780" t="s">
        <x:v>82</x:v>
      </x:c>
      <x:c r="G780" s="6">
        <x:v>193.030441763577</x:v>
      </x:c>
      <x:c r="H780" t="s">
        <x:v>83</x:v>
      </x:c>
      <x:c r="I780" s="6">
        <x:v>27.1622121465566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21.213</x:v>
      </x:c>
      <x:c r="R780" s="8">
        <x:v>89096.0617507926</x:v>
      </x:c>
      <x:c r="S780" s="12">
        <x:v>314732.217806133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181181</x:v>
      </x:c>
      <x:c r="B781" s="1">
        <x:v>43201.5002508449</x:v>
      </x:c>
      <x:c r="C781" s="6">
        <x:v>12.985666775</x:v>
      </x:c>
      <x:c r="D781" s="14" t="s">
        <x:v>77</x:v>
      </x:c>
      <x:c r="E781" s="15">
        <x:v>43194.5278059838</x:v>
      </x:c>
      <x:c r="F781" t="s">
        <x:v>82</x:v>
      </x:c>
      <x:c r="G781" s="6">
        <x:v>193.066065264233</x:v>
      </x:c>
      <x:c r="H781" t="s">
        <x:v>83</x:v>
      </x:c>
      <x:c r="I781" s="6">
        <x:v>27.158944478881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21.212</x:v>
      </x:c>
      <x:c r="R781" s="8">
        <x:v>89099.8236739967</x:v>
      </x:c>
      <x:c r="S781" s="12">
        <x:v>314749.847986903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181188</x:v>
      </x:c>
      <x:c r="B782" s="1">
        <x:v>43201.5002605324</x:v>
      </x:c>
      <x:c r="C782" s="6">
        <x:v>12.9996341666667</x:v>
      </x:c>
      <x:c r="D782" s="14" t="s">
        <x:v>77</x:v>
      </x:c>
      <x:c r="E782" s="15">
        <x:v>43194.5278059838</x:v>
      </x:c>
      <x:c r="F782" t="s">
        <x:v>82</x:v>
      </x:c>
      <x:c r="G782" s="6">
        <x:v>193.084641870124</x:v>
      </x:c>
      <x:c r="H782" t="s">
        <x:v>83</x:v>
      </x:c>
      <x:c r="I782" s="6">
        <x:v>27.1586746716002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21.211</x:v>
      </x:c>
      <x:c r="R782" s="8">
        <x:v>89094.9625180017</x:v>
      </x:c>
      <x:c r="S782" s="12">
        <x:v>314723.142550622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181196</x:v>
      </x:c>
      <x:c r="B783" s="1">
        <x:v>43201.5002720718</x:v>
      </x:c>
      <x:c r="C783" s="6">
        <x:v>13.0162184533333</x:v>
      </x:c>
      <x:c r="D783" s="14" t="s">
        <x:v>77</x:v>
      </x:c>
      <x:c r="E783" s="15">
        <x:v>43194.5278059838</x:v>
      </x:c>
      <x:c r="F783" t="s">
        <x:v>82</x:v>
      </x:c>
      <x:c r="G783" s="6">
        <x:v>193.059094889104</x:v>
      </x:c>
      <x:c r="H783" t="s">
        <x:v>83</x:v>
      </x:c>
      <x:c r="I783" s="6">
        <x:v>27.1541778867831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21.214</x:v>
      </x:c>
      <x:c r="R783" s="8">
        <x:v>89095.4346478434</x:v>
      </x:c>
      <x:c r="S783" s="12">
        <x:v>314726.84310757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181204</x:v>
      </x:c>
      <x:c r="B784" s="1">
        <x:v>43201.500283912</x:v>
      </x:c>
      <x:c r="C784" s="6">
        <x:v>13.0333028</x:v>
      </x:c>
      <x:c r="D784" s="14" t="s">
        <x:v>77</x:v>
      </x:c>
      <x:c r="E784" s="15">
        <x:v>43194.5278059838</x:v>
      </x:c>
      <x:c r="F784" t="s">
        <x:v>82</x:v>
      </x:c>
      <x:c r="G784" s="6">
        <x:v>193.049526101638</x:v>
      </x:c>
      <x:c r="H784" t="s">
        <x:v>83</x:v>
      </x:c>
      <x:c r="I784" s="6">
        <x:v>27.1618524031705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21.212</x:v>
      </x:c>
      <x:c r="R784" s="8">
        <x:v>89101.0103973078</x:v>
      </x:c>
      <x:c r="S784" s="12">
        <x:v>314740.683254533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181215</x:v>
      </x:c>
      <x:c r="B785" s="1">
        <x:v>43201.5002956019</x:v>
      </x:c>
      <x:c r="C785" s="6">
        <x:v>13.050137035</x:v>
      </x:c>
      <x:c r="D785" s="14" t="s">
        <x:v>77</x:v>
      </x:c>
      <x:c r="E785" s="15">
        <x:v>43194.5278059838</x:v>
      </x:c>
      <x:c r="F785" t="s">
        <x:v>82</x:v>
      </x:c>
      <x:c r="G785" s="6">
        <x:v>193.059234343772</x:v>
      </x:c>
      <x:c r="H785" t="s">
        <x:v>83</x:v>
      </x:c>
      <x:c r="I785" s="6">
        <x:v>27.1631414838162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21.211</x:v>
      </x:c>
      <x:c r="R785" s="8">
        <x:v>89101.3385150677</x:v>
      </x:c>
      <x:c r="S785" s="12">
        <x:v>314736.803536242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181232</x:v>
      </x:c>
      <x:c r="B786" s="1">
        <x:v>43201.5003072917</x:v>
      </x:c>
      <x:c r="C786" s="6">
        <x:v>13.0669380116667</x:v>
      </x:c>
      <x:c r="D786" s="14" t="s">
        <x:v>77</x:v>
      </x:c>
      <x:c r="E786" s="15">
        <x:v>43194.5278059838</x:v>
      </x:c>
      <x:c r="F786" t="s">
        <x:v>82</x:v>
      </x:c>
      <x:c r="G786" s="6">
        <x:v>193.047821078769</x:v>
      </x:c>
      <x:c r="H786" t="s">
        <x:v>83</x:v>
      </x:c>
      <x:c r="I786" s="6">
        <x:v>27.1621521893235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21.212</x:v>
      </x:c>
      <x:c r="R786" s="8">
        <x:v>89103.2280586961</x:v>
      </x:c>
      <x:c r="S786" s="12">
        <x:v>314742.26677219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181239</x:v>
      </x:c>
      <x:c r="B787" s="1">
        <x:v>43201.500318669</x:v>
      </x:c>
      <x:c r="C787" s="6">
        <x:v>13.0833389716667</x:v>
      </x:c>
      <x:c r="D787" s="14" t="s">
        <x:v>77</x:v>
      </x:c>
      <x:c r="E787" s="15">
        <x:v>43194.5278059838</x:v>
      </x:c>
      <x:c r="F787" t="s">
        <x:v>82</x:v>
      </x:c>
      <x:c r="G787" s="6">
        <x:v>193.0251567145</x:v>
      </x:c>
      <x:c r="H787" t="s">
        <x:v>83</x:v>
      </x:c>
      <x:c r="I787" s="6">
        <x:v>27.1631414838162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21.213</x:v>
      </x:c>
      <x:c r="R787" s="8">
        <x:v>89102.3470653021</x:v>
      </x:c>
      <x:c r="S787" s="12">
        <x:v>314738.362909095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181251</x:v>
      </x:c>
      <x:c r="B788" s="1">
        <x:v>43201.5003300116</x:v>
      </x:c>
      <x:c r="C788" s="6">
        <x:v>13.09965651</x:v>
      </x:c>
      <x:c r="D788" s="14" t="s">
        <x:v>77</x:v>
      </x:c>
      <x:c r="E788" s="15">
        <x:v>43194.5278059838</x:v>
      </x:c>
      <x:c r="F788" t="s">
        <x:v>82</x:v>
      </x:c>
      <x:c r="G788" s="6">
        <x:v>192.924229521354</x:v>
      </x:c>
      <x:c r="H788" t="s">
        <x:v>83</x:v>
      </x:c>
      <x:c r="I788" s="6">
        <x:v>27.1838867567158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21.212</x:v>
      </x:c>
      <x:c r="R788" s="8">
        <x:v>89099.0875903629</x:v>
      </x:c>
      <x:c r="S788" s="12">
        <x:v>314719.756938153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181261</x:v>
      </x:c>
      <x:c r="B789" s="1">
        <x:v>43201.5003415509</x:v>
      </x:c>
      <x:c r="C789" s="6">
        <x:v>13.1162741483333</x:v>
      </x:c>
      <x:c r="D789" s="14" t="s">
        <x:v>77</x:v>
      </x:c>
      <x:c r="E789" s="15">
        <x:v>43194.5278059838</x:v>
      </x:c>
      <x:c r="F789" t="s">
        <x:v>82</x:v>
      </x:c>
      <x:c r="G789" s="6">
        <x:v>192.990681235238</x:v>
      </x:c>
      <x:c r="H789" t="s">
        <x:v>83</x:v>
      </x:c>
      <x:c r="I789" s="6">
        <x:v>27.1781907875156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21.21</x:v>
      </x:c>
      <x:c r="R789" s="8">
        <x:v>89104.9787059296</x:v>
      </x:c>
      <x:c r="S789" s="12">
        <x:v>314735.98312357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181272</x:v>
      </x:c>
      <x:c r="B790" s="1">
        <x:v>43201.5003538542</x:v>
      </x:c>
      <x:c r="C790" s="6">
        <x:v>13.1339918016667</x:v>
      </x:c>
      <x:c r="D790" s="14" t="s">
        <x:v>77</x:v>
      </x:c>
      <x:c r="E790" s="15">
        <x:v>43194.5278059838</x:v>
      </x:c>
      <x:c r="F790" t="s">
        <x:v>82</x:v>
      </x:c>
      <x:c r="G790" s="6">
        <x:v>193.005381125597</x:v>
      </x:c>
      <x:c r="H790" t="s">
        <x:v>83</x:v>
      </x:c>
      <x:c r="I790" s="6">
        <x:v>27.1666190061669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21.213</x:v>
      </x:c>
      <x:c r="R790" s="8">
        <x:v>89100.7657287118</x:v>
      </x:c>
      <x:c r="S790" s="12">
        <x:v>314719.490962147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181278</x:v>
      </x:c>
      <x:c r="B791" s="1">
        <x:v>43201.5003647338</x:v>
      </x:c>
      <x:c r="C791" s="6">
        <x:v>13.1496927383333</x:v>
      </x:c>
      <x:c r="D791" s="14" t="s">
        <x:v>77</x:v>
      </x:c>
      <x:c r="E791" s="15">
        <x:v>43194.5278059838</x:v>
      </x:c>
      <x:c r="F791" t="s">
        <x:v>82</x:v>
      </x:c>
      <x:c r="G791" s="6">
        <x:v>192.885315012744</x:v>
      </x:c>
      <x:c r="H791" t="s">
        <x:v>83</x:v>
      </x:c>
      <x:c r="I791" s="6">
        <x:v>27.1697667665735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21.219</x:v>
      </x:c>
      <x:c r="R791" s="8">
        <x:v>89105.6643407815</x:v>
      </x:c>
      <x:c r="S791" s="12">
        <x:v>314734.406826401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181287</x:v>
      </x:c>
      <x:c r="B792" s="1">
        <x:v>43201.5003762731</x:v>
      </x:c>
      <x:c r="C792" s="6">
        <x:v>13.166310295</x:v>
      </x:c>
      <x:c r="D792" s="14" t="s">
        <x:v>77</x:v>
      </x:c>
      <x:c r="E792" s="15">
        <x:v>43194.5278059838</x:v>
      </x:c>
      <x:c r="F792" t="s">
        <x:v>82</x:v>
      </x:c>
      <x:c r="G792" s="6">
        <x:v>192.934529333173</x:v>
      </x:c>
      <x:c r="H792" t="s">
        <x:v>83</x:v>
      </x:c>
      <x:c r="I792" s="6">
        <x:v>27.167098664705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21.217</x:v>
      </x:c>
      <x:c r="R792" s="8">
        <x:v>89109.4298717396</x:v>
      </x:c>
      <x:c r="S792" s="12">
        <x:v>314725.392199133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181296</x:v>
      </x:c>
      <x:c r="B793" s="1">
        <x:v>43201.5003879282</x:v>
      </x:c>
      <x:c r="C793" s="6">
        <x:v>13.1830779083333</x:v>
      </x:c>
      <x:c r="D793" s="14" t="s">
        <x:v>77</x:v>
      </x:c>
      <x:c r="E793" s="15">
        <x:v>43194.5278059838</x:v>
      </x:c>
      <x:c r="F793" t="s">
        <x:v>82</x:v>
      </x:c>
      <x:c r="G793" s="6">
        <x:v>192.892966619691</x:v>
      </x:c>
      <x:c r="H793" t="s">
        <x:v>83</x:v>
      </x:c>
      <x:c r="I793" s="6">
        <x:v>27.1714155946311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21.218</x:v>
      </x:c>
      <x:c r="R793" s="8">
        <x:v>89110.119650714</x:v>
      </x:c>
      <x:c r="S793" s="12">
        <x:v>314731.773762816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181308</x:v>
      </x:c>
      <x:c r="B794" s="1">
        <x:v>43201.500399919</x:v>
      </x:c>
      <x:c r="C794" s="6">
        <x:v>13.2003289</x:v>
      </x:c>
      <x:c r="D794" s="14" t="s">
        <x:v>77</x:v>
      </x:c>
      <x:c r="E794" s="15">
        <x:v>43194.5278059838</x:v>
      </x:c>
      <x:c r="F794" t="s">
        <x:v>82</x:v>
      </x:c>
      <x:c r="G794" s="6">
        <x:v>192.930098616869</x:v>
      </x:c>
      <x:c r="H794" t="s">
        <x:v>83</x:v>
      </x:c>
      <x:c r="I794" s="6">
        <x:v>27.1678781099754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21.217</x:v>
      </x:c>
      <x:c r="R794" s="8">
        <x:v>89112.3371067318</x:v>
      </x:c>
      <x:c r="S794" s="12">
        <x:v>314730.752293299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181317</x:v>
      </x:c>
      <x:c r="B795" s="1">
        <x:v>43201.5004114236</x:v>
      </x:c>
      <x:c r="C795" s="6">
        <x:v>13.216896445</x:v>
      </x:c>
      <x:c r="D795" s="14" t="s">
        <x:v>77</x:v>
      </x:c>
      <x:c r="E795" s="15">
        <x:v>43194.5278059838</x:v>
      </x:c>
      <x:c r="F795" t="s">
        <x:v>82</x:v>
      </x:c>
      <x:c r="G795" s="6">
        <x:v>192.93749393423</x:v>
      </x:c>
      <x:c r="H795" t="s">
        <x:v>83</x:v>
      </x:c>
      <x:c r="I795" s="6">
        <x:v>27.1515997328711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21.222</x:v>
      </x:c>
      <x:c r="R795" s="8">
        <x:v>89114.2710717963</x:v>
      </x:c>
      <x:c r="S795" s="12">
        <x:v>314728.708515487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181329</x:v>
      </x:c>
      <x:c r="B796" s="1">
        <x:v>43201.5004228356</x:v>
      </x:c>
      <x:c r="C796" s="6">
        <x:v>13.2333640633333</x:v>
      </x:c>
      <x:c r="D796" s="14" t="s">
        <x:v>77</x:v>
      </x:c>
      <x:c r="E796" s="15">
        <x:v>43194.5278059838</x:v>
      </x:c>
      <x:c r="F796" t="s">
        <x:v>82</x:v>
      </x:c>
      <x:c r="G796" s="6">
        <x:v>192.971130974085</x:v>
      </x:c>
      <x:c r="H796" t="s">
        <x:v>83</x:v>
      </x:c>
      <x:c r="I796" s="6">
        <x:v>27.1696468518371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21.214</x:v>
      </x:c>
      <x:c r="R796" s="8">
        <x:v>89113.0981057282</x:v>
      </x:c>
      <x:c r="S796" s="12">
        <x:v>314733.631513063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181340</x:v>
      </x:c>
      <x:c r="B797" s="1">
        <x:v>43201.500434456</x:v>
      </x:c>
      <x:c r="C797" s="6">
        <x:v>13.2500816883333</x:v>
      </x:c>
      <x:c r="D797" s="14" t="s">
        <x:v>77</x:v>
      </x:c>
      <x:c r="E797" s="15">
        <x:v>43194.5278059838</x:v>
      </x:c>
      <x:c r="F797" t="s">
        <x:v>82</x:v>
      </x:c>
      <x:c r="G797" s="6">
        <x:v>192.968403772052</x:v>
      </x:c>
      <x:c r="H797" t="s">
        <x:v>83</x:v>
      </x:c>
      <x:c r="I797" s="6">
        <x:v>27.1701265108077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21.214</x:v>
      </x:c>
      <x:c r="R797" s="8">
        <x:v>89117.4621678846</x:v>
      </x:c>
      <x:c r="S797" s="12">
        <x:v>314739.396700503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181344</x:v>
      </x:c>
      <x:c r="B798" s="1">
        <x:v>43201.5004456829</x:v>
      </x:c>
      <x:c r="C798" s="6">
        <x:v>13.2662158883333</x:v>
      </x:c>
      <x:c r="D798" s="14" t="s">
        <x:v>77</x:v>
      </x:c>
      <x:c r="E798" s="15">
        <x:v>43194.5278059838</x:v>
      </x:c>
      <x:c r="F798" t="s">
        <x:v>82</x:v>
      </x:c>
      <x:c r="G798" s="6">
        <x:v>192.827903145581</x:v>
      </x:c>
      <x:c r="H798" t="s">
        <x:v>83</x:v>
      </x:c>
      <x:c r="I798" s="6">
        <x:v>27.1798695984853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21.219</x:v>
      </x:c>
      <x:c r="R798" s="8">
        <x:v>89115.1363738485</x:v>
      </x:c>
      <x:c r="S798" s="12">
        <x:v>314735.191896358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181354</x:v>
      </x:c>
      <x:c r="B799" s="1">
        <x:v>43201.5004572569</x:v>
      </x:c>
      <x:c r="C799" s="6">
        <x:v>13.2829002183333</x:v>
      </x:c>
      <x:c r="D799" s="14" t="s">
        <x:v>77</x:v>
      </x:c>
      <x:c r="E799" s="15">
        <x:v>43194.5278059838</x:v>
      </x:c>
      <x:c r="F799" t="s">
        <x:v>82</x:v>
      </x:c>
      <x:c r="G799" s="6">
        <x:v>192.908657306596</x:v>
      </x:c>
      <x:c r="H799" t="s">
        <x:v>83</x:v>
      </x:c>
      <x:c r="I799" s="6">
        <x:v>27.1656596892967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21.219</x:v>
      </x:c>
      <x:c r="R799" s="8">
        <x:v>89115.4843124128</x:v>
      </x:c>
      <x:c r="S799" s="12">
        <x:v>314730.929692578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181372</x:v>
      </x:c>
      <x:c r="B800" s="1">
        <x:v>43201.5004690972</x:v>
      </x:c>
      <x:c r="C800" s="6">
        <x:v>13.2999511683333</x:v>
      </x:c>
      <x:c r="D800" s="14" t="s">
        <x:v>77</x:v>
      </x:c>
      <x:c r="E800" s="15">
        <x:v>43194.5278059838</x:v>
      </x:c>
      <x:c r="F800" t="s">
        <x:v>82</x:v>
      </x:c>
      <x:c r="G800" s="6">
        <x:v>192.911880004241</x:v>
      </x:c>
      <x:c r="H800" t="s">
        <x:v>83</x:v>
      </x:c>
      <x:c r="I800" s="6">
        <x:v>27.1680879606556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21.218</x:v>
      </x:c>
      <x:c r="R800" s="8">
        <x:v>89125.7746659182</x:v>
      </x:c>
      <x:c r="S800" s="12">
        <x:v>314734.745530533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181382</x:v>
      </x:c>
      <x:c r="B801" s="1">
        <x:v>43201.5004809028</x:v>
      </x:c>
      <x:c r="C801" s="6">
        <x:v>13.3169354233333</x:v>
      </x:c>
      <x:c r="D801" s="14" t="s">
        <x:v>77</x:v>
      </x:c>
      <x:c r="E801" s="15">
        <x:v>43194.5278059838</x:v>
      </x:c>
      <x:c r="F801" t="s">
        <x:v>82</x:v>
      </x:c>
      <x:c r="G801" s="6">
        <x:v>192.9379376155</x:v>
      </x:c>
      <x:c r="H801" t="s">
        <x:v>83</x:v>
      </x:c>
      <x:c r="I801" s="6">
        <x:v>27.1664990915433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21.217</x:v>
      </x:c>
      <x:c r="R801" s="8">
        <x:v>89128.4196211517</x:v>
      </x:c>
      <x:c r="S801" s="12">
        <x:v>314739.241646604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181384</x:v>
      </x:c>
      <x:c r="B802" s="1">
        <x:v>43201.5004929745</x:v>
      </x:c>
      <x:c r="C802" s="6">
        <x:v>13.334319835</x:v>
      </x:c>
      <x:c r="D802" s="14" t="s">
        <x:v>77</x:v>
      </x:c>
      <x:c r="E802" s="15">
        <x:v>43194.5278059838</x:v>
      </x:c>
      <x:c r="F802" t="s">
        <x:v>82</x:v>
      </x:c>
      <x:c r="G802" s="6">
        <x:v>192.872553019411</x:v>
      </x:c>
      <x:c r="H802" t="s">
        <x:v>83</x:v>
      </x:c>
      <x:c r="I802" s="6">
        <x:v>27.1690172995422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21.22</x:v>
      </x:c>
      <x:c r="R802" s="8">
        <x:v>89118.2191938464</x:v>
      </x:c>
      <x:c r="S802" s="12">
        <x:v>314727.638314587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181399</x:v>
      </x:c>
      <x:c r="B803" s="1">
        <x:v>43201.5005039699</x:v>
      </x:c>
      <x:c r="C803" s="6">
        <x:v>13.3501706533333</x:v>
      </x:c>
      <x:c r="D803" s="14" t="s">
        <x:v>77</x:v>
      </x:c>
      <x:c r="E803" s="15">
        <x:v>43194.5278059838</x:v>
      </x:c>
      <x:c r="F803" t="s">
        <x:v>82</x:v>
      </x:c>
      <x:c r="G803" s="6">
        <x:v>192.972363169543</x:v>
      </x:c>
      <x:c r="H803" t="s">
        <x:v>83</x:v>
      </x:c>
      <x:c r="I803" s="6">
        <x:v>27.160443408613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21.217</x:v>
      </x:c>
      <x:c r="R803" s="8">
        <x:v>89120.8969920782</x:v>
      </x:c>
      <x:c r="S803" s="12">
        <x:v>314730.427395437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181411</x:v>
      </x:c>
      <x:c r="B804" s="1">
        <x:v>43201.5005156597</x:v>
      </x:c>
      <x:c r="C804" s="6">
        <x:v>13.367021605</x:v>
      </x:c>
      <x:c r="D804" s="14" t="s">
        <x:v>77</x:v>
      </x:c>
      <x:c r="E804" s="15">
        <x:v>43194.5278059838</x:v>
      </x:c>
      <x:c r="F804" t="s">
        <x:v>82</x:v>
      </x:c>
      <x:c r="G804" s="6">
        <x:v>192.9073088583</x:v>
      </x:c>
      <x:c r="H804" t="s">
        <x:v>83</x:v>
      </x:c>
      <x:c r="I804" s="6">
        <x:v>27.1629016548218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21.22</x:v>
      </x:c>
      <x:c r="R804" s="8">
        <x:v>89126.0572989161</x:v>
      </x:c>
      <x:c r="S804" s="12">
        <x:v>314744.20729307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181422</x:v>
      </x:c>
      <x:c r="B805" s="1">
        <x:v>43201.5005270486</x:v>
      </x:c>
      <x:c r="C805" s="6">
        <x:v>13.3833891666667</x:v>
      </x:c>
      <x:c r="D805" s="14" t="s">
        <x:v>77</x:v>
      </x:c>
      <x:c r="E805" s="15">
        <x:v>43194.5278059838</x:v>
      </x:c>
      <x:c r="F805" t="s">
        <x:v>82</x:v>
      </x:c>
      <x:c r="G805" s="6">
        <x:v>192.948543403563</x:v>
      </x:c>
      <x:c r="H805" t="s">
        <x:v>83</x:v>
      </x:c>
      <x:c r="I805" s="6">
        <x:v>27.1556468358272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21.22</x:v>
      </x:c>
      <x:c r="R805" s="8">
        <x:v>89129.0956926578</x:v>
      </x:c>
      <x:c r="S805" s="12">
        <x:v>314737.772954119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181427</x:v>
      </x:c>
      <x:c r="B806" s="1">
        <x:v>43201.5005386574</x:v>
      </x:c>
      <x:c r="C806" s="6">
        <x:v>13.40014012</x:v>
      </x:c>
      <x:c r="D806" s="14" t="s">
        <x:v>77</x:v>
      </x:c>
      <x:c r="E806" s="15">
        <x:v>43194.5278059838</x:v>
      </x:c>
      <x:c r="F806" t="s">
        <x:v>82</x:v>
      </x:c>
      <x:c r="G806" s="6">
        <x:v>193.025232442608</x:v>
      </x:c>
      <x:c r="H806" t="s">
        <x:v>83</x:v>
      </x:c>
      <x:c r="I806" s="6">
        <x:v>27.1421565116166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21.22</x:v>
      </x:c>
      <x:c r="R806" s="8">
        <x:v>89131.9219966828</x:v>
      </x:c>
      <x:c r="S806" s="12">
        <x:v>314722.769319881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181441</x:v>
      </x:c>
      <x:c r="B807" s="1">
        <x:v>43201.5005498495</x:v>
      </x:c>
      <x:c r="C807" s="6">
        <x:v>13.4162577316667</x:v>
      </x:c>
      <x:c r="D807" s="14" t="s">
        <x:v>77</x:v>
      </x:c>
      <x:c r="E807" s="15">
        <x:v>43194.5278059838</x:v>
      </x:c>
      <x:c r="F807" t="s">
        <x:v>82</x:v>
      </x:c>
      <x:c r="G807" s="6">
        <x:v>192.839486961464</x:v>
      </x:c>
      <x:c r="H807" t="s">
        <x:v>83</x:v>
      </x:c>
      <x:c r="I807" s="6">
        <x:v>27.177831042417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21.219</x:v>
      </x:c>
      <x:c r="R807" s="8">
        <x:v>89134.2792426306</x:v>
      </x:c>
      <x:c r="S807" s="12">
        <x:v>314723.770902001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181453</x:v>
      </x:c>
      <x:c r="B808" s="1">
        <x:v>43201.5005618866</x:v>
      </x:c>
      <x:c r="C808" s="6">
        <x:v>13.4335753933333</x:v>
      </x:c>
      <x:c r="D808" s="14" t="s">
        <x:v>77</x:v>
      </x:c>
      <x:c r="E808" s="15">
        <x:v>43194.5278059838</x:v>
      </x:c>
      <x:c r="F808" t="s">
        <x:v>82</x:v>
      </x:c>
      <x:c r="G808" s="6">
        <x:v>192.78804418037</x:v>
      </x:c>
      <x:c r="H808" t="s">
        <x:v>83</x:v>
      </x:c>
      <x:c r="I808" s="6">
        <x:v>27.1868846391253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21.219</x:v>
      </x:c>
      <x:c r="R808" s="8">
        <x:v>89138.6383492802</x:v>
      </x:c>
      <x:c r="S808" s="12">
        <x:v>314742.614671225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181458</x:v>
      </x:c>
      <x:c r="B809" s="1">
        <x:v>43201.5005733449</x:v>
      </x:c>
      <x:c r="C809" s="6">
        <x:v>13.45005968</x:v>
      </x:c>
      <x:c r="D809" s="14" t="s">
        <x:v>77</x:v>
      </x:c>
      <x:c r="E809" s="15">
        <x:v>43194.5278059838</x:v>
      </x:c>
      <x:c r="F809" t="s">
        <x:v>82</x:v>
      </x:c>
      <x:c r="G809" s="6">
        <x:v>192.928422829263</x:v>
      </x:c>
      <x:c r="H809" t="s">
        <x:v>83</x:v>
      </x:c>
      <x:c r="I809" s="6">
        <x:v>27.1621821679396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21.219</x:v>
      </x:c>
      <x:c r="R809" s="8">
        <x:v>89131.5404312861</x:v>
      </x:c>
      <x:c r="S809" s="12">
        <x:v>314730.580662261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181464</x:v>
      </x:c>
      <x:c r="B810" s="1">
        <x:v>43201.5005846412</x:v>
      </x:c>
      <x:c r="C810" s="6">
        <x:v>13.466360595</x:v>
      </x:c>
      <x:c r="D810" s="14" t="s">
        <x:v>77</x:v>
      </x:c>
      <x:c r="E810" s="15">
        <x:v>43194.5278059838</x:v>
      </x:c>
      <x:c r="F810" t="s">
        <x:v>82</x:v>
      </x:c>
      <x:c r="G810" s="6">
        <x:v>192.954127419975</x:v>
      </x:c>
      <x:c r="H810" t="s">
        <x:v>83</x:v>
      </x:c>
      <x:c r="I810" s="6">
        <x:v>27.1636511204874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21.217</x:v>
      </x:c>
      <x:c r="R810" s="8">
        <x:v>89134.5521241666</x:v>
      </x:c>
      <x:c r="S810" s="12">
        <x:v>314723.237944718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181477</x:v>
      </x:c>
      <x:c r="B811" s="1">
        <x:v>43201.5005967245</x:v>
      </x:c>
      <x:c r="C811" s="6">
        <x:v>13.48376155</x:v>
      </x:c>
      <x:c r="D811" s="14" t="s">
        <x:v>77</x:v>
      </x:c>
      <x:c r="E811" s="15">
        <x:v>43194.5278059838</x:v>
      </x:c>
      <x:c r="F811" t="s">
        <x:v>82</x:v>
      </x:c>
      <x:c r="G811" s="6">
        <x:v>192.872243624548</x:v>
      </x:c>
      <x:c r="H811" t="s">
        <x:v>83</x:v>
      </x:c>
      <x:c r="I811" s="6">
        <x:v>27.1630815265657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21.222</x:v>
      </x:c>
      <x:c r="R811" s="8">
        <x:v>89138.463066331</x:v>
      </x:c>
      <x:c r="S811" s="12">
        <x:v>314736.599856532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181492</x:v>
      </x:c>
      <x:c r="B812" s="1">
        <x:v>43201.5006081019</x:v>
      </x:c>
      <x:c r="C812" s="6">
        <x:v>13.5001291216667</x:v>
      </x:c>
      <x:c r="D812" s="14" t="s">
        <x:v>77</x:v>
      </x:c>
      <x:c r="E812" s="15">
        <x:v>43194.5278059838</x:v>
      </x:c>
      <x:c r="F812" t="s">
        <x:v>82</x:v>
      </x:c>
      <x:c r="G812" s="6">
        <x:v>192.900338040611</x:v>
      </x:c>
      <x:c r="H812" t="s">
        <x:v>83</x:v>
      </x:c>
      <x:c r="I812" s="6">
        <x:v>27.1611329165139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21.221</x:v>
      </x:c>
      <x:c r="R812" s="8">
        <x:v>89144.6788375467</x:v>
      </x:c>
      <x:c r="S812" s="12">
        <x:v>314735.853298635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181498</x:v>
      </x:c>
      <x:c r="B813" s="1">
        <x:v>43201.5006192477</x:v>
      </x:c>
      <x:c r="C813" s="6">
        <x:v>13.5161800416667</x:v>
      </x:c>
      <x:c r="D813" s="14" t="s">
        <x:v>77</x:v>
      </x:c>
      <x:c r="E813" s="15">
        <x:v>43194.5278059838</x:v>
      </x:c>
      <x:c r="F813" t="s">
        <x:v>82</x:v>
      </x:c>
      <x:c r="G813" s="6">
        <x:v>192.889249011308</x:v>
      </x:c>
      <x:c r="H813" t="s">
        <x:v>83</x:v>
      </x:c>
      <x:c r="I813" s="6">
        <x:v>27.1660793903934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21.22</x:v>
      </x:c>
      <x:c r="R813" s="8">
        <x:v>89142.8538049613</x:v>
      </x:c>
      <x:c r="S813" s="12">
        <x:v>314737.469646105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181504</x:v>
      </x:c>
      <x:c r="B814" s="1">
        <x:v>43201.5006312153</x:v>
      </x:c>
      <x:c r="C814" s="6">
        <x:v>13.5334143283333</x:v>
      </x:c>
      <x:c r="D814" s="14" t="s">
        <x:v>77</x:v>
      </x:c>
      <x:c r="E814" s="15">
        <x:v>43194.5278059838</x:v>
      </x:c>
      <x:c r="F814" t="s">
        <x:v>82</x:v>
      </x:c>
      <x:c r="G814" s="6">
        <x:v>192.897426937144</x:v>
      </x:c>
      <x:c r="H814" t="s">
        <x:v>83</x:v>
      </x:c>
      <x:c r="I814" s="6">
        <x:v>27.1646404154221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21.22</x:v>
      </x:c>
      <x:c r="R814" s="8">
        <x:v>89145.1912227265</x:v>
      </x:c>
      <x:c r="S814" s="12">
        <x:v>314721.154155417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181520</x:v>
      </x:c>
      <x:c r="B815" s="1">
        <x:v>43201.5006430556</x:v>
      </x:c>
      <x:c r="C815" s="6">
        <x:v>13.5504486183333</x:v>
      </x:c>
      <x:c r="D815" s="14" t="s">
        <x:v>77</x:v>
      </x:c>
      <x:c r="E815" s="15">
        <x:v>43194.5278059838</x:v>
      </x:c>
      <x:c r="F815" t="s">
        <x:v>82</x:v>
      </x:c>
      <x:c r="G815" s="6">
        <x:v>192.811997288716</x:v>
      </x:c>
      <x:c r="H815" t="s">
        <x:v>83</x:v>
      </x:c>
      <x:c r="I815" s="6">
        <x:v>27.1647003727003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21.225</x:v>
      </x:c>
      <x:c r="R815" s="8">
        <x:v>89135.9987927254</x:v>
      </x:c>
      <x:c r="S815" s="12">
        <x:v>314727.478641508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181528</x:v>
      </x:c>
      <x:c r="B816" s="1">
        <x:v>43201.5006543634</x:v>
      </x:c>
      <x:c r="C816" s="6">
        <x:v>13.5667495783333</x:v>
      </x:c>
      <x:c r="D816" s="14" t="s">
        <x:v>77</x:v>
      </x:c>
      <x:c r="E816" s="15">
        <x:v>43194.5278059838</x:v>
      </x:c>
      <x:c r="F816" t="s">
        <x:v>82</x:v>
      </x:c>
      <x:c r="G816" s="6">
        <x:v>192.798660297564</x:v>
      </x:c>
      <x:c r="H816" t="s">
        <x:v>83</x:v>
      </x:c>
      <x:c r="I816" s="6">
        <x:v>27.1760323175013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21.222</x:v>
      </x:c>
      <x:c r="R816" s="8">
        <x:v>89147.4955371575</x:v>
      </x:c>
      <x:c r="S816" s="12">
        <x:v>314722.116997014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181535</x:v>
      </x:c>
      <x:c r="B817" s="1">
        <x:v>43201.5006660532</x:v>
      </x:c>
      <x:c r="C817" s="6">
        <x:v>13.5835338616667</x:v>
      </x:c>
      <x:c r="D817" s="14" t="s">
        <x:v>77</x:v>
      </x:c>
      <x:c r="E817" s="15">
        <x:v>43194.5278059838</x:v>
      </x:c>
      <x:c r="F817" t="s">
        <x:v>82</x:v>
      </x:c>
      <x:c r="G817" s="6">
        <x:v>192.822692567476</x:v>
      </x:c>
      <x:c r="H817" t="s">
        <x:v>83</x:v>
      </x:c>
      <x:c r="I817" s="6">
        <x:v>27.1688074488034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21.223</x:v>
      </x:c>
      <x:c r="R817" s="8">
        <x:v>89141.7282445602</x:v>
      </x:c>
      <x:c r="S817" s="12">
        <x:v>314723.067009787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181550</x:v>
      </x:c>
      <x:c r="B818" s="1">
        <x:v>43201.5006772801</x:v>
      </x:c>
      <x:c r="C818" s="6">
        <x:v>13.5997180733333</x:v>
      </x:c>
      <x:c r="D818" s="14" t="s">
        <x:v>77</x:v>
      </x:c>
      <x:c r="E818" s="15">
        <x:v>43194.5278059838</x:v>
      </x:c>
      <x:c r="F818" t="s">
        <x:v>82</x:v>
      </x:c>
      <x:c r="G818" s="6">
        <x:v>192.857795777311</x:v>
      </x:c>
      <x:c r="H818" t="s">
        <x:v>83</x:v>
      </x:c>
      <x:c r="I818" s="6">
        <x:v>27.1596339864741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21.224</x:v>
      </x:c>
      <x:c r="R818" s="8">
        <x:v>89139.6492044236</x:v>
      </x:c>
      <x:c r="S818" s="12">
        <x:v>314723.828316722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181562</x:v>
      </x:c>
      <x:c r="B819" s="1">
        <x:v>43201.5006890046</x:v>
      </x:c>
      <x:c r="C819" s="6">
        <x:v>13.6166357283333</x:v>
      </x:c>
      <x:c r="D819" s="14" t="s">
        <x:v>77</x:v>
      </x:c>
      <x:c r="E819" s="15">
        <x:v>43194.5278059838</x:v>
      </x:c>
      <x:c r="F819" t="s">
        <x:v>82</x:v>
      </x:c>
      <x:c r="G819" s="6">
        <x:v>192.804674432777</x:v>
      </x:c>
      <x:c r="H819" t="s">
        <x:v>83</x:v>
      </x:c>
      <x:c r="I819" s="6">
        <x:v>27.16598945444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21.225</x:v>
      </x:c>
      <x:c r="R819" s="8">
        <x:v>89150.157018197</x:v>
      </x:c>
      <x:c r="S819" s="12">
        <x:v>314733.058892142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181570</x:v>
      </x:c>
      <x:c r="B820" s="1">
        <x:v>43201.5007004282</x:v>
      </x:c>
      <x:c r="C820" s="6">
        <x:v>13.6330866766667</x:v>
      </x:c>
      <x:c r="D820" s="14" t="s">
        <x:v>77</x:v>
      </x:c>
      <x:c r="E820" s="15">
        <x:v>43194.5278059838</x:v>
      </x:c>
      <x:c r="F820" t="s">
        <x:v>82</x:v>
      </x:c>
      <x:c r="G820" s="6">
        <x:v>192.884168338541</x:v>
      </x:c>
      <x:c r="H820" t="s">
        <x:v>83</x:v>
      </x:c>
      <x:c r="I820" s="6">
        <x:v>27.1609830234802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21.222</x:v>
      </x:c>
      <x:c r="R820" s="8">
        <x:v>89152.8231595527</x:v>
      </x:c>
      <x:c r="S820" s="12">
        <x:v>314729.614623934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181578</x:v>
      </x:c>
      <x:c r="B821" s="1">
        <x:v>43201.500712419</x:v>
      </x:c>
      <x:c r="C821" s="6">
        <x:v>13.6503375983333</x:v>
      </x:c>
      <x:c r="D821" s="14" t="s">
        <x:v>77</x:v>
      </x:c>
      <x:c r="E821" s="15">
        <x:v>43194.5278059838</x:v>
      </x:c>
      <x:c r="F821" t="s">
        <x:v>82</x:v>
      </x:c>
      <x:c r="G821" s="6">
        <x:v>192.786148327327</x:v>
      </x:c>
      <x:c r="H821" t="s">
        <x:v>83</x:v>
      </x:c>
      <x:c r="I821" s="6">
        <x:v>27.1632613983206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21.227</x:v>
      </x:c>
      <x:c r="R821" s="8">
        <x:v>89157.6995281914</x:v>
      </x:c>
      <x:c r="S821" s="12">
        <x:v>314733.306530923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181587</x:v>
      </x:c>
      <x:c r="B822" s="1">
        <x:v>43201.5007239931</x:v>
      </x:c>
      <x:c r="C822" s="6">
        <x:v>13.6669885766667</x:v>
      </x:c>
      <x:c r="D822" s="14" t="s">
        <x:v>77</x:v>
      </x:c>
      <x:c r="E822" s="15">
        <x:v>43194.5278059838</x:v>
      </x:c>
      <x:c r="F822" t="s">
        <x:v>82</x:v>
      </x:c>
      <x:c r="G822" s="6">
        <x:v>192.82528100895</x:v>
      </x:c>
      <x:c r="H822" t="s">
        <x:v>83</x:v>
      </x:c>
      <x:c r="I822" s="6">
        <x:v>27.1623620396454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21.225</x:v>
      </x:c>
      <x:c r="R822" s="8">
        <x:v>89157.7775554427</x:v>
      </x:c>
      <x:c r="S822" s="12">
        <x:v>314733.981922909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181598</x:v>
      </x:c>
      <x:c r="B823" s="1">
        <x:v>43201.5007351852</x:v>
      </x:c>
      <x:c r="C823" s="6">
        <x:v>13.6831228116667</x:v>
      </x:c>
      <x:c r="D823" s="14" t="s">
        <x:v>77</x:v>
      </x:c>
      <x:c r="E823" s="15">
        <x:v>43194.5278059838</x:v>
      </x:c>
      <x:c r="F823" t="s">
        <x:v>82</x:v>
      </x:c>
      <x:c r="G823" s="6">
        <x:v>192.856060749005</x:v>
      </x:c>
      <x:c r="H823" t="s">
        <x:v>83</x:v>
      </x:c>
      <x:c r="I823" s="6">
        <x:v>27.1659294971391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21.222</x:v>
      </x:c>
      <x:c r="R823" s="8">
        <x:v>89149.6983499871</x:v>
      </x:c>
      <x:c r="S823" s="12">
        <x:v>314718.374047301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181608</x:v>
      </x:c>
      <x:c r="B824" s="1">
        <x:v>43201.5007471412</x:v>
      </x:c>
      <x:c r="C824" s="6">
        <x:v>13.70034044</x:v>
      </x:c>
      <x:c r="D824" s="14" t="s">
        <x:v>77</x:v>
      </x:c>
      <x:c r="E824" s="15">
        <x:v>43194.5278059838</x:v>
      </x:c>
      <x:c r="F824" t="s">
        <x:v>82</x:v>
      </x:c>
      <x:c r="G824" s="6">
        <x:v>192.73427637907</x:v>
      </x:c>
      <x:c r="H824" t="s">
        <x:v>83</x:v>
      </x:c>
      <x:c r="I824" s="6">
        <x:v>27.1634112914562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21.23</x:v>
      </x:c>
      <x:c r="R824" s="8">
        <x:v>89161.9315248221</x:v>
      </x:c>
      <x:c r="S824" s="12">
        <x:v>314735.0085467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181619</x:v>
      </x:c>
      <x:c r="B825" s="1">
        <x:v>43201.5007582176</x:v>
      </x:c>
      <x:c r="C825" s="6">
        <x:v>13.7163079966667</x:v>
      </x:c>
      <x:c r="D825" s="14" t="s">
        <x:v>77</x:v>
      </x:c>
      <x:c r="E825" s="15">
        <x:v>43194.5278059838</x:v>
      </x:c>
      <x:c r="F825" t="s">
        <x:v>82</x:v>
      </x:c>
      <x:c r="G825" s="6">
        <x:v>192.929354687633</x:v>
      </x:c>
      <x:c r="H825" t="s">
        <x:v>83</x:v>
      </x:c>
      <x:c r="I825" s="6">
        <x:v>27.1440451537424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21.225</x:v>
      </x:c>
      <x:c r="R825" s="8">
        <x:v>89158.6829850932</x:v>
      </x:c>
      <x:c r="S825" s="12">
        <x:v>314707.893521545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181627</x:v>
      </x:c>
      <x:c r="B826" s="1">
        <x:v>43201.5007698727</x:v>
      </x:c>
      <x:c r="C826" s="6">
        <x:v>13.733075655</x:v>
      </x:c>
      <x:c r="D826" s="14" t="s">
        <x:v>77</x:v>
      </x:c>
      <x:c r="E826" s="15">
        <x:v>43194.5278059838</x:v>
      </x:c>
      <x:c r="F826" t="s">
        <x:v>82</x:v>
      </x:c>
      <x:c r="G826" s="6">
        <x:v>192.818704925557</x:v>
      </x:c>
      <x:c r="H826" t="s">
        <x:v>83</x:v>
      </x:c>
      <x:c r="I826" s="6">
        <x:v>27.1515397758276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21.229</x:v>
      </x:c>
      <x:c r="R826" s="8">
        <x:v>89158.4047259246</x:v>
      </x:c>
      <x:c r="S826" s="12">
        <x:v>314722.865219375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181634</x:v>
      </x:c>
      <x:c r="B827" s="1">
        <x:v>43201.5007814815</x:v>
      </x:c>
      <x:c r="C827" s="6">
        <x:v>13.7497765516667</x:v>
      </x:c>
      <x:c r="D827" s="14" t="s">
        <x:v>77</x:v>
      </x:c>
      <x:c r="E827" s="15">
        <x:v>43194.5278059838</x:v>
      </x:c>
      <x:c r="F827" t="s">
        <x:v>82</x:v>
      </x:c>
      <x:c r="G827" s="6">
        <x:v>192.647061858187</x:v>
      </x:c>
      <x:c r="H827" t="s">
        <x:v>83</x:v>
      </x:c>
      <x:c r="I827" s="6">
        <x:v>27.1877540255246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21.227</x:v>
      </x:c>
      <x:c r="R827" s="8">
        <x:v>89160.4663055651</x:v>
      </x:c>
      <x:c r="S827" s="12">
        <x:v>314719.451561547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181652</x:v>
      </x:c>
      <x:c r="B828" s="1">
        <x:v>43201.5007929051</x:v>
      </x:c>
      <x:c r="C828" s="6">
        <x:v>13.76621084</x:v>
      </x:c>
      <x:c r="D828" s="14" t="s">
        <x:v>77</x:v>
      </x:c>
      <x:c r="E828" s="15">
        <x:v>43194.5278059838</x:v>
      </x:c>
      <x:c r="F828" t="s">
        <x:v>82</x:v>
      </x:c>
      <x:c r="G828" s="6">
        <x:v>192.738284785879</x:v>
      </x:c>
      <x:c r="H828" t="s">
        <x:v>83</x:v>
      </x:c>
      <x:c r="I828" s="6">
        <x:v>27.1746832744475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21.226</x:v>
      </x:c>
      <x:c r="R828" s="8">
        <x:v>89162.8581609553</x:v>
      </x:c>
      <x:c r="S828" s="12">
        <x:v>314729.611686875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181659</x:v>
      </x:c>
      <x:c r="B829" s="1">
        <x:v>43201.5008044329</x:v>
      </x:c>
      <x:c r="C829" s="6">
        <x:v>13.7828451133333</x:v>
      </x:c>
      <x:c r="D829" s="14" t="s">
        <x:v>77</x:v>
      </x:c>
      <x:c r="E829" s="15">
        <x:v>43194.5278059838</x:v>
      </x:c>
      <x:c r="F829" t="s">
        <x:v>82</x:v>
      </x:c>
      <x:c r="G829" s="6">
        <x:v>192.752132536314</x:v>
      </x:c>
      <x:c r="H829" t="s">
        <x:v>83</x:v>
      </x:c>
      <x:c r="I829" s="6">
        <x:v>27.1632613983206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21.229</x:v>
      </x:c>
      <x:c r="R829" s="8">
        <x:v>89160.8789541074</x:v>
      </x:c>
      <x:c r="S829" s="12">
        <x:v>314722.103349711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181671</x:v>
      </x:c>
      <x:c r="B830" s="1">
        <x:v>43201.5008167014</x:v>
      </x:c>
      <x:c r="C830" s="6">
        <x:v>13.8004960866667</x:v>
      </x:c>
      <x:c r="D830" s="14" t="s">
        <x:v>77</x:v>
      </x:c>
      <x:c r="E830" s="15">
        <x:v>43194.5278059838</x:v>
      </x:c>
      <x:c r="F830" t="s">
        <x:v>82</x:v>
      </x:c>
      <x:c r="G830" s="6">
        <x:v>192.662106490025</x:v>
      </x:c>
      <x:c r="H830" t="s">
        <x:v>83</x:v>
      </x:c>
      <x:c r="I830" s="6">
        <x:v>27.1761222537243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21.23</x:v>
      </x:c>
      <x:c r="R830" s="8">
        <x:v>89166.1108778305</x:v>
      </x:c>
      <x:c r="S830" s="12">
        <x:v>314721.674415011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181679</x:v>
      </x:c>
      <x:c r="B831" s="1">
        <x:v>43201.5008277431</x:v>
      </x:c>
      <x:c r="C831" s="6">
        <x:v>13.8164136783333</x:v>
      </x:c>
      <x:c r="D831" s="14" t="s">
        <x:v>77</x:v>
      </x:c>
      <x:c r="E831" s="15">
        <x:v>43194.5278059838</x:v>
      </x:c>
      <x:c r="F831" t="s">
        <x:v>82</x:v>
      </x:c>
      <x:c r="G831" s="6">
        <x:v>192.680296572598</x:v>
      </x:c>
      <x:c r="H831" t="s">
        <x:v>83</x:v>
      </x:c>
      <x:c r="I831" s="6">
        <x:v>27.1759124025411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21.229</x:v>
      </x:c>
      <x:c r="R831" s="8">
        <x:v>89170.1032828093</x:v>
      </x:c>
      <x:c r="S831" s="12">
        <x:v>314730.367189347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181693</x:v>
      </x:c>
      <x:c r="B832" s="1">
        <x:v>43201.5008454514</x:v>
      </x:c>
      <x:c r="C832" s="6">
        <x:v>13.8418817516667</x:v>
      </x:c>
      <x:c r="D832" s="14" t="s">
        <x:v>77</x:v>
      </x:c>
      <x:c r="E832" s="15">
        <x:v>43194.5278059838</x:v>
      </x:c>
      <x:c r="F832" t="s">
        <x:v>82</x:v>
      </x:c>
      <x:c r="G832" s="6">
        <x:v>192.644747136439</x:v>
      </x:c>
      <x:c r="H832" t="s">
        <x:v>83</x:v>
      </x:c>
      <x:c r="I832" s="6">
        <x:v>27.1791800867359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21.23</x:v>
      </x:c>
      <x:c r="R832" s="8">
        <x:v>89181.0085538219</x:v>
      </x:c>
      <x:c r="S832" s="12">
        <x:v>314776.566208681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181700</x:v>
      </x:c>
      <x:c r="B833" s="1">
        <x:v>43201.5008507755</x:v>
      </x:c>
      <x:c r="C833" s="6">
        <x:v>13.8495488283333</x:v>
      </x:c>
      <x:c r="D833" s="14" t="s">
        <x:v>77</x:v>
      </x:c>
      <x:c r="E833" s="15">
        <x:v>43194.5278059838</x:v>
      </x:c>
      <x:c r="F833" t="s">
        <x:v>82</x:v>
      </x:c>
      <x:c r="G833" s="6">
        <x:v>192.626753717317</x:v>
      </x:c>
      <x:c r="H833" t="s">
        <x:v>83</x:v>
      </x:c>
      <x:c r="I833" s="6">
        <x:v>27.1763620836632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21.232</x:v>
      </x:c>
      <x:c r="R833" s="8">
        <x:v>89157.7614104843</x:v>
      </x:c>
      <x:c r="S833" s="12">
        <x:v>314697.490310802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181708</x:v>
      </x:c>
      <x:c r="B834" s="1">
        <x:v>43201.5008628125</x:v>
      </x:c>
      <x:c r="C834" s="6">
        <x:v>13.8669165233333</x:v>
      </x:c>
      <x:c r="D834" s="14" t="s">
        <x:v>77</x:v>
      </x:c>
      <x:c r="E834" s="15">
        <x:v>43194.5278059838</x:v>
      </x:c>
      <x:c r="F834" t="s">
        <x:v>82</x:v>
      </x:c>
      <x:c r="G834" s="6">
        <x:v>192.766791848685</x:v>
      </x:c>
      <x:c r="H834" t="s">
        <x:v>83</x:v>
      </x:c>
      <x:c r="I834" s="6">
        <x:v>27.1576853784236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21.23</x:v>
      </x:c>
      <x:c r="R834" s="8">
        <x:v>89168.9601351977</x:v>
      </x:c>
      <x:c r="S834" s="12">
        <x:v>314723.699932965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181719</x:v>
      </x:c>
      <x:c r="B835" s="1">
        <x:v>43201.5008740394</x:v>
      </x:c>
      <x:c r="C835" s="6">
        <x:v>13.8830674533333</x:v>
      </x:c>
      <x:c r="D835" s="14" t="s">
        <x:v>77</x:v>
      </x:c>
      <x:c r="E835" s="15">
        <x:v>43194.5278059838</x:v>
      </x:c>
      <x:c r="F835" t="s">
        <x:v>82</x:v>
      </x:c>
      <x:c r="G835" s="6">
        <x:v>192.713168515357</x:v>
      </x:c>
      <x:c r="H835" t="s">
        <x:v>83</x:v>
      </x:c>
      <x:c r="I835" s="6">
        <x:v>27.1671286433657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21.23</x:v>
      </x:c>
      <x:c r="R835" s="8">
        <x:v>89177.9544170892</x:v>
      </x:c>
      <x:c r="S835" s="12">
        <x:v>314701.080538152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181727</x:v>
      </x:c>
      <x:c r="B836" s="1">
        <x:v>43201.5008863426</x:v>
      </x:c>
      <x:c r="C836" s="6">
        <x:v>13.9008017783333</x:v>
      </x:c>
      <x:c r="D836" s="14" t="s">
        <x:v>77</x:v>
      </x:c>
      <x:c r="E836" s="15">
        <x:v>43194.5278059838</x:v>
      </x:c>
      <x:c r="F836" t="s">
        <x:v>82</x:v>
      </x:c>
      <x:c r="G836" s="6">
        <x:v>192.661468852943</x:v>
      </x:c>
      <x:c r="H836" t="s">
        <x:v>83</x:v>
      </x:c>
      <x:c r="I836" s="6">
        <x:v>27.1702464255613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21.232</x:v>
      </x:c>
      <x:c r="R836" s="8">
        <x:v>89179.6281789848</x:v>
      </x:c>
      <x:c r="S836" s="12">
        <x:v>314728.081408814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181738</x:v>
      </x:c>
      <x:c r="B837" s="1">
        <x:v>43201.5008970255</x:v>
      </x:c>
      <x:c r="C837" s="6">
        <x:v>13.9161692733333</x:v>
      </x:c>
      <x:c r="D837" s="14" t="s">
        <x:v>77</x:v>
      </x:c>
      <x:c r="E837" s="15">
        <x:v>43194.5278059838</x:v>
      </x:c>
      <x:c r="F837" t="s">
        <x:v>82</x:v>
      </x:c>
      <x:c r="G837" s="6">
        <x:v>192.685955234304</x:v>
      </x:c>
      <x:c r="H837" t="s">
        <x:v>83</x:v>
      </x:c>
      <x:c r="I837" s="6">
        <x:v>27.1689273635097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21.231</x:v>
      </x:c>
      <x:c r="R837" s="8">
        <x:v>89169.022177545</x:v>
      </x:c>
      <x:c r="S837" s="12">
        <x:v>314704.947446818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181744</x:v>
      </x:c>
      <x:c r="B838" s="1">
        <x:v>43201.5009087153</x:v>
      </x:c>
      <x:c r="C838" s="6">
        <x:v>13.9330035666667</x:v>
      </x:c>
      <x:c r="D838" s="14" t="s">
        <x:v>77</x:v>
      </x:c>
      <x:c r="E838" s="15">
        <x:v>43194.5278059838</x:v>
      </x:c>
      <x:c r="F838" t="s">
        <x:v>82</x:v>
      </x:c>
      <x:c r="G838" s="6">
        <x:v>192.694485534813</x:v>
      </x:c>
      <x:c r="H838" t="s">
        <x:v>83</x:v>
      </x:c>
      <x:c r="I838" s="6">
        <x:v>27.164430564957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21.232</x:v>
      </x:c>
      <x:c r="R838" s="8">
        <x:v>89173.111553861</x:v>
      </x:c>
      <x:c r="S838" s="12">
        <x:v>314718.14254646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181761</x:v>
      </x:c>
      <x:c r="B839" s="1">
        <x:v>43201.5009202893</x:v>
      </x:c>
      <x:c r="C839" s="6">
        <x:v>13.9496711583333</x:v>
      </x:c>
      <x:c r="D839" s="14" t="s">
        <x:v>77</x:v>
      </x:c>
      <x:c r="E839" s="15">
        <x:v>43194.5278059838</x:v>
      </x:c>
      <x:c r="F839" t="s">
        <x:v>82</x:v>
      </x:c>
      <x:c r="G839" s="6">
        <x:v>192.79609204321</x:v>
      </x:c>
      <x:c r="H839" t="s">
        <x:v>83</x:v>
      </x:c>
      <x:c r="I839" s="6">
        <x:v>27.1495312154671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21.231</x:v>
      </x:c>
      <x:c r="R839" s="8">
        <x:v>89175.6988338812</x:v>
      </x:c>
      <x:c r="S839" s="12">
        <x:v>314723.177188772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181769</x:v>
      </x:c>
      <x:c r="B840" s="1">
        <x:v>43201.5009322106</x:v>
      </x:c>
      <x:c r="C840" s="6">
        <x:v>13.966822175</x:v>
      </x:c>
      <x:c r="D840" s="14" t="s">
        <x:v>77</x:v>
      </x:c>
      <x:c r="E840" s="15">
        <x:v>43194.5278059838</x:v>
      </x:c>
      <x:c r="F840" t="s">
        <x:v>82</x:v>
      </x:c>
      <x:c r="G840" s="6">
        <x:v>192.732290017115</x:v>
      </x:c>
      <x:c r="H840" t="s">
        <x:v>83</x:v>
      </x:c>
      <x:c r="I840" s="6">
        <x:v>27.1547774577443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21.233</x:v>
      </x:c>
      <x:c r="R840" s="8">
        <x:v>89172.8350036933</x:v>
      </x:c>
      <x:c r="S840" s="12">
        <x:v>314722.5331763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181782</x:v>
      </x:c>
      <x:c r="B841" s="1">
        <x:v>43201.5009437153</x:v>
      </x:c>
      <x:c r="C841" s="6">
        <x:v>13.9833898016667</x:v>
      </x:c>
      <x:c r="D841" s="14" t="s">
        <x:v>77</x:v>
      </x:c>
      <x:c r="E841" s="15">
        <x:v>43194.5278059838</x:v>
      </x:c>
      <x:c r="F841" t="s">
        <x:v>82</x:v>
      </x:c>
      <x:c r="G841" s="6">
        <x:v>192.719656392139</x:v>
      </x:c>
      <x:c r="H841" t="s">
        <x:v>83</x:v>
      </x:c>
      <x:c r="I841" s="6">
        <x:v>27.1629915906929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21.231</x:v>
      </x:c>
      <x:c r="R841" s="8">
        <x:v>89182.3360936714</x:v>
      </x:c>
      <x:c r="S841" s="12">
        <x:v>314725.673829691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181789</x:v>
      </x:c>
      <x:c r="B842" s="1">
        <x:v>43201.5009553241</x:v>
      </x:c>
      <x:c r="C842" s="6">
        <x:v>14.0001073566667</x:v>
      </x:c>
      <x:c r="D842" s="14" t="s">
        <x:v>77</x:v>
      </x:c>
      <x:c r="E842" s="15">
        <x:v>43194.5278059838</x:v>
      </x:c>
      <x:c r="F842" t="s">
        <x:v>82</x:v>
      </x:c>
      <x:c r="G842" s="6">
        <x:v>192.749822068444</x:v>
      </x:c>
      <x:c r="H842" t="s">
        <x:v>83</x:v>
      </x:c>
      <x:c r="I842" s="6">
        <x:v>27.1516896684393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21.233</x:v>
      </x:c>
      <x:c r="R842" s="8">
        <x:v>89187.5987128652</x:v>
      </x:c>
      <x:c r="S842" s="12">
        <x:v>314727.147187931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181800</x:v>
      </x:c>
      <x:c r="B843" s="1">
        <x:v>43201.5009668981</x:v>
      </x:c>
      <x:c r="C843" s="6">
        <x:v>14.01677496</x:v>
      </x:c>
      <x:c r="D843" s="14" t="s">
        <x:v>77</x:v>
      </x:c>
      <x:c r="E843" s="15">
        <x:v>43194.5278059838</x:v>
      </x:c>
      <x:c r="F843" t="s">
        <x:v>82</x:v>
      </x:c>
      <x:c r="G843" s="6">
        <x:v>192.696057024393</x:v>
      </x:c>
      <x:c r="H843" t="s">
        <x:v>83</x:v>
      </x:c>
      <x:c r="I843" s="6">
        <x:v>27.1581650356852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21.234</x:v>
      </x:c>
      <x:c r="R843" s="8">
        <x:v>89184.2697192086</x:v>
      </x:c>
      <x:c r="S843" s="12">
        <x:v>314728.098506514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181804</x:v>
      </x:c>
      <x:c r="B844" s="1">
        <x:v>43201.5009780903</x:v>
      </x:c>
      <x:c r="C844" s="6">
        <x:v>14.0329092183333</x:v>
      </x:c>
      <x:c r="D844" s="14" t="s">
        <x:v>77</x:v>
      </x:c>
      <x:c r="E844" s="15">
        <x:v>43194.5278059838</x:v>
      </x:c>
      <x:c r="F844" t="s">
        <x:v>82</x:v>
      </x:c>
      <x:c r="G844" s="6">
        <x:v>192.739116606642</x:v>
      </x:c>
      <x:c r="H844" t="s">
        <x:v>83</x:v>
      </x:c>
      <x:c r="I844" s="6">
        <x:v>27.1505804632666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21.234</x:v>
      </x:c>
      <x:c r="R844" s="8">
        <x:v>89182.4923747252</x:v>
      </x:c>
      <x:c r="S844" s="12">
        <x:v>314730.499607023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181816</x:v>
      </x:c>
      <x:c r="B845" s="1">
        <x:v>43201.5009899306</x:v>
      </x:c>
      <x:c r="C845" s="6">
        <x:v>14.0499435316667</x:v>
      </x:c>
      <x:c r="D845" s="14" t="s">
        <x:v>77</x:v>
      </x:c>
      <x:c r="E845" s="15">
        <x:v>43194.5278059838</x:v>
      </x:c>
      <x:c r="F845" t="s">
        <x:v>82</x:v>
      </x:c>
      <x:c r="G845" s="6">
        <x:v>192.590628413318</x:v>
      </x:c>
      <x:c r="H845" t="s">
        <x:v>83</x:v>
      </x:c>
      <x:c r="I845" s="6">
        <x:v>27.1677581953063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21.237</x:v>
      </x:c>
      <x:c r="R845" s="8">
        <x:v>89189.1214191689</x:v>
      </x:c>
      <x:c r="S845" s="12">
        <x:v>314716.018731736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181827</x:v>
      </x:c>
      <x:c r="B846" s="1">
        <x:v>43201.5010017708</x:v>
      </x:c>
      <x:c r="C846" s="6">
        <x:v>14.0670111733333</x:v>
      </x:c>
      <x:c r="D846" s="14" t="s">
        <x:v>77</x:v>
      </x:c>
      <x:c r="E846" s="15">
        <x:v>43194.5278059838</x:v>
      </x:c>
      <x:c r="F846" t="s">
        <x:v>82</x:v>
      </x:c>
      <x:c r="G846" s="6">
        <x:v>192.629905255606</x:v>
      </x:c>
      <x:c r="H846" t="s">
        <x:v>83</x:v>
      </x:c>
      <x:c r="I846" s="6">
        <x:v>27.1638309922723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21.236</x:v>
      </x:c>
      <x:c r="R846" s="8">
        <x:v>89196.5410649772</x:v>
      </x:c>
      <x:c r="S846" s="12">
        <x:v>314735.309478361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181840</x:v>
      </x:c>
      <x:c r="B847" s="1">
        <x:v>43201.5010131134</x:v>
      </x:c>
      <x:c r="C847" s="6">
        <x:v>14.0833620983333</x:v>
      </x:c>
      <x:c r="D847" s="14" t="s">
        <x:v>77</x:v>
      </x:c>
      <x:c r="E847" s="15">
        <x:v>43194.5278059838</x:v>
      </x:c>
      <x:c r="F847" t="s">
        <x:v>82</x:v>
      </x:c>
      <x:c r="G847" s="6">
        <x:v>192.557117700676</x:v>
      </x:c>
      <x:c r="H847" t="s">
        <x:v>83</x:v>
      </x:c>
      <x:c r="I847" s="6">
        <x:v>27.1736639978335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21.237</x:v>
      </x:c>
      <x:c r="R847" s="8">
        <x:v>89196.201797765</x:v>
      </x:c>
      <x:c r="S847" s="12">
        <x:v>314708.501943575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181845</x:v>
      </x:c>
      <x:c r="B848" s="1">
        <x:v>43201.5010248843</x:v>
      </x:c>
      <x:c r="C848" s="6">
        <x:v>14.1002797433333</x:v>
      </x:c>
      <x:c r="D848" s="14" t="s">
        <x:v>77</x:v>
      </x:c>
      <x:c r="E848" s="15">
        <x:v>43194.5278059838</x:v>
      </x:c>
      <x:c r="F848" t="s">
        <x:v>82</x:v>
      </x:c>
      <x:c r="G848" s="6">
        <x:v>192.661340999021</x:v>
      </x:c>
      <x:c r="H848" t="s">
        <x:v>83</x:v>
      </x:c>
      <x:c r="I848" s="6">
        <x:v>27.1642806717759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21.234</x:v>
      </x:c>
      <x:c r="R848" s="8">
        <x:v>89189.1692725244</x:v>
      </x:c>
      <x:c r="S848" s="12">
        <x:v>314714.09630898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181854</x:v>
      </x:c>
      <x:c r="B849" s="1">
        <x:v>43201.5010362616</x:v>
      </x:c>
      <x:c r="C849" s="6">
        <x:v>14.11668061</x:v>
      </x:c>
      <x:c r="D849" s="14" t="s">
        <x:v>77</x:v>
      </x:c>
      <x:c r="E849" s="15">
        <x:v>43194.5278059838</x:v>
      </x:c>
      <x:c r="F849" t="s">
        <x:v>82</x:v>
      </x:c>
      <x:c r="G849" s="6">
        <x:v>192.72429025406</x:v>
      </x:c>
      <x:c r="H849" t="s">
        <x:v>83</x:v>
      </x:c>
      <x:c r="I849" s="6">
        <x:v>27.1561864499236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21.233</x:v>
      </x:c>
      <x:c r="R849" s="8">
        <x:v>89192.0163106627</x:v>
      </x:c>
      <x:c r="S849" s="12">
        <x:v>314717.988655842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181865</x:v>
      </x:c>
      <x:c r="B850" s="1">
        <x:v>43201.5010480671</x:v>
      </x:c>
      <x:c r="C850" s="6">
        <x:v>14.1336649016667</x:v>
      </x:c>
      <x:c r="D850" s="14" t="s">
        <x:v>77</x:v>
      </x:c>
      <x:c r="E850" s="15">
        <x:v>43194.5278059838</x:v>
      </x:c>
      <x:c r="F850" t="s">
        <x:v>82</x:v>
      </x:c>
      <x:c r="G850" s="6">
        <x:v>192.598044381246</x:v>
      </x:c>
      <x:c r="H850" t="s">
        <x:v>83</x:v>
      </x:c>
      <x:c r="I850" s="6">
        <x:v>27.1754327427434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21.234</x:v>
      </x:c>
      <x:c r="R850" s="8">
        <x:v>89196.4612017107</x:v>
      </x:c>
      <x:c r="S850" s="12">
        <x:v>314726.577528769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181874</x:v>
      </x:c>
      <x:c r="B851" s="1">
        <x:v>43201.5010595255</x:v>
      </x:c>
      <x:c r="C851" s="6">
        <x:v>14.150182495</x:v>
      </x:c>
      <x:c r="D851" s="14" t="s">
        <x:v>77</x:v>
      </x:c>
      <x:c r="E851" s="15">
        <x:v>43194.5278059838</x:v>
      </x:c>
      <x:c r="F851" t="s">
        <x:v>82</x:v>
      </x:c>
      <x:c r="G851" s="6">
        <x:v>192.53877260141</x:v>
      </x:c>
      <x:c r="H851" t="s">
        <x:v>83</x:v>
      </x:c>
      <x:c r="I851" s="6">
        <x:v>27.1739038275973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21.238</x:v>
      </x:c>
      <x:c r="R851" s="8">
        <x:v>89190.6490948584</x:v>
      </x:c>
      <x:c r="S851" s="12">
        <x:v>314719.91894178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181890</x:v>
      </x:c>
      <x:c r="B852" s="1">
        <x:v>43201.5010709491</x:v>
      </x:c>
      <x:c r="C852" s="6">
        <x:v>14.1666001466667</x:v>
      </x:c>
      <x:c r="D852" s="14" t="s">
        <x:v>77</x:v>
      </x:c>
      <x:c r="E852" s="15">
        <x:v>43194.5278059838</x:v>
      </x:c>
      <x:c r="F852" t="s">
        <x:v>82</x:v>
      </x:c>
      <x:c r="G852" s="6">
        <x:v>192.612721602946</x:v>
      </x:c>
      <x:c r="H852" t="s">
        <x:v>83</x:v>
      </x:c>
      <x:c r="I852" s="6">
        <x:v>27.1668588354269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21.236</x:v>
      </x:c>
      <x:c r="R852" s="8">
        <x:v>89197.0387961629</x:v>
      </x:c>
      <x:c r="S852" s="12">
        <x:v>314728.950829109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181895</x:v>
      </x:c>
      <x:c r="B853" s="1">
        <x:v>43201.5010827546</x:v>
      </x:c>
      <x:c r="C853" s="6">
        <x:v>14.1836010616667</x:v>
      </x:c>
      <x:c r="D853" s="14" t="s">
        <x:v>77</x:v>
      </x:c>
      <x:c r="E853" s="15">
        <x:v>43194.5278059838</x:v>
      </x:c>
      <x:c r="F853" t="s">
        <x:v>82</x:v>
      </x:c>
      <x:c r="G853" s="6">
        <x:v>192.612914005423</x:v>
      </x:c>
      <x:c r="H853" t="s">
        <x:v>83</x:v>
      </x:c>
      <x:c r="I853" s="6">
        <x:v>27.1638309922723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21.237</x:v>
      </x:c>
      <x:c r="R853" s="8">
        <x:v>89193.571713776</x:v>
      </x:c>
      <x:c r="S853" s="12">
        <x:v>314719.875911469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181907</x:v>
      </x:c>
      <x:c r="B854" s="1">
        <x:v>43201.5010942477</x:v>
      </x:c>
      <x:c r="C854" s="6">
        <x:v>14.2001853483333</x:v>
      </x:c>
      <x:c r="D854" s="14" t="s">
        <x:v>77</x:v>
      </x:c>
      <x:c r="E854" s="15">
        <x:v>43194.5278059838</x:v>
      </x:c>
      <x:c r="F854" t="s">
        <x:v>82</x:v>
      </x:c>
      <x:c r="G854" s="6">
        <x:v>192.614637257492</x:v>
      </x:c>
      <x:c r="H854" t="s">
        <x:v>83</x:v>
      </x:c>
      <x:c r="I854" s="6">
        <x:v>27.1605333444177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21.238</x:v>
      </x:c>
      <x:c r="R854" s="8">
        <x:v>89194.3883064853</x:v>
      </x:c>
      <x:c r="S854" s="12">
        <x:v>314715.043916242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181917</x:v>
      </x:c>
      <x:c r="B855" s="1">
        <x:v>43201.5011055208</x:v>
      </x:c>
      <x:c r="C855" s="6">
        <x:v>14.2163695833333</x:v>
      </x:c>
      <x:c r="D855" s="14" t="s">
        <x:v>77</x:v>
      </x:c>
      <x:c r="E855" s="15">
        <x:v>43194.5278059838</x:v>
      </x:c>
      <x:c r="F855" t="s">
        <x:v>82</x:v>
      </x:c>
      <x:c r="G855" s="6">
        <x:v>192.731949597848</x:v>
      </x:c>
      <x:c r="H855" t="s">
        <x:v>83</x:v>
      </x:c>
      <x:c r="I855" s="6">
        <x:v>27.154837414846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21.233</x:v>
      </x:c>
      <x:c r="R855" s="8">
        <x:v>89196.6698279875</x:v>
      </x:c>
      <x:c r="S855" s="12">
        <x:v>314714.850400149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181927</x:v>
      </x:c>
      <x:c r="B856" s="1">
        <x:v>43201.5011169792</x:v>
      </x:c>
      <x:c r="C856" s="6">
        <x:v>14.2329038583333</x:v>
      </x:c>
      <x:c r="D856" s="14" t="s">
        <x:v>77</x:v>
      </x:c>
      <x:c r="E856" s="15">
        <x:v>43194.5278059838</x:v>
      </x:c>
      <x:c r="F856" t="s">
        <x:v>82</x:v>
      </x:c>
      <x:c r="G856" s="6">
        <x:v>192.585298326964</x:v>
      </x:c>
      <x:c r="H856" t="s">
        <x:v>83</x:v>
      </x:c>
      <x:c r="I856" s="6">
        <x:v>27.1537282086324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21.242</x:v>
      </x:c>
      <x:c r="R856" s="8">
        <x:v>89201.8766092092</x:v>
      </x:c>
      <x:c r="S856" s="12">
        <x:v>314719.672187451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181935</x:v>
      </x:c>
      <x:c r="B857" s="1">
        <x:v>43201.5011287847</x:v>
      </x:c>
      <x:c r="C857" s="6">
        <x:v>14.249904865</x:v>
      </x:c>
      <x:c r="D857" s="14" t="s">
        <x:v>77</x:v>
      </x:c>
      <x:c r="E857" s="15">
        <x:v>43194.5278059838</x:v>
      </x:c>
      <x:c r="F857" t="s">
        <x:v>82</x:v>
      </x:c>
      <x:c r="G857" s="6">
        <x:v>192.69439419696</x:v>
      </x:c>
      <x:c r="H857" t="s">
        <x:v>83</x:v>
      </x:c>
      <x:c r="I857" s="6">
        <x:v>27.1524691101322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21.236</x:v>
      </x:c>
      <x:c r="R857" s="8">
        <x:v>89206.1746491831</x:v>
      </x:c>
      <x:c r="S857" s="12">
        <x:v>314726.828548851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181946</x:v>
      </x:c>
      <x:c r="B858" s="1">
        <x:v>43201.5011402431</x:v>
      </x:c>
      <x:c r="C858" s="6">
        <x:v>14.2664057533333</x:v>
      </x:c>
      <x:c r="D858" s="14" t="s">
        <x:v>77</x:v>
      </x:c>
      <x:c r="E858" s="15">
        <x:v>43194.5278059838</x:v>
      </x:c>
      <x:c r="F858" t="s">
        <x:v>82</x:v>
      </x:c>
      <x:c r="G858" s="6">
        <x:v>192.663723358617</x:v>
      </x:c>
      <x:c r="H858" t="s">
        <x:v>83</x:v>
      </x:c>
      <x:c r="I858" s="6">
        <x:v>27.1638609709034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21.234</x:v>
      </x:c>
      <x:c r="R858" s="8">
        <x:v>89204.3323147553</x:v>
      </x:c>
      <x:c r="S858" s="12">
        <x:v>314733.004863485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181957</x:v>
      </x:c>
      <x:c r="B859" s="1">
        <x:v>43201.5011517708</x:v>
      </x:c>
      <x:c r="C859" s="6">
        <x:v>14.28299004</x:v>
      </x:c>
      <x:c r="D859" s="14" t="s">
        <x:v>77</x:v>
      </x:c>
      <x:c r="E859" s="15">
        <x:v>43194.5278059838</x:v>
      </x:c>
      <x:c r="F859" t="s">
        <x:v>82</x:v>
      </x:c>
      <x:c r="G859" s="6">
        <x:v>192.691311598507</x:v>
      </x:c>
      <x:c r="H859" t="s">
        <x:v>83</x:v>
      </x:c>
      <x:c r="I859" s="6">
        <x:v>27.1560065785484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21.235</x:v>
      </x:c>
      <x:c r="R859" s="8">
        <x:v>89207.0918881765</x:v>
      </x:c>
      <x:c r="S859" s="12">
        <x:v>314726.845282182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181969</x:v>
      </x:c>
      <x:c r="B860" s="1">
        <x:v>43201.5011635417</x:v>
      </x:c>
      <x:c r="C860" s="6">
        <x:v>14.299974295</x:v>
      </x:c>
      <x:c r="D860" s="14" t="s">
        <x:v>77</x:v>
      </x:c>
      <x:c r="E860" s="15">
        <x:v>43194.5278059838</x:v>
      </x:c>
      <x:c r="F860" t="s">
        <x:v>82</x:v>
      </x:c>
      <x:c r="G860" s="6">
        <x:v>192.691311598507</x:v>
      </x:c>
      <x:c r="H860" t="s">
        <x:v>83</x:v>
      </x:c>
      <x:c r="I860" s="6">
        <x:v>27.1560065785484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21.235</x:v>
      </x:c>
      <x:c r="R860" s="8">
        <x:v>89201.5547315232</x:v>
      </x:c>
      <x:c r="S860" s="12">
        <x:v>314723.475791613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181974</x:v>
      </x:c>
      <x:c r="B861" s="1">
        <x:v>43201.5011748495</x:v>
      </x:c>
      <x:c r="C861" s="6">
        <x:v>14.3162585983333</x:v>
      </x:c>
      <x:c r="D861" s="14" t="s">
        <x:v>77</x:v>
      </x:c>
      <x:c r="E861" s="15">
        <x:v>43194.5278059838</x:v>
      </x:c>
      <x:c r="F861" t="s">
        <x:v>82</x:v>
      </x:c>
      <x:c r="G861" s="6">
        <x:v>192.519434456089</x:v>
      </x:c>
      <x:c r="H861" t="s">
        <x:v>83</x:v>
      </x:c>
      <x:c r="I861" s="6">
        <x:v>27.1713256585344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21.24</x:v>
      </x:c>
      <x:c r="R861" s="8">
        <x:v>89202.6722011995</x:v>
      </x:c>
      <x:c r="S861" s="12">
        <x:v>314708.946025082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181989</x:v>
      </x:c>
      <x:c r="B862" s="1">
        <x:v>43201.5011866551</x:v>
      </x:c>
      <x:c r="C862" s="6">
        <x:v>14.3332428316667</x:v>
      </x:c>
      <x:c r="D862" s="14" t="s">
        <x:v>77</x:v>
      </x:c>
      <x:c r="E862" s="15">
        <x:v>43194.5278059838</x:v>
      </x:c>
      <x:c r="F862" t="s">
        <x:v>82</x:v>
      </x:c>
      <x:c r="G862" s="6">
        <x:v>192.467794137007</x:v>
      </x:c>
      <x:c r="H862" t="s">
        <x:v>83</x:v>
      </x:c>
      <x:c r="I862" s="6">
        <x:v>27.1744434446282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21.242</x:v>
      </x:c>
      <x:c r="R862" s="8">
        <x:v>89211.7751999223</x:v>
      </x:c>
      <x:c r="S862" s="12">
        <x:v>314731.351254535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182001</x:v>
      </x:c>
      <x:c r="B863" s="1">
        <x:v>43201.5011984606</x:v>
      </x:c>
      <x:c r="C863" s="6">
        <x:v>14.350227145</x:v>
      </x:c>
      <x:c r="D863" s="14" t="s">
        <x:v>77</x:v>
      </x:c>
      <x:c r="E863" s="15">
        <x:v>43194.5278059838</x:v>
      </x:c>
      <x:c r="F863" t="s">
        <x:v>82</x:v>
      </x:c>
      <x:c r="G863" s="6">
        <x:v>192.570546877499</x:v>
      </x:c>
      <x:c r="H863" t="s">
        <x:v>83</x:v>
      </x:c>
      <x:c r="I863" s="6">
        <x:v>27.150340635169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21.244</x:v>
      </x:c>
      <x:c r="R863" s="8">
        <x:v>89218.1675556945</x:v>
      </x:c>
      <x:c r="S863" s="12">
        <x:v>314737.356765701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182006</x:v>
      </x:c>
      <x:c r="B864" s="1">
        <x:v>43201.5012099537</x:v>
      </x:c>
      <x:c r="C864" s="6">
        <x:v>14.366794715</x:v>
      </x:c>
      <x:c r="D864" s="14" t="s">
        <x:v>77</x:v>
      </x:c>
      <x:c r="E864" s="15">
        <x:v>43194.5278059838</x:v>
      </x:c>
      <x:c r="F864" t="s">
        <x:v>82</x:v>
      </x:c>
      <x:c r="G864" s="6">
        <x:v>192.492369978469</x:v>
      </x:c>
      <x:c r="H864" t="s">
        <x:v>83</x:v>
      </x:c>
      <x:c r="I864" s="6">
        <x:v>27.1790901504305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21.239</x:v>
      </x:c>
      <x:c r="R864" s="8">
        <x:v>89213.6180231802</x:v>
      </x:c>
      <x:c r="S864" s="12">
        <x:v>314730.191457003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182019</x:v>
      </x:c>
      <x:c r="B865" s="1">
        <x:v>43201.5012216435</x:v>
      </x:c>
      <x:c r="C865" s="6">
        <x:v>14.3836290766667</x:v>
      </x:c>
      <x:c r="D865" s="14" t="s">
        <x:v>77</x:v>
      </x:c>
      <x:c r="E865" s="15">
        <x:v>43194.5278059838</x:v>
      </x:c>
      <x:c r="F865" t="s">
        <x:v>82</x:v>
      </x:c>
      <x:c r="G865" s="6">
        <x:v>192.483894018694</x:v>
      </x:c>
      <x:c r="H865" t="s">
        <x:v>83</x:v>
      </x:c>
      <x:c r="I865" s="6">
        <x:v>27.1775912123721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21.24</x:v>
      </x:c>
      <x:c r="R865" s="8">
        <x:v>89211.8957626704</x:v>
      </x:c>
      <x:c r="S865" s="12">
        <x:v>314724.718684074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182031</x:v>
      </x:c>
      <x:c r="B866" s="1">
        <x:v>43201.5012327546</x:v>
      </x:c>
      <x:c r="C866" s="6">
        <x:v>14.3996465983333</x:v>
      </x:c>
      <x:c r="D866" s="14" t="s">
        <x:v>77</x:v>
      </x:c>
      <x:c r="E866" s="15">
        <x:v>43194.5278059838</x:v>
      </x:c>
      <x:c r="F866" t="s">
        <x:v>82</x:v>
      </x:c>
      <x:c r="G866" s="6">
        <x:v>192.466774017095</x:v>
      </x:c>
      <x:c r="H866" t="s">
        <x:v>83</x:v>
      </x:c>
      <x:c r="I866" s="6">
        <x:v>27.1746233169911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21.242</x:v>
      </x:c>
      <x:c r="R866" s="8">
        <x:v>89214.17698591</x:v>
      </x:c>
      <x:c r="S866" s="12">
        <x:v>314719.790457405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182042</x:v>
      </x:c>
      <x:c r="B867" s="1">
        <x:v>43201.5012459143</x:v>
      </x:c>
      <x:c r="C867" s="6">
        <x:v>14.4185810066667</x:v>
      </x:c>
      <x:c r="D867" s="14" t="s">
        <x:v>77</x:v>
      </x:c>
      <x:c r="E867" s="15">
        <x:v>43194.5278059838</x:v>
      </x:c>
      <x:c r="F867" t="s">
        <x:v>82</x:v>
      </x:c>
      <x:c r="G867" s="6">
        <x:v>192.503015321528</x:v>
      </x:c>
      <x:c r="H867" t="s">
        <x:v>83</x:v>
      </x:c>
      <x:c r="I867" s="6">
        <x:v>27.1652399882519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21.243</x:v>
      </x:c>
      <x:c r="R867" s="8">
        <x:v>89221.7674188186</x:v>
      </x:c>
      <x:c r="S867" s="12">
        <x:v>314728.158466484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182045</x:v>
      </x:c>
      <x:c r="B868" s="1">
        <x:v>43201.50125625</x:v>
      </x:c>
      <x:c r="C868" s="6">
        <x:v>14.4334484766667</x:v>
      </x:c>
      <x:c r="D868" s="14" t="s">
        <x:v>77</x:v>
      </x:c>
      <x:c r="E868" s="15">
        <x:v>43194.5278059838</x:v>
      </x:c>
      <x:c r="F868" t="s">
        <x:v>82</x:v>
      </x:c>
      <x:c r="G868" s="6">
        <x:v>192.431127321793</x:v>
      </x:c>
      <x:c r="H868" t="s">
        <x:v>83</x:v>
      </x:c>
      <x:c r="I868" s="6">
        <x:v>27.1749231042841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21.244</x:v>
      </x:c>
      <x:c r="R868" s="8">
        <x:v>89220.7148066386</x:v>
      </x:c>
      <x:c r="S868" s="12">
        <x:v>314730.586933761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182061</x:v>
      </x:c>
      <x:c r="B869" s="1">
        <x:v>43201.501268206</x:v>
      </x:c>
      <x:c r="C869" s="6">
        <x:v>14.45064947</x:v>
      </x:c>
      <x:c r="D869" s="14" t="s">
        <x:v>77</x:v>
      </x:c>
      <x:c r="E869" s="15">
        <x:v>43194.5278059838</x:v>
      </x:c>
      <x:c r="F869" t="s">
        <x:v>82</x:v>
      </x:c>
      <x:c r="G869" s="6">
        <x:v>192.446793573094</x:v>
      </x:c>
      <x:c r="H869" t="s">
        <x:v>83</x:v>
      </x:c>
      <x:c r="I869" s="6">
        <x:v>27.1691671929348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21.245</x:v>
      </x:c>
      <x:c r="R869" s="8">
        <x:v>89220.9145361942</x:v>
      </x:c>
      <x:c r="S869" s="12">
        <x:v>314715.901557056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182073</x:v>
      </x:c>
      <x:c r="B870" s="1">
        <x:v>43201.5012795139</x:v>
      </x:c>
      <x:c r="C870" s="6">
        <x:v>14.4669504066667</x:v>
      </x:c>
      <x:c r="D870" s="14" t="s">
        <x:v>77</x:v>
      </x:c>
      <x:c r="E870" s="15">
        <x:v>43194.5278059838</x:v>
      </x:c>
      <x:c r="F870" t="s">
        <x:v>82</x:v>
      </x:c>
      <x:c r="G870" s="6">
        <x:v>192.493246407334</x:v>
      </x:c>
      <x:c r="H870" t="s">
        <x:v>83</x:v>
      </x:c>
      <x:c r="I870" s="6">
        <x:v>27.1759423812809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21.24</x:v>
      </x:c>
      <x:c r="R870" s="8">
        <x:v>89214.7017399527</x:v>
      </x:c>
      <x:c r="S870" s="12">
        <x:v>314720.026560947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182077</x:v>
      </x:c>
      <x:c r="B871" s="1">
        <x:v>43201.5012913542</x:v>
      </x:c>
      <x:c r="C871" s="6">
        <x:v>14.4839847433333</x:v>
      </x:c>
      <x:c r="D871" s="14" t="s">
        <x:v>77</x:v>
      </x:c>
      <x:c r="E871" s="15">
        <x:v>43194.5278059838</x:v>
      </x:c>
      <x:c r="F871" t="s">
        <x:v>82</x:v>
      </x:c>
      <x:c r="G871" s="6">
        <x:v>192.481396026677</x:v>
      </x:c>
      <x:c r="H871" t="s">
        <x:v>83</x:v>
      </x:c>
      <x:c r="I871" s="6">
        <x:v>27.1720451473757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21.242</x:v>
      </x:c>
      <x:c r="R871" s="8">
        <x:v>89226.4424604922</x:v>
      </x:c>
      <x:c r="S871" s="12">
        <x:v>314729.695944625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182088</x:v>
      </x:c>
      <x:c r="B872" s="1">
        <x:v>43201.5013022338</x:v>
      </x:c>
      <x:c r="C872" s="6">
        <x:v>14.4996522583333</x:v>
      </x:c>
      <x:c r="D872" s="14" t="s">
        <x:v>77</x:v>
      </x:c>
      <x:c r="E872" s="15">
        <x:v>43194.5278059838</x:v>
      </x:c>
      <x:c r="F872" t="s">
        <x:v>82</x:v>
      </x:c>
      <x:c r="G872" s="6">
        <x:v>192.593675630855</x:v>
      </x:c>
      <x:c r="H872" t="s">
        <x:v>83</x:v>
      </x:c>
      <x:c r="I872" s="6">
        <x:v>27.146263560136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21.244</x:v>
      </x:c>
      <x:c r="R872" s="8">
        <x:v>89224.5566684135</x:v>
      </x:c>
      <x:c r="S872" s="12">
        <x:v>314716.258434208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182101</x:v>
      </x:c>
      <x:c r="B873" s="1">
        <x:v>43201.5013139236</x:v>
      </x:c>
      <x:c r="C873" s="6">
        <x:v>14.5164865166667</x:v>
      </x:c>
      <x:c r="D873" s="14" t="s">
        <x:v>77</x:v>
      </x:c>
      <x:c r="E873" s="15">
        <x:v>43194.5278059838</x:v>
      </x:c>
      <x:c r="F873" t="s">
        <x:v>82</x:v>
      </x:c>
      <x:c r="G873" s="6">
        <x:v>192.52956522008</x:v>
      </x:c>
      <x:c r="H873" t="s">
        <x:v>83</x:v>
      </x:c>
      <x:c r="I873" s="6">
        <x:v>27.1575654641192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21.244</x:v>
      </x:c>
      <x:c r="R873" s="8">
        <x:v>89234.1163502246</x:v>
      </x:c>
      <x:c r="S873" s="12">
        <x:v>314722.578508615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182111</x:v>
      </x:c>
      <x:c r="B874" s="1">
        <x:v>43201.5013256597</x:v>
      </x:c>
      <x:c r="C874" s="6">
        <x:v>14.53337081</x:v>
      </x:c>
      <x:c r="D874" s="14" t="s">
        <x:v>77</x:v>
      </x:c>
      <x:c r="E874" s="15">
        <x:v>43194.5278059838</x:v>
      </x:c>
      <x:c r="F874" t="s">
        <x:v>82</x:v>
      </x:c>
      <x:c r="G874" s="6">
        <x:v>192.435207085762</x:v>
      </x:c>
      <x:c r="H874" t="s">
        <x:v>83</x:v>
      </x:c>
      <x:c r="I874" s="6">
        <x:v>27.1742036148257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21.244</x:v>
      </x:c>
      <x:c r="R874" s="8">
        <x:v>89231.0710055054</x:v>
      </x:c>
      <x:c r="S874" s="12">
        <x:v>314719.860105185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182119</x:v>
      </x:c>
      <x:c r="B875" s="1">
        <x:v>43201.5013373032</x:v>
      </x:c>
      <x:c r="C875" s="6">
        <x:v>14.5501717616667</x:v>
      </x:c>
      <x:c r="D875" s="14" t="s">
        <x:v>77</x:v>
      </x:c>
      <x:c r="E875" s="15">
        <x:v>43194.5278059838</x:v>
      </x:c>
      <x:c r="F875" t="s">
        <x:v>82</x:v>
      </x:c>
      <x:c r="G875" s="6">
        <x:v>192.45557987096</x:v>
      </x:c>
      <x:c r="H875" t="s">
        <x:v>83</x:v>
      </x:c>
      <x:c r="I875" s="6">
        <x:v>27.1736040403948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21.243</x:v>
      </x:c>
      <x:c r="R875" s="8">
        <x:v>89232.6642785765</x:v>
      </x:c>
      <x:c r="S875" s="12">
        <x:v>314731.35064853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182130</x:v>
      </x:c>
      <x:c r="B876" s="1">
        <x:v>43201.5013489931</x:v>
      </x:c>
      <x:c r="C876" s="6">
        <x:v>14.566989385</x:v>
      </x:c>
      <x:c r="D876" s="14" t="s">
        <x:v>77</x:v>
      </x:c>
      <x:c r="E876" s="15">
        <x:v>43194.5278059838</x:v>
      </x:c>
      <x:c r="F876" t="s">
        <x:v>82</x:v>
      </x:c>
      <x:c r="G876" s="6">
        <x:v>192.481592044524</x:v>
      </x:c>
      <x:c r="H876" t="s">
        <x:v>83</x:v>
      </x:c>
      <x:c r="I876" s="6">
        <x:v>27.1690172995422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21.243</x:v>
      </x:c>
      <x:c r="R876" s="8">
        <x:v>89236.1939251474</x:v>
      </x:c>
      <x:c r="S876" s="12">
        <x:v>314723.287956159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182136</x:v>
      </x:c>
      <x:c r="B877" s="1">
        <x:v>43201.5013604514</x:v>
      </x:c>
      <x:c r="C877" s="6">
        <x:v>14.5835070133333</x:v>
      </x:c>
      <x:c r="D877" s="14" t="s">
        <x:v>77</x:v>
      </x:c>
      <x:c r="E877" s="15">
        <x:v>43194.5278059838</x:v>
      </x:c>
      <x:c r="F877" t="s">
        <x:v>82</x:v>
      </x:c>
      <x:c r="G877" s="6">
        <x:v>192.468696988839</x:v>
      </x:c>
      <x:c r="H877" t="s">
        <x:v>83</x:v>
      </x:c>
      <x:c r="I877" s="6">
        <x:v>27.1682978113499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21.244</x:v>
      </x:c>
      <x:c r="R877" s="8">
        <x:v>89228.919455204</x:v>
      </x:c>
      <x:c r="S877" s="12">
        <x:v>314713.847581588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182152</x:v>
      </x:c>
      <x:c r="B878" s="1">
        <x:v>43201.5013724884</x:v>
      </x:c>
      <x:c r="C878" s="6">
        <x:v>14.60085798</x:v>
      </x:c>
      <x:c r="D878" s="14" t="s">
        <x:v>77</x:v>
      </x:c>
      <x:c r="E878" s="15">
        <x:v>43194.5278059838</x:v>
      </x:c>
      <x:c r="F878" t="s">
        <x:v>82</x:v>
      </x:c>
      <x:c r="G878" s="6">
        <x:v>192.525630238663</x:v>
      </x:c>
      <x:c r="H878" t="s">
        <x:v>83</x:v>
      </x:c>
      <x:c r="I878" s="6">
        <x:v>27.1612528309456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21.243</x:v>
      </x:c>
      <x:c r="R878" s="8">
        <x:v>89237.3009328455</x:v>
      </x:c>
      <x:c r="S878" s="12">
        <x:v>314725.793390984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182155</x:v>
      </x:c>
      <x:c r="B879" s="1">
        <x:v>43201.5013837616</x:v>
      </x:c>
      <x:c r="C879" s="6">
        <x:v>14.6170588966667</x:v>
      </x:c>
      <x:c r="D879" s="14" t="s">
        <x:v>77</x:v>
      </x:c>
      <x:c r="E879" s="15">
        <x:v>43194.5278059838</x:v>
      </x:c>
      <x:c r="F879" t="s">
        <x:v>82</x:v>
      </x:c>
      <x:c r="G879" s="6">
        <x:v>192.532019037213</x:v>
      </x:c>
      <x:c r="H879" t="s">
        <x:v>83</x:v>
      </x:c>
      <x:c r="I879" s="6">
        <x:v>27.169107235577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21.24</x:v>
      </x:c>
      <x:c r="R879" s="8">
        <x:v>89230.0907156651</x:v>
      </x:c>
      <x:c r="S879" s="12">
        <x:v>314702.859817063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182170</x:v>
      </x:c>
      <x:c r="B880" s="1">
        <x:v>43201.5013952546</x:v>
      </x:c>
      <x:c r="C880" s="6">
        <x:v>14.63362649</x:v>
      </x:c>
      <x:c r="D880" s="14" t="s">
        <x:v>77</x:v>
      </x:c>
      <x:c r="E880" s="15">
        <x:v>43194.5278059838</x:v>
      </x:c>
      <x:c r="F880" t="s">
        <x:v>82</x:v>
      </x:c>
      <x:c r="G880" s="6">
        <x:v>192.427782568165</x:v>
      </x:c>
      <x:c r="H880" t="s">
        <x:v>83</x:v>
      </x:c>
      <x:c r="I880" s="6">
        <x:v>27.1695269371048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21.246</x:v>
      </x:c>
      <x:c r="R880" s="8">
        <x:v>89233.6301137891</x:v>
      </x:c>
      <x:c r="S880" s="12">
        <x:v>314714.300521551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182176</x:v>
      </x:c>
      <x:c r="B881" s="1">
        <x:v>43201.5014065972</x:v>
      </x:c>
      <x:c r="C881" s="6">
        <x:v>14.649960745</x:v>
      </x:c>
      <x:c r="D881" s="14" t="s">
        <x:v>77</x:v>
      </x:c>
      <x:c r="E881" s="15">
        <x:v>43194.5278059838</x:v>
      </x:c>
      <x:c r="F881" t="s">
        <x:v>82</x:v>
      </x:c>
      <x:c r="G881" s="6">
        <x:v>192.596205218331</x:v>
      </x:c>
      <x:c r="H881" t="s">
        <x:v>83</x:v>
      </x:c>
      <x:c r="I881" s="6">
        <x:v>27.1488117314511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21.243</x:v>
      </x:c>
      <x:c r="R881" s="8">
        <x:v>89241.3818653749</x:v>
      </x:c>
      <x:c r="S881" s="12">
        <x:v>314726.155741632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182184</x:v>
      </x:c>
      <x:c r="B882" s="1">
        <x:v>43201.5014180903</x:v>
      </x:c>
      <x:c r="C882" s="6">
        <x:v>14.6665116433333</x:v>
      </x:c>
      <x:c r="D882" s="14" t="s">
        <x:v>77</x:v>
      </x:c>
      <x:c r="E882" s="15">
        <x:v>43194.5278059838</x:v>
      </x:c>
      <x:c r="F882" t="s">
        <x:v>82</x:v>
      </x:c>
      <x:c r="G882" s="6">
        <x:v>192.498888201101</x:v>
      </x:c>
      <x:c r="H882" t="s">
        <x:v>83</x:v>
      </x:c>
      <x:c r="I882" s="6">
        <x:v>27.1510001624779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21.248</x:v>
      </x:c>
      <x:c r="R882" s="8">
        <x:v>89236.7964880638</x:v>
      </x:c>
      <x:c r="S882" s="12">
        <x:v>314715.405266855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182199</x:v>
      </x:c>
      <x:c r="B883" s="1">
        <x:v>43201.5014332523</x:v>
      </x:c>
      <x:c r="C883" s="6">
        <x:v>14.6883628966667</x:v>
      </x:c>
      <x:c r="D883" s="14" t="s">
        <x:v>77</x:v>
      </x:c>
      <x:c r="E883" s="15">
        <x:v>43194.5278059838</x:v>
      </x:c>
      <x:c r="F883" t="s">
        <x:v>82</x:v>
      </x:c>
      <x:c r="G883" s="6">
        <x:v>192.481233723343</x:v>
      </x:c>
      <x:c r="H883" t="s">
        <x:v>83</x:v>
      </x:c>
      <x:c r="I883" s="6">
        <x:v>27.1511200765476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21.249</x:v>
      </x:c>
      <x:c r="R883" s="8">
        <x:v>89248.193131641</x:v>
      </x:c>
      <x:c r="S883" s="12">
        <x:v>314742.845731797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182208</x:v>
      </x:c>
      <x:c r="B884" s="1">
        <x:v>43201.5014412037</x:v>
      </x:c>
      <x:c r="C884" s="6">
        <x:v>14.6997802366667</x:v>
      </x:c>
      <x:c r="D884" s="14" t="s">
        <x:v>77</x:v>
      </x:c>
      <x:c r="E884" s="15">
        <x:v>43194.5278059838</x:v>
      </x:c>
      <x:c r="F884" t="s">
        <x:v>82</x:v>
      </x:c>
      <x:c r="G884" s="6">
        <x:v>192.292096136471</x:v>
      </x:c>
      <x:c r="H884" t="s">
        <x:v>83</x:v>
      </x:c>
      <x:c r="I884" s="6">
        <x:v>27.1844863329839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21.249</x:v>
      </x:c>
      <x:c r="R884" s="8">
        <x:v>89237.4474616541</x:v>
      </x:c>
      <x:c r="S884" s="12">
        <x:v>314696.599299264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182221</x:v>
      </x:c>
      <x:c r="B885" s="1">
        <x:v>43201.5014533565</x:v>
      </x:c>
      <x:c r="C885" s="6">
        <x:v>14.7173145183333</x:v>
      </x:c>
      <x:c r="D885" s="14" t="s">
        <x:v>77</x:v>
      </x:c>
      <x:c r="E885" s="15">
        <x:v>43194.5278059838</x:v>
      </x:c>
      <x:c r="F885" t="s">
        <x:v>82</x:v>
      </x:c>
      <x:c r="G885" s="6">
        <x:v>192.397952692603</x:v>
      </x:c>
      <x:c r="H885" t="s">
        <x:v>83</x:v>
      </x:c>
      <x:c r="I885" s="6">
        <x:v>27.1658095825392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21.249</x:v>
      </x:c>
      <x:c r="R885" s="8">
        <x:v>89238.6906573735</x:v>
      </x:c>
      <x:c r="S885" s="12">
        <x:v>314713.325944943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182231</x:v>
      </x:c>
      <x:c r="B886" s="1">
        <x:v>43201.5014654745</x:v>
      </x:c>
      <x:c r="C886" s="6">
        <x:v>14.734748825</x:v>
      </x:c>
      <x:c r="D886" s="14" t="s">
        <x:v>77</x:v>
      </x:c>
      <x:c r="E886" s="15">
        <x:v>43194.5278059838</x:v>
      </x:c>
      <x:c r="F886" t="s">
        <x:v>82</x:v>
      </x:c>
      <x:c r="G886" s="6">
        <x:v>192.419481422451</x:v>
      </x:c>
      <x:c r="H886" t="s">
        <x:v>83</x:v>
      </x:c>
      <x:c r="I886" s="6">
        <x:v>27.1679980246486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21.247</x:v>
      </x:c>
      <x:c r="R886" s="8">
        <x:v>89242.3362830764</x:v>
      </x:c>
      <x:c r="S886" s="12">
        <x:v>314715.531828451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182235</x:v>
      </x:c>
      <x:c r="B887" s="1">
        <x:v>43201.5014761574</x:v>
      </x:c>
      <x:c r="C887" s="6">
        <x:v>14.7501330733333</x:v>
      </x:c>
      <x:c r="D887" s="14" t="s">
        <x:v>77</x:v>
      </x:c>
      <x:c r="E887" s="15">
        <x:v>43194.5278059838</x:v>
      </x:c>
      <x:c r="F887" t="s">
        <x:v>82</x:v>
      </x:c>
      <x:c r="G887" s="6">
        <x:v>192.465349029553</x:v>
      </x:c>
      <x:c r="H887" t="s">
        <x:v>83</x:v>
      </x:c>
      <x:c r="I887" s="6">
        <x:v>27.1629016548218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21.246</x:v>
      </x:c>
      <x:c r="R887" s="8">
        <x:v>89246.8809339978</x:v>
      </x:c>
      <x:c r="S887" s="12">
        <x:v>314706.728844842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182244</x:v>
      </x:c>
      <x:c r="B888" s="1">
        <x:v>43201.5014877315</x:v>
      </x:c>
      <x:c r="C888" s="6">
        <x:v>14.7667840166667</x:v>
      </x:c>
      <x:c r="D888" s="14" t="s">
        <x:v>77</x:v>
      </x:c>
      <x:c r="E888" s="15">
        <x:v>43194.5278059838</x:v>
      </x:c>
      <x:c r="F888" t="s">
        <x:v>82</x:v>
      </x:c>
      <x:c r="G888" s="6">
        <x:v>192.37925974465</x:v>
      </x:c>
      <x:c r="H888" t="s">
        <x:v>83</x:v>
      </x:c>
      <x:c r="I888" s="6">
        <x:v>27.169107235577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21.249</x:v>
      </x:c>
      <x:c r="R888" s="8">
        <x:v>89246.1273034158</x:v>
      </x:c>
      <x:c r="S888" s="12">
        <x:v>314711.848805192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182255</x:v>
      </x:c>
      <x:c r="B889" s="1">
        <x:v>43201.5014996528</x:v>
      </x:c>
      <x:c r="C889" s="6">
        <x:v>14.783968305</x:v>
      </x:c>
      <x:c r="D889" s="14" t="s">
        <x:v>77</x:v>
      </x:c>
      <x:c r="E889" s="15">
        <x:v>43194.5278059838</x:v>
      </x:c>
      <x:c r="F889" t="s">
        <x:v>82</x:v>
      </x:c>
      <x:c r="G889" s="6">
        <x:v>192.362523473285</x:v>
      </x:c>
      <x:c r="H889" t="s">
        <x:v>83</x:v>
      </x:c>
      <x:c r="I889" s="6">
        <x:v>27.1630815265657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21.252</x:v>
      </x:c>
      <x:c r="R889" s="8">
        <x:v>89244.470526256</x:v>
      </x:c>
      <x:c r="S889" s="12">
        <x:v>314709.000540537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182270</x:v>
      </x:c>
      <x:c r="B890" s="1">
        <x:v>43201.5015111921</x:v>
      </x:c>
      <x:c r="C890" s="6">
        <x:v>14.8005858966667</x:v>
      </x:c>
      <x:c r="D890" s="14" t="s">
        <x:v>77</x:v>
      </x:c>
      <x:c r="E890" s="15">
        <x:v>43194.5278059838</x:v>
      </x:c>
      <x:c r="F890" t="s">
        <x:v>82</x:v>
      </x:c>
      <x:c r="G890" s="6">
        <x:v>192.36597625061</x:v>
      </x:c>
      <x:c r="H890" t="s">
        <x:v>83</x:v>
      </x:c>
      <x:c r="I890" s="6">
        <x:v>27.1744434446282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21.248</x:v>
      </x:c>
      <x:c r="R890" s="8">
        <x:v>89250.0404506992</x:v>
      </x:c>
      <x:c r="S890" s="12">
        <x:v>314717.041381138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182282</x:v>
      </x:c>
      <x:c r="B891" s="1">
        <x:v>43201.5015229514</x:v>
      </x:c>
      <x:c r="C891" s="6">
        <x:v>14.8175202233333</x:v>
      </x:c>
      <x:c r="D891" s="14" t="s">
        <x:v>77</x:v>
      </x:c>
      <x:c r="E891" s="15">
        <x:v>43194.5278059838</x:v>
      </x:c>
      <x:c r="F891" t="s">
        <x:v>82</x:v>
      </x:c>
      <x:c r="G891" s="6">
        <x:v>192.357823202989</x:v>
      </x:c>
      <x:c r="H891" t="s">
        <x:v>83</x:v>
      </x:c>
      <x:c r="I891" s="6">
        <x:v>27.157925207046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21.254</x:v>
      </x:c>
      <x:c r="R891" s="8">
        <x:v>89258.2377151484</x:v>
      </x:c>
      <x:c r="S891" s="12">
        <x:v>314717.248906307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182287</x:v>
      </x:c>
      <x:c r="B892" s="1">
        <x:v>43201.5015349884</x:v>
      </x:c>
      <x:c r="C892" s="6">
        <x:v>14.8348378266667</x:v>
      </x:c>
      <x:c r="D892" s="14" t="s">
        <x:v>77</x:v>
      </x:c>
      <x:c r="E892" s="15">
        <x:v>43194.5278059838</x:v>
      </x:c>
      <x:c r="F892" t="s">
        <x:v>82</x:v>
      </x:c>
      <x:c r="G892" s="6">
        <x:v>192.444127104907</x:v>
      </x:c>
      <x:c r="H892" t="s">
        <x:v>83</x:v>
      </x:c>
      <x:c r="I892" s="6">
        <x:v>27.1636511204874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21.247</x:v>
      </x:c>
      <x:c r="R892" s="8">
        <x:v>89253.7305652424</x:v>
      </x:c>
      <x:c r="S892" s="12">
        <x:v>314717.232269184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182299</x:v>
      </x:c>
      <x:c r="B893" s="1">
        <x:v>43201.5015456366</x:v>
      </x:c>
      <x:c r="C893" s="6">
        <x:v>14.8501553466667</x:v>
      </x:c>
      <x:c r="D893" s="14" t="s">
        <x:v>77</x:v>
      </x:c>
      <x:c r="E893" s="15">
        <x:v>43194.5278059838</x:v>
      </x:c>
      <x:c r="F893" t="s">
        <x:v>82</x:v>
      </x:c>
      <x:c r="G893" s="6">
        <x:v>192.362155024027</x:v>
      </x:c>
      <x:c r="H893" t="s">
        <x:v>83</x:v>
      </x:c>
      <x:c r="I893" s="6">
        <x:v>27.1661393476975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21.251</x:v>
      </x:c>
      <x:c r="R893" s="8">
        <x:v>89258.1834511341</x:v>
      </x:c>
      <x:c r="S893" s="12">
        <x:v>314708.968543574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182311</x:v>
      </x:c>
      <x:c r="B894" s="1">
        <x:v>43201.5015572569</x:v>
      </x:c>
      <x:c r="C894" s="6">
        <x:v>14.8669063466667</x:v>
      </x:c>
      <x:c r="D894" s="14" t="s">
        <x:v>77</x:v>
      </x:c>
      <x:c r="E894" s="15">
        <x:v>43194.5278059838</x:v>
      </x:c>
      <x:c r="F894" t="s">
        <x:v>82</x:v>
      </x:c>
      <x:c r="G894" s="6">
        <x:v>192.34465475333</x:v>
      </x:c>
      <x:c r="H894" t="s">
        <x:v>83</x:v>
      </x:c>
      <x:c r="I894" s="6">
        <x:v>27.1692271502939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21.251</x:v>
      </x:c>
      <x:c r="R894" s="8">
        <x:v>89263.9336220388</x:v>
      </x:c>
      <x:c r="S894" s="12">
        <x:v>314714.635729058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182320</x:v>
      </x:c>
      <x:c r="B895" s="1">
        <x:v>43201.5015684838</x:v>
      </x:c>
      <x:c r="C895" s="6">
        <x:v>14.8830905683333</x:v>
      </x:c>
      <x:c r="D895" s="14" t="s">
        <x:v>77</x:v>
      </x:c>
      <x:c r="E895" s="15">
        <x:v>43194.5278059838</x:v>
      </x:c>
      <x:c r="F895" t="s">
        <x:v>82</x:v>
      </x:c>
      <x:c r="G895" s="6">
        <x:v>192.321129257222</x:v>
      </x:c>
      <x:c r="H895" t="s">
        <x:v>83</x:v>
      </x:c>
      <x:c r="I895" s="6">
        <x:v>27.1644005863204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21.254</x:v>
      </x:c>
      <x:c r="R895" s="8">
        <x:v>89264.2034016477</x:v>
      </x:c>
      <x:c r="S895" s="12">
        <x:v>314704.873638824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182332</x:v>
      </x:c>
      <x:c r="B896" s="1">
        <x:v>43201.5015804745</x:v>
      </x:c>
      <x:c r="C896" s="6">
        <x:v>14.900324845</x:v>
      </x:c>
      <x:c r="D896" s="14" t="s">
        <x:v>77</x:v>
      </x:c>
      <x:c r="E896" s="15">
        <x:v>43194.5278059838</x:v>
      </x:c>
      <x:c r="F896" t="s">
        <x:v>82</x:v>
      </x:c>
      <x:c r="G896" s="6">
        <x:v>192.335450358982</x:v>
      </x:c>
      <x:c r="H896" t="s">
        <x:v>83</x:v>
      </x:c>
      <x:c r="I896" s="6">
        <x:v>27.1738438701545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21.25</x:v>
      </x:c>
      <x:c r="R896" s="8">
        <x:v>89264.3086379944</x:v>
      </x:c>
      <x:c r="S896" s="12">
        <x:v>314737.776769415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182336</x:v>
      </x:c>
      <x:c r="B897" s="1">
        <x:v>43201.5015919792</x:v>
      </x:c>
      <x:c r="C897" s="6">
        <x:v>14.9169258583333</x:v>
      </x:c>
      <x:c r="D897" s="14" t="s">
        <x:v>77</x:v>
      </x:c>
      <x:c r="E897" s="15">
        <x:v>43194.5278059838</x:v>
      </x:c>
      <x:c r="F897" t="s">
        <x:v>82</x:v>
      </x:c>
      <x:c r="G897" s="6">
        <x:v>192.385006450367</x:v>
      </x:c>
      <x:c r="H897" t="s">
        <x:v>83</x:v>
      </x:c>
      <x:c r="I897" s="6">
        <x:v>27.1531286378595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21.254</x:v>
      </x:c>
      <x:c r="R897" s="8">
        <x:v>89267.0821182653</x:v>
      </x:c>
      <x:c r="S897" s="12">
        <x:v>314720.735102528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182344</x:v>
      </x:c>
      <x:c r="B898" s="1">
        <x:v>43201.5016031597</x:v>
      </x:c>
      <x:c r="C898" s="6">
        <x:v>14.9330100366667</x:v>
      </x:c>
      <x:c r="D898" s="14" t="s">
        <x:v>77</x:v>
      </x:c>
      <x:c r="E898" s="15">
        <x:v>43194.5278059838</x:v>
      </x:c>
      <x:c r="F898" t="s">
        <x:v>82</x:v>
      </x:c>
      <x:c r="G898" s="6">
        <x:v>192.398062277415</x:v>
      </x:c>
      <x:c r="H898" t="s">
        <x:v>83</x:v>
      </x:c>
      <x:c r="I898" s="6">
        <x:v>27.1538181442579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21.253</x:v>
      </x:c>
      <x:c r="R898" s="8">
        <x:v>89269.7332228145</x:v>
      </x:c>
      <x:c r="S898" s="12">
        <x:v>314722.663183172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182357</x:v>
      </x:c>
      <x:c r="B899" s="1">
        <x:v>43201.5016151273</x:v>
      </x:c>
      <x:c r="C899" s="6">
        <x:v>14.9502443233333</x:v>
      </x:c>
      <x:c r="D899" s="14" t="s">
        <x:v>77</x:v>
      </x:c>
      <x:c r="E899" s="15">
        <x:v>43194.5278059838</x:v>
      </x:c>
      <x:c r="F899" t="s">
        <x:v>82</x:v>
      </x:c>
      <x:c r="G899" s="6">
        <x:v>192.407354050136</x:v>
      </x:c>
      <x:c r="H899" t="s">
        <x:v>83</x:v>
      </x:c>
      <x:c r="I899" s="6">
        <x:v>27.1581650356852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21.251</x:v>
      </x:c>
      <x:c r="R899" s="8">
        <x:v>89266.1325195152</x:v>
      </x:c>
      <x:c r="S899" s="12">
        <x:v>314719.773915801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182367</x:v>
      </x:c>
      <x:c r="B900" s="1">
        <x:v>43201.5016268519</x:v>
      </x:c>
      <x:c r="C900" s="6">
        <x:v>14.9671452983333</x:v>
      </x:c>
      <x:c r="D900" s="14" t="s">
        <x:v>77</x:v>
      </x:c>
      <x:c r="E900" s="15">
        <x:v>43194.5278059838</x:v>
      </x:c>
      <x:c r="F900" t="s">
        <x:v>82</x:v>
      </x:c>
      <x:c r="G900" s="6">
        <x:v>192.314274242057</x:v>
      </x:c>
      <x:c r="H900" t="s">
        <x:v>83</x:v>
      </x:c>
      <x:c r="I900" s="6">
        <x:v>27.1715954668321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21.252</x:v>
      </x:c>
      <x:c r="R900" s="8">
        <x:v>89280.803421424</x:v>
      </x:c>
      <x:c r="S900" s="12">
        <x:v>314727.887373453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182383</x:v>
      </x:c>
      <x:c r="B901" s="1">
        <x:v>43201.501637963</x:v>
      </x:c>
      <x:c r="C901" s="6">
        <x:v>14.9831462516667</x:v>
      </x:c>
      <x:c r="D901" s="14" t="s">
        <x:v>77</x:v>
      </x:c>
      <x:c r="E901" s="15">
        <x:v>43194.5278059838</x:v>
      </x:c>
      <x:c r="F901" t="s">
        <x:v>82</x:v>
      </x:c>
      <x:c r="G901" s="6">
        <x:v>192.401487350243</x:v>
      </x:c>
      <x:c r="H901" t="s">
        <x:v>83</x:v>
      </x:c>
      <x:c r="I901" s="6">
        <x:v>27.150220721127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21.254</x:v>
      </x:c>
      <x:c r="R901" s="8">
        <x:v>89270.9100346298</x:v>
      </x:c>
      <x:c r="S901" s="12">
        <x:v>314718.205867381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182393</x:v>
      </x:c>
      <x:c r="B902" s="1">
        <x:v>43201.5016500347</x:v>
      </x:c>
      <x:c r="C902" s="6">
        <x:v>15.0005305366667</x:v>
      </x:c>
      <x:c r="D902" s="14" t="s">
        <x:v>77</x:v>
      </x:c>
      <x:c r="E902" s="15">
        <x:v>43194.5278059838</x:v>
      </x:c>
      <x:c r="F902" t="s">
        <x:v>82</x:v>
      </x:c>
      <x:c r="G902" s="6">
        <x:v>192.285288518894</x:v>
      </x:c>
      <x:c r="H902" t="s">
        <x:v>83</x:v>
      </x:c>
      <x:c r="I902" s="6">
        <x:v>27.1707260846174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21.254</x:v>
      </x:c>
      <x:c r="R902" s="8">
        <x:v>89277.1043635341</x:v>
      </x:c>
      <x:c r="S902" s="12">
        <x:v>314713.56632826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182398</x:v>
      </x:c>
      <x:c r="B903" s="1">
        <x:v>43201.5016610301</x:v>
      </x:c>
      <x:c r="C903" s="6">
        <x:v>15.0163314016667</x:v>
      </x:c>
      <x:c r="D903" s="14" t="s">
        <x:v>77</x:v>
      </x:c>
      <x:c r="E903" s="15">
        <x:v>43194.5278059838</x:v>
      </x:c>
      <x:c r="F903" t="s">
        <x:v>82</x:v>
      </x:c>
      <x:c r="G903" s="6">
        <x:v>192.224316948924</x:v>
      </x:c>
      <x:c r="H903" t="s">
        <x:v>83</x:v>
      </x:c>
      <x:c r="I903" s="6">
        <x:v>27.1814884527166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21.254</x:v>
      </x:c>
      <x:c r="R903" s="8">
        <x:v>89269.7767119739</x:v>
      </x:c>
      <x:c r="S903" s="12">
        <x:v>314712.741628834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182413</x:v>
      </x:c>
      <x:c r="B904" s="1">
        <x:v>43201.5016728357</x:v>
      </x:c>
      <x:c r="C904" s="6">
        <x:v>15.0333324083333</x:v>
      </x:c>
      <x:c r="D904" s="14" t="s">
        <x:v>77</x:v>
      </x:c>
      <x:c r="E904" s="15">
        <x:v>43194.5278059838</x:v>
      </x:c>
      <x:c r="F904" t="s">
        <x:v>82</x:v>
      </x:c>
      <x:c r="G904" s="6">
        <x:v>192.29114007194</x:v>
      </x:c>
      <x:c r="H904" t="s">
        <x:v>83</x:v>
      </x:c>
      <x:c r="I904" s="6">
        <x:v>27.1786704477067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21.251</x:v>
      </x:c>
      <x:c r="R904" s="8">
        <x:v>89277.2636627359</x:v>
      </x:c>
      <x:c r="S904" s="12">
        <x:v>314731.858662483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182423</x:v>
      </x:c>
      <x:c r="B905" s="1">
        <x:v>43201.5016851505</x:v>
      </x:c>
      <x:c r="C905" s="6">
        <x:v>15.051033405</x:v>
      </x:c>
      <x:c r="D905" s="14" t="s">
        <x:v>77</x:v>
      </x:c>
      <x:c r="E905" s="15">
        <x:v>43194.5278059838</x:v>
      </x:c>
      <x:c r="F905" t="s">
        <x:v>82</x:v>
      </x:c>
      <x:c r="G905" s="6">
        <x:v>192.236100221054</x:v>
      </x:c>
      <x:c r="H905" t="s">
        <x:v>83</x:v>
      </x:c>
      <x:c r="I905" s="6">
        <x:v>27.1734241680865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21.256</x:v>
      </x:c>
      <x:c r="R905" s="8">
        <x:v>89281.4597009272</x:v>
      </x:c>
      <x:c r="S905" s="12">
        <x:v>314725.446897573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182433</x:v>
      </x:c>
      <x:c r="B906" s="1">
        <x:v>43201.5016961806</x:v>
      </x:c>
      <x:c r="C906" s="6">
        <x:v>15.0669676433333</x:v>
      </x:c>
      <x:c r="D906" s="14" t="s">
        <x:v>77</x:v>
      </x:c>
      <x:c r="E906" s="15">
        <x:v>43194.5278059838</x:v>
      </x:c>
      <x:c r="F906" t="s">
        <x:v>82</x:v>
      </x:c>
      <x:c r="G906" s="6">
        <x:v>192.412478810994</x:v>
      </x:c>
      <x:c r="H906" t="s">
        <x:v>83</x:v>
      </x:c>
      <x:c r="I906" s="6">
        <x:v>27.1542678224205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21.252</x:v>
      </x:c>
      <x:c r="R906" s="8">
        <x:v>89285.1526022914</x:v>
      </x:c>
      <x:c r="S906" s="12">
        <x:v>314727.197465143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182442</x:v>
      </x:c>
      <x:c r="B907" s="1">
        <x:v>43201.5017077199</x:v>
      </x:c>
      <x:c r="C907" s="6">
        <x:v>15.0835352366667</x:v>
      </x:c>
      <x:c r="D907" s="14" t="s">
        <x:v>77</x:v>
      </x:c>
      <x:c r="E907" s="15">
        <x:v>43194.5278059838</x:v>
      </x:c>
      <x:c r="F907" t="s">
        <x:v>82</x:v>
      </x:c>
      <x:c r="G907" s="6">
        <x:v>192.329200448815</x:v>
      </x:c>
      <x:c r="H907" t="s">
        <x:v>83</x:v>
      </x:c>
      <x:c r="I907" s="6">
        <x:v>27.1539980155158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21.257</x:v>
      </x:c>
      <x:c r="R907" s="8">
        <x:v>89282.5437180253</x:v>
      </x:c>
      <x:c r="S907" s="12">
        <x:v>314732.242672526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182453</x:v>
      </x:c>
      <x:c r="B908" s="1">
        <x:v>43201.5017194097</x:v>
      </x:c>
      <x:c r="C908" s="6">
        <x:v>15.1003862116667</x:v>
      </x:c>
      <x:c r="D908" s="14" t="s">
        <x:v>77</x:v>
      </x:c>
      <x:c r="E908" s="15">
        <x:v>43194.5278059838</x:v>
      </x:c>
      <x:c r="F908" t="s">
        <x:v>82</x:v>
      </x:c>
      <x:c r="G908" s="6">
        <x:v>192.253527596857</x:v>
      </x:c>
      <x:c r="H908" t="s">
        <x:v>83</x:v>
      </x:c>
      <x:c r="I908" s="6">
        <x:v>27.1763321049202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21.254</x:v>
      </x:c>
      <x:c r="R908" s="8">
        <x:v>89290.2494331451</x:v>
      </x:c>
      <x:c r="S908" s="12">
        <x:v>314724.485944836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182463</x:v>
      </x:c>
      <x:c r="B909" s="1">
        <x:v>43201.5017306713</x:v>
      </x:c>
      <x:c r="C909" s="6">
        <x:v>15.1166037516667</x:v>
      </x:c>
      <x:c r="D909" s="14" t="s">
        <x:v>77</x:v>
      </x:c>
      <x:c r="E909" s="15">
        <x:v>43194.5278059838</x:v>
      </x:c>
      <x:c r="F909" t="s">
        <x:v>82</x:v>
      </x:c>
      <x:c r="G909" s="6">
        <x:v>192.315952011702</x:v>
      </x:c>
      <x:c r="H909" t="s">
        <x:v>83</x:v>
      </x:c>
      <x:c r="I909" s="6">
        <x:v>27.1563363427431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21.257</x:v>
      </x:c>
      <x:c r="R909" s="8">
        <x:v>89292.9409394264</x:v>
      </x:c>
      <x:c r="S909" s="12">
        <x:v>314725.755094937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182470</x:v>
      </x:c>
      <x:c r="B910" s="1">
        <x:v>43201.5017422106</x:v>
      </x:c>
      <x:c r="C910" s="6">
        <x:v>15.1332380016667</x:v>
      </x:c>
      <x:c r="D910" s="14" t="s">
        <x:v>77</x:v>
      </x:c>
      <x:c r="E910" s="15">
        <x:v>43194.5278059838</x:v>
      </x:c>
      <x:c r="F910" t="s">
        <x:v>82</x:v>
      </x:c>
      <x:c r="G910" s="6">
        <x:v>192.413328454882</x:v>
      </x:c>
      <x:c r="H910" t="s">
        <x:v>83</x:v>
      </x:c>
      <x:c r="I910" s="6">
        <x:v>27.1541179296928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21.252</x:v>
      </x:c>
      <x:c r="R910" s="8">
        <x:v>89282.8922601497</x:v>
      </x:c>
      <x:c r="S910" s="12">
        <x:v>314722.655716562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182482</x:v>
      </x:c>
      <x:c r="B911" s="1">
        <x:v>43201.5017539005</x:v>
      </x:c>
      <x:c r="C911" s="6">
        <x:v>15.150038955</x:v>
      </x:c>
      <x:c r="D911" s="14" t="s">
        <x:v>77</x:v>
      </x:c>
      <x:c r="E911" s="15">
        <x:v>43194.5278059838</x:v>
      </x:c>
      <x:c r="F911" t="s">
        <x:v>82</x:v>
      </x:c>
      <x:c r="G911" s="6">
        <x:v>192.271315627173</x:v>
      </x:c>
      <x:c r="H911" t="s">
        <x:v>83</x:v>
      </x:c>
      <x:c r="I911" s="6">
        <x:v>27.1612228523372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21.258</x:v>
      </x:c>
      <x:c r="R911" s="8">
        <x:v>89291.812096678</x:v>
      </x:c>
      <x:c r="S911" s="12">
        <x:v>314721.896861737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182493</x:v>
      </x:c>
      <x:c r="B912" s="1">
        <x:v>43201.501765625</x:v>
      </x:c>
      <x:c r="C912" s="6">
        <x:v>15.16697327</x:v>
      </x:c>
      <x:c r="D912" s="14" t="s">
        <x:v>77</x:v>
      </x:c>
      <x:c r="E912" s="15">
        <x:v>43194.5278059838</x:v>
      </x:c>
      <x:c r="F912" t="s">
        <x:v>82</x:v>
      </x:c>
      <x:c r="G912" s="6">
        <x:v>192.177656070965</x:v>
      </x:c>
      <x:c r="H912" t="s">
        <x:v>83</x:v>
      </x:c>
      <x:c r="I912" s="6">
        <x:v>27.1717753390417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21.26</x:v>
      </x:c>
      <x:c r="R912" s="8">
        <x:v>89293.5166487271</x:v>
      </x:c>
      <x:c r="S912" s="12">
        <x:v>314732.767372651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182503</x:v>
      </x:c>
      <x:c r="B913" s="1">
        <x:v>43201.5017770486</x:v>
      </x:c>
      <x:c r="C913" s="6">
        <x:v>15.183390865</x:v>
      </x:c>
      <x:c r="D913" s="14" t="s">
        <x:v>77</x:v>
      </x:c>
      <x:c r="E913" s="15">
        <x:v>43194.5278059838</x:v>
      </x:c>
      <x:c r="F913" t="s">
        <x:v>82</x:v>
      </x:c>
      <x:c r="G913" s="6">
        <x:v>192.235517503336</x:v>
      </x:c>
      <x:c r="H913" t="s">
        <x:v>83</x:v>
      </x:c>
      <x:c r="I913" s="6">
        <x:v>27.1645504795069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21.259</x:v>
      </x:c>
      <x:c r="R913" s="8">
        <x:v>89293.1992151928</x:v>
      </x:c>
      <x:c r="S913" s="12">
        <x:v>314734.441557247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182513</x:v>
      </x:c>
      <x:c r="B914" s="1">
        <x:v>43201.5017889236</x:v>
      </x:c>
      <x:c r="C914" s="6">
        <x:v>15.2005251533333</x:v>
      </x:c>
      <x:c r="D914" s="14" t="s">
        <x:v>77</x:v>
      </x:c>
      <x:c r="E914" s="15">
        <x:v>43194.5278059838</x:v>
      </x:c>
      <x:c r="F914" t="s">
        <x:v>82</x:v>
      </x:c>
      <x:c r="G914" s="6">
        <x:v>192.341939816668</x:v>
      </x:c>
      <x:c r="H914" t="s">
        <x:v>83</x:v>
      </x:c>
      <x:c r="I914" s="6">
        <x:v>27.151749625486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21.257</x:v>
      </x:c>
      <x:c r="R914" s="8">
        <x:v>89297.0337065413</x:v>
      </x:c>
      <x:c r="S914" s="12">
        <x:v>314735.475984261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182523</x:v>
      </x:c>
      <x:c r="B915" s="1">
        <x:v>43201.5018</x:v>
      </x:c>
      <x:c r="C915" s="6">
        <x:v>15.2164427566667</x:v>
      </x:c>
      <x:c r="D915" s="14" t="s">
        <x:v>77</x:v>
      </x:c>
      <x:c r="E915" s="15">
        <x:v>43194.5278059838</x:v>
      </x:c>
      <x:c r="F915" t="s">
        <x:v>82</x:v>
      </x:c>
      <x:c r="G915" s="6">
        <x:v>192.413891027742</x:v>
      </x:c>
      <x:c r="H915" t="s">
        <x:v>83</x:v>
      </x:c>
      <x:c r="I915" s="6">
        <x:v>27.1480322906082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21.254</x:v>
      </x:c>
      <x:c r="R915" s="8">
        <x:v>89292.6370901201</x:v>
      </x:c>
      <x:c r="S915" s="12">
        <x:v>314720.828902639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182530</x:v>
      </x:c>
      <x:c r="B916" s="1">
        <x:v>43201.5018116551</x:v>
      </x:c>
      <x:c r="C916" s="6">
        <x:v>15.2332436633333</x:v>
      </x:c>
      <x:c r="D916" s="14" t="s">
        <x:v>77</x:v>
      </x:c>
      <x:c r="E916" s="15">
        <x:v>43194.5278059838</x:v>
      </x:c>
      <x:c r="F916" t="s">
        <x:v>82</x:v>
      </x:c>
      <x:c r="G916" s="6">
        <x:v>192.237288928836</x:v>
      </x:c>
      <x:c r="H916" t="s">
        <x:v>83</x:v>
      </x:c>
      <x:c r="I916" s="6">
        <x:v>27.1732143170725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21.256</x:v>
      </x:c>
      <x:c r="R916" s="8">
        <x:v>89294.0287136514</x:v>
      </x:c>
      <x:c r="S916" s="12">
        <x:v>314725.753089706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182543</x:v>
      </x:c>
      <x:c r="B917" s="1">
        <x:v>43201.5018233449</x:v>
      </x:c>
      <x:c r="C917" s="6">
        <x:v>15.2500446383333</x:v>
      </x:c>
      <x:c r="D917" s="14" t="s">
        <x:v>77</x:v>
      </x:c>
      <x:c r="E917" s="15">
        <x:v>43194.5278059838</x:v>
      </x:c>
      <x:c r="F917" t="s">
        <x:v>82</x:v>
      </x:c>
      <x:c r="G917" s="6">
        <x:v>192.322377198498</x:v>
      </x:c>
      <x:c r="H917" t="s">
        <x:v>83</x:v>
      </x:c>
      <x:c r="I917" s="6">
        <x:v>27.1581950142663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21.256</x:v>
      </x:c>
      <x:c r="R917" s="8">
        <x:v>89289.8918152055</x:v>
      </x:c>
      <x:c r="S917" s="12">
        <x:v>314722.760346267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182553</x:v>
      </x:c>
      <x:c r="B918" s="1">
        <x:v>43201.5018350347</x:v>
      </x:c>
      <x:c r="C918" s="6">
        <x:v>15.26687892</x:v>
      </x:c>
      <x:c r="D918" s="14" t="s">
        <x:v>77</x:v>
      </x:c>
      <x:c r="E918" s="15">
        <x:v>43194.5278059838</x:v>
      </x:c>
      <x:c r="F918" t="s">
        <x:v>82</x:v>
      </x:c>
      <x:c r="G918" s="6">
        <x:v>192.130876225665</x:v>
      </x:c>
      <x:c r="H918" t="s">
        <x:v>83</x:v>
      </x:c>
      <x:c r="I918" s="6">
        <x:v>27.1740537212077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21.262</x:v>
      </x:c>
      <x:c r="R918" s="8">
        <x:v>89301.622723196</x:v>
      </x:c>
      <x:c r="S918" s="12">
        <x:v>314726.502326969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182563</x:v>
      </x:c>
      <x:c r="B919" s="1">
        <x:v>43201.5018462153</x:v>
      </x:c>
      <x:c r="C919" s="6">
        <x:v>15.28302985</x:v>
      </x:c>
      <x:c r="D919" s="14" t="s">
        <x:v>77</x:v>
      </x:c>
      <x:c r="E919" s="15">
        <x:v>43194.5278059838</x:v>
      </x:c>
      <x:c r="F919" t="s">
        <x:v>82</x:v>
      </x:c>
      <x:c r="G919" s="6">
        <x:v>192.227908842786</x:v>
      </x:c>
      <x:c r="H919" t="s">
        <x:v>83</x:v>
      </x:c>
      <x:c r="I919" s="6">
        <x:v>27.1629016548218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21.26</x:v>
      </x:c>
      <x:c r="R919" s="8">
        <x:v>89299.2099280226</x:v>
      </x:c>
      <x:c r="S919" s="12">
        <x:v>314718.45630416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182573</x:v>
      </x:c>
      <x:c r="B920" s="1">
        <x:v>43201.5018576736</x:v>
      </x:c>
      <x:c r="C920" s="6">
        <x:v>15.2995307383333</x:v>
      </x:c>
      <x:c r="D920" s="14" t="s">
        <x:v>77</x:v>
      </x:c>
      <x:c r="E920" s="15">
        <x:v>43194.5278059838</x:v>
      </x:c>
      <x:c r="F920" t="s">
        <x:v>82</x:v>
      </x:c>
      <x:c r="G920" s="6">
        <x:v>192.322347877578</x:v>
      </x:c>
      <x:c r="H920" t="s">
        <x:v>83</x:v>
      </x:c>
      <x:c r="I920" s="6">
        <x:v>27.1611928737293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21.255</x:v>
      </x:c>
      <x:c r="R920" s="8">
        <x:v>89303.6642249425</x:v>
      </x:c>
      <x:c r="S920" s="12">
        <x:v>314725.537906439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182583</x:v>
      </x:c>
      <x:c r="B921" s="1">
        <x:v>43201.5018694097</x:v>
      </x:c>
      <x:c r="C921" s="6">
        <x:v>15.3163983716667</x:v>
      </x:c>
      <x:c r="D921" s="14" t="s">
        <x:v>77</x:v>
      </x:c>
      <x:c r="E921" s="15">
        <x:v>43194.5278059838</x:v>
      </x:c>
      <x:c r="F921" t="s">
        <x:v>82</x:v>
      </x:c>
      <x:c r="G921" s="6">
        <x:v>192.174634252795</x:v>
      </x:c>
      <x:c r="H921" t="s">
        <x:v>83</x:v>
      </x:c>
      <x:c r="I921" s="6">
        <x:v>27.1693170863346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21.261</x:v>
      </x:c>
      <x:c r="R921" s="8">
        <x:v>89305.0536271807</x:v>
      </x:c>
      <x:c r="S921" s="12">
        <x:v>314719.437459814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182589</x:v>
      </x:c>
      <x:c r="B922" s="1">
        <x:v>43201.5018809028</x:v>
      </x:c>
      <x:c r="C922" s="6">
        <x:v>15.3329493283333</x:v>
      </x:c>
      <x:c r="D922" s="14" t="s">
        <x:v>77</x:v>
      </x:c>
      <x:c r="E922" s="15">
        <x:v>43194.5278059838</x:v>
      </x:c>
      <x:c r="F922" t="s">
        <x:v>82</x:v>
      </x:c>
      <x:c r="G922" s="6">
        <x:v>192.078981592475</x:v>
      </x:c>
      <x:c r="H922" t="s">
        <x:v>83</x:v>
      </x:c>
      <x:c r="I922" s="6">
        <x:v>27.1802293438027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21.263</x:v>
      </x:c>
      <x:c r="R922" s="8">
        <x:v>89314.606420946</x:v>
      </x:c>
      <x:c r="S922" s="12">
        <x:v>314729.758502737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182603</x:v>
      </x:c>
      <x:c r="B923" s="1">
        <x:v>43201.5018925579</x:v>
      </x:c>
      <x:c r="C923" s="6">
        <x:v>15.3497169283333</x:v>
      </x:c>
      <x:c r="D923" s="14" t="s">
        <x:v>77</x:v>
      </x:c>
      <x:c r="E923" s="15">
        <x:v>43194.5278059838</x:v>
      </x:c>
      <x:c r="F923" t="s">
        <x:v>82</x:v>
      </x:c>
      <x:c r="G923" s="6">
        <x:v>192.024214356962</x:v>
      </x:c>
      <x:c r="H923" t="s">
        <x:v>83</x:v>
      </x:c>
      <x:c r="I923" s="6">
        <x:v>27.1869146179629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21.264</x:v>
      </x:c>
      <x:c r="R923" s="8">
        <x:v>89306.8547000968</x:v>
      </x:c>
      <x:c r="S923" s="12">
        <x:v>314720.535431355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182608</x:v>
      </x:c>
      <x:c r="B924" s="1">
        <x:v>43201.5019048958</x:v>
      </x:c>
      <x:c r="C924" s="6">
        <x:v>15.36748463</x:v>
      </x:c>
      <x:c r="D924" s="14" t="s">
        <x:v>77</x:v>
      </x:c>
      <x:c r="E924" s="15">
        <x:v>43194.5278059838</x:v>
      </x:c>
      <x:c r="F924" t="s">
        <x:v>82</x:v>
      </x:c>
      <x:c r="G924" s="6">
        <x:v>192.218740555159</x:v>
      </x:c>
      <x:c r="H924" t="s">
        <x:v>83</x:v>
      </x:c>
      <x:c r="I924" s="6">
        <x:v>27.164520500869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21.26</x:v>
      </x:c>
      <x:c r="R924" s="8">
        <x:v>89307.9833095226</x:v>
      </x:c>
      <x:c r="S924" s="12">
        <x:v>314723.539986606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182623</x:v>
      </x:c>
      <x:c r="B925" s="1">
        <x:v>43201.5019160532</x:v>
      </x:c>
      <x:c r="C925" s="6">
        <x:v>15.38353549</x:v>
      </x:c>
      <x:c r="D925" s="14" t="s">
        <x:v>77</x:v>
      </x:c>
      <x:c r="E925" s="15">
        <x:v>43194.5278059838</x:v>
      </x:c>
      <x:c r="F925" t="s">
        <x:v>82</x:v>
      </x:c>
      <x:c r="G925" s="6">
        <x:v>192.166757204654</x:v>
      </x:c>
      <x:c r="H925" t="s">
        <x:v>83</x:v>
      </x:c>
      <x:c r="I925" s="6">
        <x:v>27.161732488717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21.264</x:v>
      </x:c>
      <x:c r="R925" s="8">
        <x:v>89311.4857595761</x:v>
      </x:c>
      <x:c r="S925" s="12">
        <x:v>314730.662597679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182628</x:v>
      </x:c>
      <x:c r="B926" s="1">
        <x:v>43201.5019274306</x:v>
      </x:c>
      <x:c r="C926" s="6">
        <x:v>15.3999697783333</x:v>
      </x:c>
      <x:c r="D926" s="14" t="s">
        <x:v>77</x:v>
      </x:c>
      <x:c r="E926" s="15">
        <x:v>43194.5278059838</x:v>
      </x:c>
      <x:c r="F926" t="s">
        <x:v>82</x:v>
      </x:c>
      <x:c r="G926" s="6">
        <x:v>192.162887237925</x:v>
      </x:c>
      <x:c r="H926" t="s">
        <x:v>83</x:v>
      </x:c>
      <x:c r="I926" s="6">
        <x:v>27.1743834871763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21.26</x:v>
      </x:c>
      <x:c r="R926" s="8">
        <x:v>89304.7533652719</x:v>
      </x:c>
      <x:c r="S926" s="12">
        <x:v>314712.63792554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182643</x:v>
      </x:c>
      <x:c r="B927" s="1">
        <x:v>43201.5019389236</x:v>
      </x:c>
      <x:c r="C927" s="6">
        <x:v>15.4165207116667</x:v>
      </x:c>
      <x:c r="D927" s="14" t="s">
        <x:v>77</x:v>
      </x:c>
      <x:c r="E927" s="15">
        <x:v>43194.5278059838</x:v>
      </x:c>
      <x:c r="F927" t="s">
        <x:v>82</x:v>
      </x:c>
      <x:c r="G927" s="6">
        <x:v>192.1314553325</x:v>
      </x:c>
      <x:c r="H927" t="s">
        <x:v>83</x:v>
      </x:c>
      <x:c r="I927" s="6">
        <x:v>27.1679680459797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21.264</x:v>
      </x:c>
      <x:c r="R927" s="8">
        <x:v>89308.9440915491</x:v>
      </x:c>
      <x:c r="S927" s="12">
        <x:v>314714.74720361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182650</x:v>
      </x:c>
      <x:c r="B928" s="1">
        <x:v>43201.5019508449</x:v>
      </x:c>
      <x:c r="C928" s="6">
        <x:v>15.4336716833333</x:v>
      </x:c>
      <x:c r="D928" s="14" t="s">
        <x:v>77</x:v>
      </x:c>
      <x:c r="E928" s="15">
        <x:v>43194.5278059838</x:v>
      </x:c>
      <x:c r="F928" t="s">
        <x:v>82</x:v>
      </x:c>
      <x:c r="G928" s="6">
        <x:v>192.053206699778</x:v>
      </x:c>
      <x:c r="H928" t="s">
        <x:v>83</x:v>
      </x:c>
      <x:c r="I928" s="6">
        <x:v>27.1698267239431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21.268</x:v>
      </x:c>
      <x:c r="R928" s="8">
        <x:v>89314.0626329357</x:v>
      </x:c>
      <x:c r="S928" s="12">
        <x:v>314713.378208985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182663</x:v>
      </x:c>
      <x:c r="B929" s="1">
        <x:v>43201.5019620718</x:v>
      </x:c>
      <x:c r="C929" s="6">
        <x:v>15.4498392233333</x:v>
      </x:c>
      <x:c r="D929" s="14" t="s">
        <x:v>77</x:v>
      </x:c>
      <x:c r="E929" s="15">
        <x:v>43194.5278059838</x:v>
      </x:c>
      <x:c r="F929" t="s">
        <x:v>82</x:v>
      </x:c>
      <x:c r="G929" s="6">
        <x:v>192.18325405757</x:v>
      </x:c>
      <x:c r="H929" t="s">
        <x:v>83</x:v>
      </x:c>
      <x:c r="I929" s="6">
        <x:v>27.1558267071832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21.265</x:v>
      </x:c>
      <x:c r="R929" s="8">
        <x:v>89312.3671693657</x:v>
      </x:c>
      <x:c r="S929" s="12">
        <x:v>314710.764441911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182672</x:v>
      </x:c>
      <x:c r="B930" s="1">
        <x:v>43201.5019741088</x:v>
      </x:c>
      <x:c r="C930" s="6">
        <x:v>15.4671568616667</x:v>
      </x:c>
      <x:c r="D930" s="14" t="s">
        <x:v>77</x:v>
      </x:c>
      <x:c r="E930" s="15">
        <x:v>43194.5278059838</x:v>
      </x:c>
      <x:c r="F930" t="s">
        <x:v>82</x:v>
      </x:c>
      <x:c r="G930" s="6">
        <x:v>192.291953391576</x:v>
      </x:c>
      <x:c r="H930" t="s">
        <x:v>83</x:v>
      </x:c>
      <x:c r="I930" s="6">
        <x:v>27.1486018819755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21.261</x:v>
      </x:c>
      <x:c r="R930" s="8">
        <x:v>89315.8578213375</x:v>
      </x:c>
      <x:c r="S930" s="12">
        <x:v>314726.534453918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182683</x:v>
      </x:c>
      <x:c r="B931" s="1">
        <x:v>43201.5019863079</x:v>
      </x:c>
      <x:c r="C931" s="6">
        <x:v>15.4847412016667</x:v>
      </x:c>
      <x:c r="D931" s="14" t="s">
        <x:v>77</x:v>
      </x:c>
      <x:c r="E931" s="15">
        <x:v>43194.5278059838</x:v>
      </x:c>
      <x:c r="F931" t="s">
        <x:v>82</x:v>
      </x:c>
      <x:c r="G931" s="6">
        <x:v>192.186144195238</x:v>
      </x:c>
      <x:c r="H931" t="s">
        <x:v>83</x:v>
      </x:c>
      <x:c r="I931" s="6">
        <x:v>27.1702764042502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21.26</x:v>
      </x:c>
      <x:c r="R931" s="8">
        <x:v>89314.7730606241</x:v>
      </x:c>
      <x:c r="S931" s="12">
        <x:v>314725.111389179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182693</x:v>
      </x:c>
      <x:c r="B932" s="1">
        <x:v>43201.5019965625</x:v>
      </x:c>
      <x:c r="C932" s="6">
        <x:v>15.4994920133333</x:v>
      </x:c>
      <x:c r="D932" s="14" t="s">
        <x:v>77</x:v>
      </x:c>
      <x:c r="E932" s="15">
        <x:v>43194.5278059838</x:v>
      </x:c>
      <x:c r="F932" t="s">
        <x:v>82</x:v>
      </x:c>
      <x:c r="G932" s="6">
        <x:v>192.115198662743</x:v>
      </x:c>
      <x:c r="H932" t="s">
        <x:v>83</x:v>
      </x:c>
      <x:c r="I932" s="6">
        <x:v>27.1678481313074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21.265</x:v>
      </x:c>
      <x:c r="R932" s="8">
        <x:v>89321.3077706659</x:v>
      </x:c>
      <x:c r="S932" s="12">
        <x:v>314711.316692638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182703</x:v>
      </x:c>
      <x:c r="B933" s="1">
        <x:v>43201.5020081366</x:v>
      </x:c>
      <x:c r="C933" s="6">
        <x:v>15.516193015</x:v>
      </x:c>
      <x:c r="D933" s="14" t="s">
        <x:v>77</x:v>
      </x:c>
      <x:c r="E933" s="15">
        <x:v>43194.5278059838</x:v>
      </x:c>
      <x:c r="F933" t="s">
        <x:v>82</x:v>
      </x:c>
      <x:c r="G933" s="6">
        <x:v>192.160613239007</x:v>
      </x:c>
      <x:c r="H933" t="s">
        <x:v>83</x:v>
      </x:c>
      <x:c r="I933" s="6">
        <x:v>27.1658095825392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21.263</x:v>
      </x:c>
      <x:c r="R933" s="8">
        <x:v>89321.2103124907</x:v>
      </x:c>
      <x:c r="S933" s="12">
        <x:v>314720.052069804</x:v>
      </x:c>
      <x:c r="T933" s="12">
        <x:v>30.869056362872</x:v>
      </x:c>
      <x:c r="U933" s="12">
        <x:v>95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2018-04-11T21:03:59Z</dcterms:modified>
</cp:coreProperties>
</file>