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6c01cf8e321452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<x:sst xmlns:x="http://schemas.openxmlformats.org/spreadsheetml/2006/main">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</x:sst>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c01cf8e321452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43201.7094661382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163289</x:v>
      </x:c>
      <x:c r="B2" s="1">
        <x:v>43201.4759867708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191.833844842956</x:v>
      </x:c>
      <x:c r="H2" t="s">
        <x:v>83</x:v>
      </x:c>
      <x:c r="I2" s="6">
        <x:v>27.082965777237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21.451</x:v>
      </x:c>
      <x:c r="R2" s="8">
        <x:v>147333.004141606</x:v>
      </x:c>
      <x:c r="S2" s="12">
        <x:v>319123.636649304</x:v>
      </x:c>
      <x:c r="T2" s="12">
        <x:v>33.95</x:v>
      </x:c>
      <x:c r="U2" s="12">
        <x:v>65</x:v>
      </x:c>
      <x:c r="V2" s="12">
        <x:f>NA()</x:f>
      </x:c>
    </x:row>
    <x:row r="3">
      <x:c r="A3">
        <x:v>163295</x:v>
      </x:c>
      <x:c r="B3" s="1">
        <x:v>43201.4760013889</x:v>
      </x:c>
      <x:c r="C3" s="6">
        <x:v>0</x:v>
      </x:c>
      <x:c r="D3" s="14" t="s">
        <x:v>77</x:v>
      </x:c>
      <x:c r="E3" s="15">
        <x:v>43194.5147534722</x:v>
      </x:c>
      <x:c r="F3" t="s">
        <x:v>82</x:v>
      </x:c>
      <x:c r="G3" s="6">
        <x:v>191.778577104198</x:v>
      </x:c>
      <x:c r="H3" t="s">
        <x:v>83</x:v>
      </x:c>
      <x:c r="I3" s="6">
        <x:v>27.0897586679025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21.452</x:v>
      </x:c>
      <x:c r="R3" s="8">
        <x:v>147293.692983825</x:v>
      </x:c>
      <x:c r="S3" s="12">
        <x:v>319036.170006198</x:v>
      </x:c>
      <x:c r="T3" s="12">
        <x:v>33.95</x:v>
      </x:c>
      <x:c r="U3" s="12">
        <x:v>65</x:v>
      </x:c>
      <x:c r="V3" s="12">
        <x:f>NA()</x:f>
      </x:c>
    </x:row>
    <x:row r="4">
      <x:c r="A4">
        <x:v>163300</x:v>
      </x:c>
      <x:c r="B4" s="1">
        <x:v>43201.4760137731</x:v>
      </x:c>
      <x:c r="C4" s="6">
        <x:v>0</x:v>
      </x:c>
      <x:c r="D4" s="14" t="s">
        <x:v>77</x:v>
      </x:c>
      <x:c r="E4" s="15">
        <x:v>43194.5147534722</x:v>
      </x:c>
      <x:c r="F4" t="s">
        <x:v>82</x:v>
      </x:c>
      <x:c r="G4" s="6">
        <x:v>191.800498842513</x:v>
      </x:c>
      <x:c r="H4" t="s">
        <x:v>83</x:v>
      </x:c>
      <x:c r="I4" s="6">
        <x:v>27.0888569559606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21.451</x:v>
      </x:c>
      <x:c r="R4" s="8">
        <x:v>147259.147925827</x:v>
      </x:c>
      <x:c r="S4" s="12">
        <x:v>319009.526578626</x:v>
      </x:c>
      <x:c r="T4" s="12">
        <x:v>33.95</x:v>
      </x:c>
      <x:c r="U4" s="12">
        <x:v>65</x:v>
      </x:c>
      <x:c r="V4" s="12">
        <x:f>NA()</x:f>
      </x:c>
    </x:row>
    <x:row r="5">
      <x:c r="A5">
        <x:v>163302</x:v>
      </x:c>
      <x:c r="B5" s="1">
        <x:v>43201.476024456</x:v>
      </x:c>
      <x:c r="C5" s="6">
        <x:v>0.0542530383333333</x:v>
      </x:c>
      <x:c r="D5" s="14" t="s">
        <x:v>77</x:v>
      </x:c>
      <x:c r="E5" s="15">
        <x:v>43194.5147534722</x:v>
      </x:c>
      <x:c r="F5" t="s">
        <x:v>82</x:v>
      </x:c>
      <x:c r="G5" s="6">
        <x:v>191.840925854471</x:v>
      </x:c>
      <x:c r="H5" t="s">
        <x:v>83</x:v>
      </x:c>
      <x:c r="I5" s="6">
        <x:v>27.090630323009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21.448</x:v>
      </x:c>
      <x:c r="R5" s="8">
        <x:v>147233.046335947</x:v>
      </x:c>
      <x:c r="S5" s="12">
        <x:v>318966.955536073</x:v>
      </x:c>
      <x:c r="T5" s="12">
        <x:v>33.95</x:v>
      </x:c>
      <x:c r="U5" s="12">
        <x:v>65</x:v>
      </x:c>
      <x:c r="V5" s="12">
        <x:f>NA()</x:f>
      </x:c>
    </x:row>
    <x:row r="6">
      <x:c r="A6">
        <x:v>163308</x:v>
      </x:c>
      <x:c r="B6" s="1">
        <x:v>43201.4760366551</x:v>
      </x:c>
      <x:c r="C6" s="6">
        <x:v>0.07183739</x:v>
      </x:c>
      <x:c r="D6" s="14" t="s">
        <x:v>77</x:v>
      </x:c>
      <x:c r="E6" s="15">
        <x:v>43194.5147534722</x:v>
      </x:c>
      <x:c r="F6" t="s">
        <x:v>82</x:v>
      </x:c>
      <x:c r="G6" s="6">
        <x:v>191.776148132052</x:v>
      </x:c>
      <x:c r="H6" t="s">
        <x:v>83</x:v>
      </x:c>
      <x:c r="I6" s="6">
        <x:v>27.0961307725265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21.45</x:v>
      </x:c>
      <x:c r="R6" s="8">
        <x:v>147214.239610865</x:v>
      </x:c>
      <x:c r="S6" s="12">
        <x:v>318942.513785462</x:v>
      </x:c>
      <x:c r="T6" s="12">
        <x:v>33.95</x:v>
      </x:c>
      <x:c r="U6" s="12">
        <x:v>65</x:v>
      </x:c>
      <x:c r="V6" s="12">
        <x:f>NA()</x:f>
      </x:c>
    </x:row>
    <x:row r="7">
      <x:c r="A7">
        <x:v>163316</x:v>
      </x:c>
      <x:c r="B7" s="1">
        <x:v>43201.4760480324</x:v>
      </x:c>
      <x:c r="C7" s="6">
        <x:v>0.0882216433333333</x:v>
      </x:c>
      <x:c r="D7" s="14" t="s">
        <x:v>77</x:v>
      </x:c>
      <x:c r="E7" s="15">
        <x:v>43194.5147534722</x:v>
      </x:c>
      <x:c r="F7" t="s">
        <x:v>82</x:v>
      </x:c>
      <x:c r="G7" s="6">
        <x:v>191.765872100113</x:v>
      </x:c>
      <x:c r="H7" t="s">
        <x:v>83</x:v>
      </x:c>
      <x:c r="I7" s="6">
        <x:v>27.0932452896882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21.452</x:v>
      </x:c>
      <x:c r="R7" s="8">
        <x:v>147195.69275596</x:v>
      </x:c>
      <x:c r="S7" s="12">
        <x:v>318921.690771461</x:v>
      </x:c>
      <x:c r="T7" s="12">
        <x:v>33.95</x:v>
      </x:c>
      <x:c r="U7" s="12">
        <x:v>65</x:v>
      </x:c>
      <x:c r="V7" s="12">
        <x:f>NA()</x:f>
      </x:c>
    </x:row>
    <x:row r="8">
      <x:c r="A8">
        <x:v>163319</x:v>
      </x:c>
      <x:c r="B8" s="1">
        <x:v>43201.4760597569</x:v>
      </x:c>
      <x:c r="C8" s="6">
        <x:v>0.105072585</x:v>
      </x:c>
      <x:c r="D8" s="14" t="s">
        <x:v>77</x:v>
      </x:c>
      <x:c r="E8" s="15">
        <x:v>43194.5147534722</x:v>
      </x:c>
      <x:c r="F8" t="s">
        <x:v>82</x:v>
      </x:c>
      <x:c r="G8" s="6">
        <x:v>191.787886480665</x:v>
      </x:c>
      <x:c r="H8" t="s">
        <x:v>83</x:v>
      </x:c>
      <x:c r="I8" s="6">
        <x:v>27.0940568314859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21.45</x:v>
      </x:c>
      <x:c r="R8" s="8">
        <x:v>147174.906957679</x:v>
      </x:c>
      <x:c r="S8" s="12">
        <x:v>318911.864381044</x:v>
      </x:c>
      <x:c r="T8" s="12">
        <x:v>33.95</x:v>
      </x:c>
      <x:c r="U8" s="12">
        <x:v>65</x:v>
      </x:c>
      <x:c r="V8" s="12">
        <x:f>NA()</x:f>
      </x:c>
    </x:row>
    <x:row r="9">
      <x:c r="A9">
        <x:v>163325</x:v>
      </x:c>
      <x:c r="B9" s="1">
        <x:v>43201.4760712616</x:v>
      </x:c>
      <x:c r="C9" s="6">
        <x:v>0.121606893333333</x:v>
      </x:c>
      <x:c r="D9" s="14" t="s">
        <x:v>77</x:v>
      </x:c>
      <x:c r="E9" s="15">
        <x:v>43194.5147534722</x:v>
      </x:c>
      <x:c r="F9" t="s">
        <x:v>82</x:v>
      </x:c>
      <x:c r="G9" s="6">
        <x:v>191.852305364149</x:v>
      </x:c>
      <x:c r="H9" t="s">
        <x:v>83</x:v>
      </x:c>
      <x:c r="I9" s="6">
        <x:v>27.0915921495971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21.447</x:v>
      </x:c>
      <x:c r="R9" s="8">
        <x:v>147163.230941545</x:v>
      </x:c>
      <x:c r="S9" s="12">
        <x:v>318882.53190579</x:v>
      </x:c>
      <x:c r="T9" s="12">
        <x:v>33.95</x:v>
      </x:c>
      <x:c r="U9" s="12">
        <x:v>65</x:v>
      </x:c>
      <x:c r="V9" s="12">
        <x:f>NA()</x:f>
      </x:c>
    </x:row>
    <x:row r="10">
      <x:c r="A10">
        <x:v>163333</x:v>
      </x:c>
      <x:c r="B10" s="1">
        <x:v>43201.4760826736</x:v>
      </x:c>
      <x:c r="C10" s="6">
        <x:v>0.13809117</x:v>
      </x:c>
      <x:c r="D10" s="14" t="s">
        <x:v>77</x:v>
      </x:c>
      <x:c r="E10" s="15">
        <x:v>43194.5147534722</x:v>
      </x:c>
      <x:c r="F10" t="s">
        <x:v>82</x:v>
      </x:c>
      <x:c r="G10" s="6">
        <x:v>191.717122388576</x:v>
      </x:c>
      <x:c r="H10" t="s">
        <x:v>83</x:v>
      </x:c>
      <x:c r="I10" s="6">
        <x:v>27.1065606113862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21.45</x:v>
      </x:c>
      <x:c r="R10" s="8">
        <x:v>147147.354543075</x:v>
      </x:c>
      <x:c r="S10" s="12">
        <x:v>318867.362606162</x:v>
      </x:c>
      <x:c r="T10" s="12">
        <x:v>33.95</x:v>
      </x:c>
      <x:c r="U10" s="12">
        <x:v>65</x:v>
      </x:c>
      <x:c r="V10" s="12">
        <x:f>NA()</x:f>
      </x:c>
    </x:row>
    <x:row r="11">
      <x:c r="A11">
        <x:v>163341</x:v>
      </x:c>
      <x:c r="B11" s="1">
        <x:v>43201.476093831</x:v>
      </x:c>
      <x:c r="C11" s="6">
        <x:v>0.154142041666667</x:v>
      </x:c>
      <x:c r="D11" s="14" t="s">
        <x:v>77</x:v>
      </x:c>
      <x:c r="E11" s="15">
        <x:v>43194.5147534722</x:v>
      </x:c>
      <x:c r="F11" t="s">
        <x:v>82</x:v>
      </x:c>
      <x:c r="G11" s="6">
        <x:v>191.890787461292</x:v>
      </x:c>
      <x:c r="H11" t="s">
        <x:v>83</x:v>
      </x:c>
      <x:c r="I11" s="6">
        <x:v>27.0818236111295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21.448</x:v>
      </x:c>
      <x:c r="R11" s="8">
        <x:v>147138.874229572</x:v>
      </x:c>
      <x:c r="S11" s="12">
        <x:v>318857.62071718</x:v>
      </x:c>
      <x:c r="T11" s="12">
        <x:v>33.95</x:v>
      </x:c>
      <x:c r="U11" s="12">
        <x:v>65</x:v>
      </x:c>
      <x:c r="V11" s="12">
        <x:f>NA()</x:f>
      </x:c>
    </x:row>
    <x:row r="12">
      <x:c r="A12">
        <x:v>163347</x:v>
      </x:c>
      <x:c r="B12" s="1">
        <x:v>43201.4761056366</x:v>
      </x:c>
      <x:c r="C12" s="6">
        <x:v>0.17115972</x:v>
      </x:c>
      <x:c r="D12" s="14" t="s">
        <x:v>77</x:v>
      </x:c>
      <x:c r="E12" s="15">
        <x:v>43194.5147534722</x:v>
      </x:c>
      <x:c r="F12" t="s">
        <x:v>82</x:v>
      </x:c>
      <x:c r="G12" s="6">
        <x:v>191.852623898363</x:v>
      </x:c>
      <x:c r="H12" t="s">
        <x:v>83</x:v>
      </x:c>
      <x:c r="I12" s="6">
        <x:v>27.0945076881249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21.446</x:v>
      </x:c>
      <x:c r="R12" s="8">
        <x:v>147129.571672991</x:v>
      </x:c>
      <x:c r="S12" s="12">
        <x:v>318844.506844016</x:v>
      </x:c>
      <x:c r="T12" s="12">
        <x:v>33.95</x:v>
      </x:c>
      <x:c r="U12" s="12">
        <x:v>65</x:v>
      </x:c>
      <x:c r="V12" s="12">
        <x:f>NA()</x:f>
      </x:c>
    </x:row>
    <x:row r="13">
      <x:c r="A13">
        <x:v>163362</x:v>
      </x:c>
      <x:c r="B13" s="1">
        <x:v>43201.4761175579</x:v>
      </x:c>
      <x:c r="C13" s="6">
        <x:v>0.188293985</x:v>
      </x:c>
      <x:c r="D13" s="14" t="s">
        <x:v>77</x:v>
      </x:c>
      <x:c r="E13" s="15">
        <x:v>43194.5147534722</x:v>
      </x:c>
      <x:c r="F13" t="s">
        <x:v>82</x:v>
      </x:c>
      <x:c r="G13" s="6">
        <x:v>191.867748970202</x:v>
      </x:c>
      <x:c r="H13" t="s">
        <x:v>83</x:v>
      </x:c>
      <x:c r="I13" s="6">
        <x:v>27.0948082592513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21.445</x:v>
      </x:c>
      <x:c r="R13" s="8">
        <x:v>147116.070725046</x:v>
      </x:c>
      <x:c r="S13" s="12">
        <x:v>318838.171324444</x:v>
      </x:c>
      <x:c r="T13" s="12">
        <x:v>33.95</x:v>
      </x:c>
      <x:c r="U13" s="12">
        <x:v>65</x:v>
      </x:c>
      <x:c r="V13" s="12">
        <x:f>NA()</x:f>
      </x:c>
    </x:row>
    <x:row r="14">
      <x:c r="A14">
        <x:v>163368</x:v>
      </x:c>
      <x:c r="B14" s="1">
        <x:v>43201.4761290856</x:v>
      </x:c>
      <x:c r="C14" s="6">
        <x:v>0.20492827</x:v>
      </x:c>
      <x:c r="D14" s="14" t="s">
        <x:v>77</x:v>
      </x:c>
      <x:c r="E14" s="15">
        <x:v>43194.5147534722</x:v>
      </x:c>
      <x:c r="F14" t="s">
        <x:v>82</x:v>
      </x:c>
      <x:c r="G14" s="6">
        <x:v>191.869812708338</x:v>
      </x:c>
      <x:c r="H14" t="s">
        <x:v>83</x:v>
      </x:c>
      <x:c r="I14" s="6">
        <x:v>27.0914719212583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21.446</x:v>
      </x:c>
      <x:c r="R14" s="8">
        <x:v>147102.985356606</x:v>
      </x:c>
      <x:c r="S14" s="12">
        <x:v>318832.919408164</x:v>
      </x:c>
      <x:c r="T14" s="12">
        <x:v>33.95</x:v>
      </x:c>
      <x:c r="U14" s="12">
        <x:v>65</x:v>
      </x:c>
      <x:c r="V14" s="12">
        <x:f>NA()</x:f>
      </x:c>
    </x:row>
    <x:row r="15">
      <x:c r="A15">
        <x:v>163380</x:v>
      </x:c>
      <x:c r="B15" s="1">
        <x:v>43201.476140625</x:v>
      </x:c>
      <x:c r="C15" s="6">
        <x:v>0.221512533333333</x:v>
      </x:c>
      <x:c r="D15" s="14" t="s">
        <x:v>77</x:v>
      </x:c>
      <x:c r="E15" s="15">
        <x:v>43194.5147534722</x:v>
      </x:c>
      <x:c r="F15" t="s">
        <x:v>82</x:v>
      </x:c>
      <x:c r="G15" s="6">
        <x:v>191.697876090246</x:v>
      </x:c>
      <x:c r="H15" t="s">
        <x:v>83</x:v>
      </x:c>
      <x:c r="I15" s="6">
        <x:v>27.1129327479066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21.449</x:v>
      </x:c>
      <x:c r="R15" s="8">
        <x:v>147097.867543427</x:v>
      </x:c>
      <x:c r="S15" s="12">
        <x:v>318809.444611185</x:v>
      </x:c>
      <x:c r="T15" s="12">
        <x:v>33.95</x:v>
      </x:c>
      <x:c r="U15" s="12">
        <x:v>65</x:v>
      </x:c>
      <x:c r="V15" s="12">
        <x:f>NA()</x:f>
      </x:c>
    </x:row>
    <x:row r="16">
      <x:c r="A16">
        <x:v>163395</x:v>
      </x:c>
      <x:c r="B16" s="1">
        <x:v>43201.4761518519</x:v>
      </x:c>
      <x:c r="C16" s="6">
        <x:v>0.23771345</x:v>
      </x:c>
      <x:c r="D16" s="14" t="s">
        <x:v>77</x:v>
      </x:c>
      <x:c r="E16" s="15">
        <x:v>43194.5147534722</x:v>
      </x:c>
      <x:c r="F16" t="s">
        <x:v>82</x:v>
      </x:c>
      <x:c r="G16" s="6">
        <x:v>191.827437930202</x:v>
      </x:c>
      <x:c r="H16" t="s">
        <x:v>83</x:v>
      </x:c>
      <x:c r="I16" s="6">
        <x:v>27.0989561435417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21.446</x:v>
      </x:c>
      <x:c r="R16" s="8">
        <x:v>147083.923343428</x:v>
      </x:c>
      <x:c r="S16" s="12">
        <x:v>318813.491612972</x:v>
      </x:c>
      <x:c r="T16" s="12">
        <x:v>33.95</x:v>
      </x:c>
      <x:c r="U16" s="12">
        <x:v>65</x:v>
      </x:c>
      <x:c r="V16" s="12">
        <x:f>NA()</x:f>
      </x:c>
    </x:row>
    <x:row r="17">
      <x:c r="A17">
        <x:v>163399</x:v>
      </x:c>
      <x:c r="B17" s="1">
        <x:v>43201.4761635069</x:v>
      </x:c>
      <x:c r="C17" s="6">
        <x:v>0.254464415</x:v>
      </x:c>
      <x:c r="D17" s="14" t="s">
        <x:v>77</x:v>
      </x:c>
      <x:c r="E17" s="15">
        <x:v>43194.5147534722</x:v>
      </x:c>
      <x:c r="F17" t="s">
        <x:v>82</x:v>
      </x:c>
      <x:c r="G17" s="6">
        <x:v>191.992321126647</x:v>
      </x:c>
      <x:c r="H17" t="s">
        <x:v>83</x:v>
      </x:c>
      <x:c r="I17" s="6">
        <x:v>27.0787577987644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21.443</x:v>
      </x:c>
      <x:c r="R17" s="8">
        <x:v>147069.727432305</x:v>
      </x:c>
      <x:c r="S17" s="12">
        <x:v>318807.560226857</x:v>
      </x:c>
      <x:c r="T17" s="12">
        <x:v>33.95</x:v>
      </x:c>
      <x:c r="U17" s="12">
        <x:v>65</x:v>
      </x:c>
      <x:c r="V17" s="12">
        <x:f>NA()</x:f>
      </x:c>
    </x:row>
    <x:row r="18">
      <x:c r="A18">
        <x:v>163409</x:v>
      </x:c>
      <x:c r="B18" s="1">
        <x:v>43201.476175</x:v>
      </x:c>
      <x:c r="C18" s="6">
        <x:v>0.271048655</x:v>
      </x:c>
      <x:c r="D18" s="14" t="s">
        <x:v>77</x:v>
      </x:c>
      <x:c r="E18" s="15">
        <x:v>43194.5147534722</x:v>
      </x:c>
      <x:c r="F18" t="s">
        <x:v>82</x:v>
      </x:c>
      <x:c r="G18" s="6">
        <x:v>191.956584578851</x:v>
      </x:c>
      <x:c r="H18" t="s">
        <x:v>83</x:v>
      </x:c>
      <x:c r="I18" s="6">
        <x:v>27.0820941241204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21.444</x:v>
      </x:c>
      <x:c r="R18" s="8">
        <x:v>147065.687692019</x:v>
      </x:c>
      <x:c r="S18" s="12">
        <x:v>318799.634730641</x:v>
      </x:c>
      <x:c r="T18" s="12">
        <x:v>33.95</x:v>
      </x:c>
      <x:c r="U18" s="12">
        <x:v>65</x:v>
      </x:c>
      <x:c r="V18" s="12">
        <x:f>NA()</x:f>
      </x:c>
    </x:row>
    <x:row r="19">
      <x:c r="A19">
        <x:v>163422</x:v>
      </x:c>
      <x:c r="B19" s="1">
        <x:v>43201.4761874653</x:v>
      </x:c>
      <x:c r="C19" s="6">
        <x:v>0.288966295</x:v>
      </x:c>
      <x:c r="D19" s="14" t="s">
        <x:v>77</x:v>
      </x:c>
      <x:c r="E19" s="15">
        <x:v>43194.5147534722</x:v>
      </x:c>
      <x:c r="F19" t="s">
        <x:v>82</x:v>
      </x:c>
      <x:c r="G19" s="6">
        <x:v>191.897044314885</x:v>
      </x:c>
      <x:c r="H19" t="s">
        <x:v>83</x:v>
      </x:c>
      <x:c r="I19" s="6">
        <x:v>27.0866627912483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21.446</x:v>
      </x:c>
      <x:c r="R19" s="8">
        <x:v>147047.180256582</x:v>
      </x:c>
      <x:c r="S19" s="12">
        <x:v>318806.381198648</x:v>
      </x:c>
      <x:c r="T19" s="12">
        <x:v>33.95</x:v>
      </x:c>
      <x:c r="U19" s="12">
        <x:v>65</x:v>
      </x:c>
      <x:c r="V19" s="12">
        <x:f>NA()</x:f>
      </x:c>
    </x:row>
    <x:row r="20">
      <x:c r="A20">
        <x:v>163434</x:v>
      </x:c>
      <x:c r="B20" s="1">
        <x:v>43201.4761988773</x:v>
      </x:c>
      <x:c r="C20" s="6">
        <x:v>0.305400605</x:v>
      </x:c>
      <x:c r="D20" s="14" t="s">
        <x:v>77</x:v>
      </x:c>
      <x:c r="E20" s="15">
        <x:v>43194.5147534722</x:v>
      </x:c>
      <x:c r="F20" t="s">
        <x:v>82</x:v>
      </x:c>
      <x:c r="G20" s="6">
        <x:v>191.920526849404</x:v>
      </x:c>
      <x:c r="H20" t="s">
        <x:v>83</x:v>
      </x:c>
      <x:c r="I20" s="6">
        <x:v>27.0926742048373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21.443</x:v>
      </x:c>
      <x:c r="R20" s="8">
        <x:v>147040.147990549</x:v>
      </x:c>
      <x:c r="S20" s="12">
        <x:v>318781.993314455</x:v>
      </x:c>
      <x:c r="T20" s="12">
        <x:v>33.95</x:v>
      </x:c>
      <x:c r="U20" s="12">
        <x:v>65</x:v>
      </x:c>
      <x:c r="V20" s="12">
        <x:f>NA()</x:f>
      </x:c>
    </x:row>
    <x:row r="21">
      <x:c r="A21">
        <x:v>163443</x:v>
      </x:c>
      <x:c r="B21" s="1">
        <x:v>43201.4762100347</x:v>
      </x:c>
      <x:c r="C21" s="6">
        <x:v>0.321501488333333</x:v>
      </x:c>
      <x:c r="D21" s="14" t="s">
        <x:v>77</x:v>
      </x:c>
      <x:c r="E21" s="15">
        <x:v>43194.5147534722</x:v>
      </x:c>
      <x:c r="F21" t="s">
        <x:v>82</x:v>
      </x:c>
      <x:c r="G21" s="6">
        <x:v>191.936224369242</x:v>
      </x:c>
      <x:c r="H21" t="s">
        <x:v>83</x:v>
      </x:c>
      <x:c r="I21" s="6">
        <x:v>27.0839576586454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21.445</x:v>
      </x:c>
      <x:c r="R21" s="8">
        <x:v>147023.749234871</x:v>
      </x:c>
      <x:c r="S21" s="12">
        <x:v>318769.149684627</x:v>
      </x:c>
      <x:c r="T21" s="12">
        <x:v>33.95</x:v>
      </x:c>
      <x:c r="U21" s="12">
        <x:v>65</x:v>
      </x:c>
      <x:c r="V21" s="12">
        <x:f>NA()</x:f>
      </x:c>
    </x:row>
    <x:row r="22">
      <x:c r="A22">
        <x:v>163450</x:v>
      </x:c>
      <x:c r="B22" s="1">
        <x:v>43201.4762219097</x:v>
      </x:c>
      <x:c r="C22" s="6">
        <x:v>0.338569131666667</x:v>
      </x:c>
      <x:c r="D22" s="14" t="s">
        <x:v>77</x:v>
      </x:c>
      <x:c r="E22" s="15">
        <x:v>43194.5147534722</x:v>
      </x:c>
      <x:c r="F22" t="s">
        <x:v>82</x:v>
      </x:c>
      <x:c r="G22" s="6">
        <x:v>191.899577098757</x:v>
      </x:c>
      <x:c r="H22" t="s">
        <x:v>83</x:v>
      </x:c>
      <x:c r="I22" s="6">
        <x:v>27.0891875836446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21.445</x:v>
      </x:c>
      <x:c r="R22" s="8">
        <x:v>147021.255539168</x:v>
      </x:c>
      <x:c r="S22" s="12">
        <x:v>318771.031147425</x:v>
      </x:c>
      <x:c r="T22" s="12">
        <x:v>33.95</x:v>
      </x:c>
      <x:c r="U22" s="12">
        <x:v>65</x:v>
      </x:c>
      <x:c r="V22" s="12">
        <x:f>NA()</x:f>
      </x:c>
    </x:row>
    <x:row r="23">
      <x:c r="A23">
        <x:v>163464</x:v>
      </x:c>
      <x:c r="B23" s="1">
        <x:v>43201.4762332176</x:v>
      </x:c>
      <x:c r="C23" s="6">
        <x:v>0.354853363333333</x:v>
      </x:c>
      <x:c r="D23" s="14" t="s">
        <x:v>77</x:v>
      </x:c>
      <x:c r="E23" s="15">
        <x:v>43194.5147534722</x:v>
      </x:c>
      <x:c r="F23" t="s">
        <x:v>82</x:v>
      </x:c>
      <x:c r="G23" s="6">
        <x:v>191.829046963434</x:v>
      </x:c>
      <x:c r="H23" t="s">
        <x:v>83</x:v>
      </x:c>
      <x:c r="I23" s="6">
        <x:v>27.1105582239211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21.442</x:v>
      </x:c>
      <x:c r="R23" s="8">
        <x:v>147017.781186185</x:v>
      </x:c>
      <x:c r="S23" s="12">
        <x:v>318770.479159504</x:v>
      </x:c>
      <x:c r="T23" s="12">
        <x:v>33.95</x:v>
      </x:c>
      <x:c r="U23" s="12">
        <x:v>65</x:v>
      </x:c>
      <x:c r="V23" s="12">
        <x:f>NA()</x:f>
      </x:c>
    </x:row>
    <x:row r="24">
      <x:c r="A24">
        <x:v>163470</x:v>
      </x:c>
      <x:c r="B24" s="1">
        <x:v>43201.4762448727</x:v>
      </x:c>
      <x:c r="C24" s="6">
        <x:v>0.371620976666667</x:v>
      </x:c>
      <x:c r="D24" s="14" t="s">
        <x:v>77</x:v>
      </x:c>
      <x:c r="E24" s="15">
        <x:v>43194.5147534722</x:v>
      </x:c>
      <x:c r="F24" t="s">
        <x:v>82</x:v>
      </x:c>
      <x:c r="G24" s="6">
        <x:v>191.884386297688</x:v>
      </x:c>
      <x:c r="H24" t="s">
        <x:v>83</x:v>
      </x:c>
      <x:c r="I24" s="6">
        <x:v>27.0978139719937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21.443</x:v>
      </x:c>
      <x:c r="R24" s="8">
        <x:v>146999.259606747</x:v>
      </x:c>
      <x:c r="S24" s="12">
        <x:v>318754.302885428</x:v>
      </x:c>
      <x:c r="T24" s="12">
        <x:v>33.95</x:v>
      </x:c>
      <x:c r="U24" s="12">
        <x:v>65</x:v>
      </x:c>
      <x:c r="V24" s="12">
        <x:f>NA()</x:f>
      </x:c>
    </x:row>
    <x:row r="25">
      <x:c r="A25">
        <x:v>163478</x:v>
      </x:c>
      <x:c r="B25" s="1">
        <x:v>43201.4762562153</x:v>
      </x:c>
      <x:c r="C25" s="6">
        <x:v>0.388005253333333</x:v>
      </x:c>
      <x:c r="D25" s="14" t="s">
        <x:v>77</x:v>
      </x:c>
      <x:c r="E25" s="15">
        <x:v>43194.5147534722</x:v>
      </x:c>
      <x:c r="F25" t="s">
        <x:v>82</x:v>
      </x:c>
      <x:c r="G25" s="6">
        <x:v>191.7739210204</x:v>
      </x:c>
      <x:c r="H25" t="s">
        <x:v>83</x:v>
      </x:c>
      <x:c r="I25" s="6">
        <x:v>27.1066808402657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21.447</x:v>
      </x:c>
      <x:c r="R25" s="8">
        <x:v>147007.026874256</x:v>
      </x:c>
      <x:c r="S25" s="12">
        <x:v>318755.784427443</x:v>
      </x:c>
      <x:c r="T25" s="12">
        <x:v>33.95</x:v>
      </x:c>
      <x:c r="U25" s="12">
        <x:v>65</x:v>
      </x:c>
      <x:c r="V25" s="12">
        <x:f>NA()</x:f>
      </x:c>
    </x:row>
    <x:row r="26">
      <x:c r="A26">
        <x:v>163490</x:v>
      </x:c>
      <x:c r="B26" s="1">
        <x:v>43201.4762675926</x:v>
      </x:c>
      <x:c r="C26" s="6">
        <x:v>0.404356145</x:v>
      </x:c>
      <x:c r="D26" s="14" t="s">
        <x:v>77</x:v>
      </x:c>
      <x:c r="E26" s="15">
        <x:v>43194.5147534722</x:v>
      </x:c>
      <x:c r="F26" t="s">
        <x:v>82</x:v>
      </x:c>
      <x:c r="G26" s="6">
        <x:v>191.895961236632</x:v>
      </x:c>
      <x:c r="H26" t="s">
        <x:v>83</x:v>
      </x:c>
      <x:c r="I26" s="6">
        <x:v>27.0957700870358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21.443</x:v>
      </x:c>
      <x:c r="R26" s="8">
        <x:v>146998.379808234</x:v>
      </x:c>
      <x:c r="S26" s="12">
        <x:v>318749.850456024</x:v>
      </x:c>
      <x:c r="T26" s="12">
        <x:v>33.95</x:v>
      </x:c>
      <x:c r="U26" s="12">
        <x:v>65</x:v>
      </x:c>
      <x:c r="V26" s="12">
        <x:f>NA()</x:f>
      </x:c>
    </x:row>
    <x:row r="27">
      <x:c r="A27">
        <x:v>163496</x:v>
      </x:c>
      <x:c r="B27" s="1">
        <x:v>43201.4762795486</x:v>
      </x:c>
      <x:c r="C27" s="6">
        <x:v>0.421573808333333</x:v>
      </x:c>
      <x:c r="D27" s="14" t="s">
        <x:v>77</x:v>
      </x:c>
      <x:c r="E27" s="15">
        <x:v>43194.5147534722</x:v>
      </x:c>
      <x:c r="F27" t="s">
        <x:v>82</x:v>
      </x:c>
      <x:c r="G27" s="6">
        <x:v>191.867150530374</x:v>
      </x:c>
      <x:c r="H27" t="s">
        <x:v>83</x:v>
      </x:c>
      <x:c r="I27" s="6">
        <x:v>27.1068010691488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21.441</x:v>
      </x:c>
      <x:c r="R27" s="8">
        <x:v>147004.17121585</x:v>
      </x:c>
      <x:c r="S27" s="12">
        <x:v>318755.494693658</x:v>
      </x:c>
      <x:c r="T27" s="12">
        <x:v>33.95</x:v>
      </x:c>
      <x:c r="U27" s="12">
        <x:v>65</x:v>
      </x:c>
      <x:c r="V27" s="12">
        <x:f>NA()</x:f>
      </x:c>
    </x:row>
    <x:row r="28">
      <x:c r="A28">
        <x:v>163513</x:v>
      </x:c>
      <x:c r="B28" s="1">
        <x:v>43201.4762907407</x:v>
      </x:c>
      <x:c r="C28" s="6">
        <x:v>0.437674748333333</x:v>
      </x:c>
      <x:c r="D28" s="14" t="s">
        <x:v>77</x:v>
      </x:c>
      <x:c r="E28" s="15">
        <x:v>43194.5147534722</x:v>
      </x:c>
      <x:c r="F28" t="s">
        <x:v>82</x:v>
      </x:c>
      <x:c r="G28" s="6">
        <x:v>191.85136587674</x:v>
      </x:c>
      <x:c r="H28" t="s">
        <x:v>83</x:v>
      </x:c>
      <x:c r="I28" s="6">
        <x:v>27.1036450623901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21.443</x:v>
      </x:c>
      <x:c r="R28" s="8">
        <x:v>146987.174652944</x:v>
      </x:c>
      <x:c r="S28" s="12">
        <x:v>318744.848228917</x:v>
      </x:c>
      <x:c r="T28" s="12">
        <x:v>33.95</x:v>
      </x:c>
      <x:c r="U28" s="12">
        <x:v>65</x:v>
      </x:c>
      <x:c r="V28" s="12">
        <x:f>NA()</x:f>
      </x:c>
    </x:row>
    <x:row r="29">
      <x:c r="A29">
        <x:v>163522</x:v>
      </x:c>
      <x:c r="B29" s="1">
        <x:v>43201.476302662</x:v>
      </x:c>
      <x:c r="C29" s="6">
        <x:v>0.45487573</x:v>
      </x:c>
      <x:c r="D29" s="14" t="s">
        <x:v>77</x:v>
      </x:c>
      <x:c r="E29" s="15">
        <x:v>43194.5147534722</x:v>
      </x:c>
      <x:c r="F29" t="s">
        <x:v>82</x:v>
      </x:c>
      <x:c r="G29" s="6">
        <x:v>191.837873883429</x:v>
      </x:c>
      <x:c r="H29" t="s">
        <x:v>83</x:v>
      </x:c>
      <x:c r="I29" s="6">
        <x:v>27.1119709152035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21.441</x:v>
      </x:c>
      <x:c r="R29" s="8">
        <x:v>146982.06440985</x:v>
      </x:c>
      <x:c r="S29" s="12">
        <x:v>318748.86301629</x:v>
      </x:c>
      <x:c r="T29" s="12">
        <x:v>33.95</x:v>
      </x:c>
      <x:c r="U29" s="12">
        <x:v>65</x:v>
      </x:c>
      <x:c r="V29" s="12">
        <x:f>NA()</x:f>
      </x:c>
    </x:row>
    <x:row r="30">
      <x:c r="A30">
        <x:v>163529</x:v>
      </x:c>
      <x:c r="B30" s="1">
        <x:v>43201.4763143519</x:v>
      </x:c>
      <x:c r="C30" s="6">
        <x:v>0.47171</x:v>
      </x:c>
      <x:c r="D30" s="14" t="s">
        <x:v>77</x:v>
      </x:c>
      <x:c r="E30" s="15">
        <x:v>43194.5147534722</x:v>
      </x:c>
      <x:c r="F30" t="s">
        <x:v>82</x:v>
      </x:c>
      <x:c r="G30" s="6">
        <x:v>191.941695685408</x:v>
      </x:c>
      <x:c r="H30" t="s">
        <x:v>83</x:v>
      </x:c>
      <x:c r="I30" s="6">
        <x:v>27.0966116865739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21.44</x:v>
      </x:c>
      <x:c r="R30" s="8">
        <x:v>146975.763178931</x:v>
      </x:c>
      <x:c r="S30" s="12">
        <x:v>318741.324503298</x:v>
      </x:c>
      <x:c r="T30" s="12">
        <x:v>33.95</x:v>
      </x:c>
      <x:c r="U30" s="12">
        <x:v>65</x:v>
      </x:c>
      <x:c r="V30" s="12">
        <x:f>NA()</x:f>
      </x:c>
    </x:row>
    <x:row r="31">
      <x:c r="A31">
        <x:v>163536</x:v>
      </x:c>
      <x:c r="B31" s="1">
        <x:v>43201.4763258912</x:v>
      </x:c>
      <x:c r="C31" s="6">
        <x:v>0.48827765</x:v>
      </x:c>
      <x:c r="D31" s="14" t="s">
        <x:v>77</x:v>
      </x:c>
      <x:c r="E31" s="15">
        <x:v>43194.5147534722</x:v>
      </x:c>
      <x:c r="F31" t="s">
        <x:v>82</x:v>
      </x:c>
      <x:c r="G31" s="6">
        <x:v>191.986173695228</x:v>
      </x:c>
      <x:c r="H31" t="s">
        <x:v>83</x:v>
      </x:c>
      <x:c r="I31" s="6">
        <x:v>27.0828154922006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21.442</x:v>
      </x:c>
      <x:c r="R31" s="8">
        <x:v>146968.12851285</x:v>
      </x:c>
      <x:c r="S31" s="12">
        <x:v>318716.831682426</x:v>
      </x:c>
      <x:c r="T31" s="12">
        <x:v>33.95</x:v>
      </x:c>
      <x:c r="U31" s="12">
        <x:v>65</x:v>
      </x:c>
      <x:c r="V31" s="12">
        <x:f>NA()</x:f>
      </x:c>
    </x:row>
    <x:row r="32">
      <x:c r="A32">
        <x:v>163551</x:v>
      </x:c>
      <x:c r="B32" s="1">
        <x:v>43201.4763372685</x:v>
      </x:c>
      <x:c r="C32" s="6">
        <x:v>0.504678516666667</x:v>
      </x:c>
      <x:c r="D32" s="14" t="s">
        <x:v>77</x:v>
      </x:c>
      <x:c r="E32" s="15">
        <x:v>43194.5147534722</x:v>
      </x:c>
      <x:c r="F32" t="s">
        <x:v>82</x:v>
      </x:c>
      <x:c r="G32" s="6">
        <x:v>191.997170601507</x:v>
      </x:c>
      <x:c r="H32" t="s">
        <x:v>83</x:v>
      </x:c>
      <x:c r="I32" s="6">
        <x:v>27.0927643761233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21.438</x:v>
      </x:c>
      <x:c r="R32" s="8">
        <x:v>146962.650448834</x:v>
      </x:c>
      <x:c r="S32" s="12">
        <x:v>318726.197384166</x:v>
      </x:c>
      <x:c r="T32" s="12">
        <x:v>33.95</x:v>
      </x:c>
      <x:c r="U32" s="12">
        <x:v>65</x:v>
      </x:c>
      <x:c r="V32" s="12">
        <x:f>NA()</x:f>
      </x:c>
    </x:row>
    <x:row r="33">
      <x:c r="A33">
        <x:v>163562</x:v>
      </x:c>
      <x:c r="B33" s="1">
        <x:v>43201.4763487269</x:v>
      </x:c>
      <x:c r="C33" s="6">
        <x:v>0.521196121666667</x:v>
      </x:c>
      <x:c r="D33" s="14" t="s">
        <x:v>77</x:v>
      </x:c>
      <x:c r="E33" s="15">
        <x:v>43194.5147534722</x:v>
      </x:c>
      <x:c r="F33" t="s">
        <x:v>82</x:v>
      </x:c>
      <x:c r="G33" s="6">
        <x:v>191.898132092402</x:v>
      </x:c>
      <x:c r="H33" t="s">
        <x:v>83</x:v>
      </x:c>
      <x:c r="I33" s="6">
        <x:v>27.1013306593195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21.441</x:v>
      </x:c>
      <x:c r="R33" s="8">
        <x:v>146959.061104158</x:v>
      </x:c>
      <x:c r="S33" s="12">
        <x:v>318716.870897157</x:v>
      </x:c>
      <x:c r="T33" s="12">
        <x:v>33.95</x:v>
      </x:c>
      <x:c r="U33" s="12">
        <x:v>65</x:v>
      </x:c>
      <x:c r="V33" s="12">
        <x:f>NA()</x:f>
      </x:c>
    </x:row>
    <x:row r="34">
      <x:c r="A34">
        <x:v>163566</x:v>
      </x:c>
      <x:c r="B34" s="1">
        <x:v>43201.4763606134</x:v>
      </x:c>
      <x:c r="C34" s="6">
        <x:v>0.538330445</x:v>
      </x:c>
      <x:c r="D34" s="14" t="s">
        <x:v>77</x:v>
      </x:c>
      <x:c r="E34" s="15">
        <x:v>43194.5147534722</x:v>
      </x:c>
      <x:c r="F34" t="s">
        <x:v>82</x:v>
      </x:c>
      <x:c r="G34" s="6">
        <x:v>191.969562994268</x:v>
      </x:c>
      <x:c r="H34" t="s">
        <x:v>83</x:v>
      </x:c>
      <x:c r="I34" s="6">
        <x:v>27.1006092872599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21.437</x:v>
      </x:c>
      <x:c r="R34" s="8">
        <x:v>146948.398397272</x:v>
      </x:c>
      <x:c r="S34" s="12">
        <x:v>318702.905013913</x:v>
      </x:c>
      <x:c r="T34" s="12">
        <x:v>33.95</x:v>
      </x:c>
      <x:c r="U34" s="12">
        <x:v>65</x:v>
      </x:c>
      <x:c r="V34" s="12">
        <x:f>NA()</x:f>
      </x:c>
    </x:row>
    <x:row r="35">
      <x:c r="A35">
        <x:v>163577</x:v>
      </x:c>
      <x:c r="B35" s="1">
        <x:v>43201.4763719097</x:v>
      </x:c>
      <x:c r="C35" s="6">
        <x:v>0.554564678333333</x:v>
      </x:c>
      <x:c r="D35" s="14" t="s">
        <x:v>77</x:v>
      </x:c>
      <x:c r="E35" s="15">
        <x:v>43194.5147534722</x:v>
      </x:c>
      <x:c r="F35" t="s">
        <x:v>82</x:v>
      </x:c>
      <x:c r="G35" s="6">
        <x:v>191.889258284797</x:v>
      </x:c>
      <x:c r="H35" t="s">
        <x:v>83</x:v>
      </x:c>
      <x:c r="I35" s="6">
        <x:v>27.1058692954161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21.44</x:v>
      </x:c>
      <x:c r="R35" s="8">
        <x:v>146939.690802138</x:v>
      </x:c>
      <x:c r="S35" s="12">
        <x:v>318705.302585597</x:v>
      </x:c>
      <x:c r="T35" s="12">
        <x:v>33.95</x:v>
      </x:c>
      <x:c r="U35" s="12">
        <x:v>65</x:v>
      </x:c>
      <x:c r="V35" s="12">
        <x:f>NA()</x:f>
      </x:c>
    </x:row>
    <x:row r="36">
      <x:c r="A36">
        <x:v>163595</x:v>
      </x:c>
      <x:c r="B36" s="1">
        <x:v>43201.4763836806</x:v>
      </x:c>
      <x:c r="C36" s="6">
        <x:v>0.571532288333333</x:v>
      </x:c>
      <x:c r="D36" s="14" t="s">
        <x:v>77</x:v>
      </x:c>
      <x:c r="E36" s="15">
        <x:v>43194.5147534722</x:v>
      </x:c>
      <x:c r="F36" t="s">
        <x:v>82</x:v>
      </x:c>
      <x:c r="G36" s="6">
        <x:v>191.959403675022</x:v>
      </x:c>
      <x:c r="H36" t="s">
        <x:v>83</x:v>
      </x:c>
      <x:c r="I36" s="6">
        <x:v>27.0934857464968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21.44</x:v>
      </x:c>
      <x:c r="R36" s="8">
        <x:v>146930.357990805</x:v>
      </x:c>
      <x:c r="S36" s="12">
        <x:v>318705.01981023</x:v>
      </x:c>
      <x:c r="T36" s="12">
        <x:v>33.95</x:v>
      </x:c>
      <x:c r="U36" s="12">
        <x:v>65</x:v>
      </x:c>
      <x:c r="V36" s="12">
        <x:f>NA()</x:f>
      </x:c>
    </x:row>
    <x:row r="37">
      <x:c r="A37">
        <x:v>163598</x:v>
      </x:c>
      <x:c r="B37" s="1">
        <x:v>43201.4763951042</x:v>
      </x:c>
      <x:c r="C37" s="6">
        <x:v>0.587999893333333</x:v>
      </x:c>
      <x:c r="D37" s="14" t="s">
        <x:v>77</x:v>
      </x:c>
      <x:c r="E37" s="15">
        <x:v>43194.5147534722</x:v>
      </x:c>
      <x:c r="F37" t="s">
        <x:v>82</x:v>
      </x:c>
      <x:c r="G37" s="6">
        <x:v>192.002602347426</x:v>
      </x:c>
      <x:c r="H37" t="s">
        <x:v>83</x:v>
      </x:c>
      <x:c r="I37" s="6">
        <x:v>27.0947782021371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21.437</x:v>
      </x:c>
      <x:c r="R37" s="8">
        <x:v>146925.237800327</x:v>
      </x:c>
      <x:c r="S37" s="12">
        <x:v>318703.573296659</x:v>
      </x:c>
      <x:c r="T37" s="12">
        <x:v>33.95</x:v>
      </x:c>
      <x:c r="U37" s="12">
        <x:v>65</x:v>
      </x:c>
      <x:c r="V37" s="12">
        <x:f>NA()</x:f>
      </x:c>
    </x:row>
    <x:row r="38">
      <x:c r="A38">
        <x:v>163611</x:v>
      </x:c>
      <x:c r="B38" s="1">
        <x:v>43201.4764068287</x:v>
      </x:c>
      <x:c r="C38" s="6">
        <x:v>0.60486755</x:v>
      </x:c>
      <x:c r="D38" s="14" t="s">
        <x:v>77</x:v>
      </x:c>
      <x:c r="E38" s="15">
        <x:v>43194.5147534722</x:v>
      </x:c>
      <x:c r="F38" t="s">
        <x:v>82</x:v>
      </x:c>
      <x:c r="G38" s="6">
        <x:v>192.079237121069</x:v>
      </x:c>
      <x:c r="H38" t="s">
        <x:v>83</x:v>
      </x:c>
      <x:c r="I38" s="6">
        <x:v>27.0842281718074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21.436</x:v>
      </x:c>
      <x:c r="R38" s="8">
        <x:v>146926.691375123</x:v>
      </x:c>
      <x:c r="S38" s="12">
        <x:v>318699.890874658</x:v>
      </x:c>
      <x:c r="T38" s="12">
        <x:v>33.95</x:v>
      </x:c>
      <x:c r="U38" s="12">
        <x:v>65</x:v>
      </x:c>
      <x:c r="V38" s="12">
        <x:f>NA()</x:f>
      </x:c>
    </x:row>
    <x:row r="39">
      <x:c r="A39">
        <x:v>163619</x:v>
      </x:c>
      <x:c r="B39" s="1">
        <x:v>43201.4764179745</x:v>
      </x:c>
      <x:c r="C39" s="6">
        <x:v>0.620935081666667</x:v>
      </x:c>
      <x:c r="D39" s="14" t="s">
        <x:v>77</x:v>
      </x:c>
      <x:c r="E39" s="15">
        <x:v>43194.5147534722</x:v>
      </x:c>
      <x:c r="F39" t="s">
        <x:v>82</x:v>
      </x:c>
      <x:c r="G39" s="6">
        <x:v>192.037705726546</x:v>
      </x:c>
      <x:c r="H39" t="s">
        <x:v>83</x:v>
      </x:c>
      <x:c r="I39" s="6">
        <x:v>27.0856107949767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21.438</x:v>
      </x:c>
      <x:c r="R39" s="8">
        <x:v>146907.997292076</x:v>
      </x:c>
      <x:c r="S39" s="12">
        <x:v>318696.102385354</x:v>
      </x:c>
      <x:c r="T39" s="12">
        <x:v>33.95</x:v>
      </x:c>
      <x:c r="U39" s="12">
        <x:v>65</x:v>
      </x:c>
      <x:c r="V39" s="12">
        <x:f>NA()</x:f>
      </x:c>
    </x:row>
    <x:row r="40">
      <x:c r="A40">
        <x:v>163632</x:v>
      </x:c>
      <x:c r="B40" s="1">
        <x:v>43201.4764305903</x:v>
      </x:c>
      <x:c r="C40" s="6">
        <x:v>0.63910281</x:v>
      </x:c>
      <x:c r="D40" s="14" t="s">
        <x:v>77</x:v>
      </x:c>
      <x:c r="E40" s="15">
        <x:v>43194.5147534722</x:v>
      </x:c>
      <x:c r="F40" t="s">
        <x:v>82</x:v>
      </x:c>
      <x:c r="G40" s="6">
        <x:v>192.000199604243</x:v>
      </x:c>
      <x:c r="H40" t="s">
        <x:v>83</x:v>
      </x:c>
      <x:c r="I40" s="6">
        <x:v>27.098174657704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21.436</x:v>
      </x:c>
      <x:c r="R40" s="8">
        <x:v>146912.946656051</x:v>
      </x:c>
      <x:c r="S40" s="12">
        <x:v>318700.906373771</x:v>
      </x:c>
      <x:c r="T40" s="12">
        <x:v>33.95</x:v>
      </x:c>
      <x:c r="U40" s="12">
        <x:v>65</x:v>
      </x:c>
      <x:c r="V40" s="12">
        <x:f>NA()</x:f>
      </x:c>
    </x:row>
    <x:row r="41">
      <x:c r="A41">
        <x:v>163640</x:v>
      </x:c>
      <x:c r="B41" s="1">
        <x:v>43201.4764420139</x:v>
      </x:c>
      <x:c r="C41" s="6">
        <x:v>0.655520358333333</x:v>
      </x:c>
      <x:c r="D41" s="14" t="s">
        <x:v>77</x:v>
      </x:c>
      <x:c r="E41" s="15">
        <x:v>43194.5147534722</x:v>
      </x:c>
      <x:c r="F41" t="s">
        <x:v>82</x:v>
      </x:c>
      <x:c r="G41" s="6">
        <x:v>192.004359236926</x:v>
      </x:c>
      <x:c r="H41" t="s">
        <x:v>83</x:v>
      </x:c>
      <x:c r="I41" s="6">
        <x:v>27.0957099727912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21.437</x:v>
      </x:c>
      <x:c r="R41" s="8">
        <x:v>146912.349303252</x:v>
      </x:c>
      <x:c r="S41" s="12">
        <x:v>318699.585775567</x:v>
      </x:c>
      <x:c r="T41" s="12">
        <x:v>33.95</x:v>
      </x:c>
      <x:c r="U41" s="12">
        <x:v>65</x:v>
      </x:c>
      <x:c r="V41" s="12">
        <x:f>NA()</x:f>
      </x:c>
    </x:row>
    <x:row r="42">
      <x:c r="A42">
        <x:v>163651</x:v>
      </x:c>
      <x:c r="B42" s="1">
        <x:v>43201.4764560995</x:v>
      </x:c>
      <x:c r="C42" s="6">
        <x:v>0.675804861666667</x:v>
      </x:c>
      <x:c r="D42" s="14" t="s">
        <x:v>77</x:v>
      </x:c>
      <x:c r="E42" s="15">
        <x:v>43194.5147534722</x:v>
      </x:c>
      <x:c r="F42" t="s">
        <x:v>82</x:v>
      </x:c>
      <x:c r="G42" s="6">
        <x:v>192.020843880501</x:v>
      </x:c>
      <x:c r="H42" t="s">
        <x:v>83</x:v>
      </x:c>
      <x:c r="I42" s="6">
        <x:v>27.0885864424249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21.438</x:v>
      </x:c>
      <x:c r="R42" s="8">
        <x:v>146907.778759224</x:v>
      </x:c>
      <x:c r="S42" s="12">
        <x:v>318708.744563714</x:v>
      </x:c>
      <x:c r="T42" s="12">
        <x:v>33.95</x:v>
      </x:c>
      <x:c r="U42" s="12">
        <x:v>65</x:v>
      </x:c>
      <x:c r="V42" s="12">
        <x:f>NA()</x:f>
      </x:c>
    </x:row>
    <x:row r="43">
      <x:c r="A43">
        <x:v>163661</x:v>
      </x:c>
      <x:c r="B43" s="1">
        <x:v>43201.4764643519</x:v>
      </x:c>
      <x:c r="C43" s="6">
        <x:v>0.687688855</x:v>
      </x:c>
      <x:c r="D43" s="14" t="s">
        <x:v>77</x:v>
      </x:c>
      <x:c r="E43" s="15">
        <x:v>43194.5147534722</x:v>
      </x:c>
      <x:c r="F43" t="s">
        <x:v>82</x:v>
      </x:c>
      <x:c r="G43" s="6">
        <x:v>191.929524516428</x:v>
      </x:c>
      <x:c r="H43" t="s">
        <x:v>83</x:v>
      </x:c>
      <x:c r="I43" s="6">
        <x:v>27.1106483956873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21.436</x:v>
      </x:c>
      <x:c r="R43" s="8">
        <x:v>146872.285446474</x:v>
      </x:c>
      <x:c r="S43" s="12">
        <x:v>318676.739198129</x:v>
      </x:c>
      <x:c r="T43" s="12">
        <x:v>33.95</x:v>
      </x:c>
      <x:c r="U43" s="12">
        <x:v>65</x:v>
      </x:c>
      <x:c r="V43" s="12">
        <x:f>NA()</x:f>
      </x:c>
    </x:row>
    <x:row r="44">
      <x:c r="A44">
        <x:v>163674</x:v>
      </x:c>
      <x:c r="B44" s="1">
        <x:v>43201.4764769329</x:v>
      </x:c>
      <x:c r="C44" s="6">
        <x:v>0.705823173333333</x:v>
      </x:c>
      <x:c r="D44" s="14" t="s">
        <x:v>77</x:v>
      </x:c>
      <x:c r="E44" s="15">
        <x:v>43194.5147534722</x:v>
      </x:c>
      <x:c r="F44" t="s">
        <x:v>82</x:v>
      </x:c>
      <x:c r="G44" s="6">
        <x:v>191.901769458099</x:v>
      </x:c>
      <x:c r="H44" t="s">
        <x:v>83</x:v>
      </x:c>
      <x:c r="I44" s="6">
        <x:v>27.1155477319599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21.436</x:v>
      </x:c>
      <x:c r="R44" s="8">
        <x:v>146884.4998127</x:v>
      </x:c>
      <x:c r="S44" s="12">
        <x:v>318690.783726619</x:v>
      </x:c>
      <x:c r="T44" s="12">
        <x:v>33.95</x:v>
      </x:c>
      <x:c r="U44" s="12">
        <x:v>65</x:v>
      </x:c>
      <x:c r="V44" s="12">
        <x:f>NA()</x:f>
      </x:c>
    </x:row>
    <x:row r="45">
      <x:c r="A45">
        <x:v>163683</x:v>
      </x:c>
      <x:c r="B45" s="1">
        <x:v>43201.4764876157</x:v>
      </x:c>
      <x:c r="C45" s="6">
        <x:v>0.72117408</x:v>
      </x:c>
      <x:c r="D45" s="14" t="s">
        <x:v>77</x:v>
      </x:c>
      <x:c r="E45" s="15">
        <x:v>43194.5147534722</x:v>
      </x:c>
      <x:c r="F45" t="s">
        <x:v>82</x:v>
      </x:c>
      <x:c r="G45" s="6">
        <x:v>192.117000856566</x:v>
      </x:c>
      <x:c r="H45" t="s">
        <x:v>83</x:v>
      </x:c>
      <x:c r="I45" s="6">
        <x:v>27.0894580972281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21.432</x:v>
      </x:c>
      <x:c r="R45" s="8">
        <x:v>146875.023269884</x:v>
      </x:c>
      <x:c r="S45" s="12">
        <x:v>318681.828499484</x:v>
      </x:c>
      <x:c r="T45" s="12">
        <x:v>33.95</x:v>
      </x:c>
      <x:c r="U45" s="12">
        <x:v>65</x:v>
      </x:c>
      <x:c r="V45" s="12">
        <x:f>NA()</x:f>
      </x:c>
    </x:row>
    <x:row r="46">
      <x:c r="A46">
        <x:v>163690</x:v>
      </x:c>
      <x:c r="B46" s="1">
        <x:v>43201.476499456</x:v>
      </x:c>
      <x:c r="C46" s="6">
        <x:v>0.738258358333333</x:v>
      </x:c>
      <x:c r="D46" s="14" t="s">
        <x:v>77</x:v>
      </x:c>
      <x:c r="E46" s="15">
        <x:v>43194.5147534722</x:v>
      </x:c>
      <x:c r="F46" t="s">
        <x:v>82</x:v>
      </x:c>
      <x:c r="G46" s="6">
        <x:v>192.057415354406</x:v>
      </x:c>
      <x:c r="H46" t="s">
        <x:v>83</x:v>
      </x:c>
      <x:c r="I46" s="6">
        <x:v>27.0910511221073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21.435</x:v>
      </x:c>
      <x:c r="R46" s="8">
        <x:v>146869.105106147</x:v>
      </x:c>
      <x:c r="S46" s="12">
        <x:v>318682.155119652</x:v>
      </x:c>
      <x:c r="T46" s="12">
        <x:v>33.95</x:v>
      </x:c>
      <x:c r="U46" s="12">
        <x:v>65</x:v>
      </x:c>
      <x:c r="V46" s="12">
        <x:f>NA()</x:f>
      </x:c>
    </x:row>
    <x:row r="47">
      <x:c r="A47">
        <x:v>163700</x:v>
      </x:c>
      <x:c r="B47" s="1">
        <x:v>43201.4765107986</x:v>
      </x:c>
      <x:c r="C47" s="6">
        <x:v>0.754575941666667</x:v>
      </x:c>
      <x:c r="D47" s="14" t="s">
        <x:v>77</x:v>
      </x:c>
      <x:c r="E47" s="15">
        <x:v>43194.5147534722</x:v>
      </x:c>
      <x:c r="F47" t="s">
        <x:v>82</x:v>
      </x:c>
      <x:c r="G47" s="6">
        <x:v>192.077112244</x:v>
      </x:c>
      <x:c r="H47" t="s">
        <x:v>83</x:v>
      </x:c>
      <x:c r="I47" s="6">
        <x:v>27.0994671151498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21.431</x:v>
      </x:c>
      <x:c r="R47" s="8">
        <x:v>146864.335194312</x:v>
      </x:c>
      <x:c r="S47" s="12">
        <x:v>318664.243549324</x:v>
      </x:c>
      <x:c r="T47" s="12">
        <x:v>33.95</x:v>
      </x:c>
      <x:c r="U47" s="12">
        <x:v>65</x:v>
      </x:c>
      <x:c r="V47" s="12">
        <x:f>NA()</x:f>
      </x:c>
    </x:row>
    <x:row r="48">
      <x:c r="A48">
        <x:v>163711</x:v>
      </x:c>
      <x:c r="B48" s="1">
        <x:v>43201.4765221875</x:v>
      </x:c>
      <x:c r="C48" s="6">
        <x:v>0.77097689</x:v>
      </x:c>
      <x:c r="D48" s="14" t="s">
        <x:v>77</x:v>
      </x:c>
      <x:c r="E48" s="15">
        <x:v>43194.5147534722</x:v>
      </x:c>
      <x:c r="F48" t="s">
        <x:v>82</x:v>
      </x:c>
      <x:c r="G48" s="6">
        <x:v>192.05995413556</x:v>
      </x:c>
      <x:c r="H48" t="s">
        <x:v>83</x:v>
      </x:c>
      <x:c r="I48" s="6">
        <x:v>27.0935759178042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21.434</x:v>
      </x:c>
      <x:c r="R48" s="8">
        <x:v>146850.572262163</x:v>
      </x:c>
      <x:c r="S48" s="12">
        <x:v>318665.555863164</x:v>
      </x:c>
      <x:c r="T48" s="12">
        <x:v>33.95</x:v>
      </x:c>
      <x:c r="U48" s="12">
        <x:v>65</x:v>
      </x:c>
      <x:c r="V48" s="12">
        <x:f>NA()</x:f>
      </x:c>
    </x:row>
    <x:row r="49">
      <x:c r="A49">
        <x:v>163722</x:v>
      </x:c>
      <x:c r="B49" s="1">
        <x:v>43201.4765338773</x:v>
      </x:c>
      <x:c r="C49" s="6">
        <x:v>0.787777831666667</x:v>
      </x:c>
      <x:c r="D49" s="14" t="s">
        <x:v>77</x:v>
      </x:c>
      <x:c r="E49" s="15">
        <x:v>43194.5147534722</x:v>
      </x:c>
      <x:c r="F49" t="s">
        <x:v>82</x:v>
      </x:c>
      <x:c r="G49" s="6">
        <x:v>192.082679899426</x:v>
      </x:c>
      <x:c r="H49" t="s">
        <x:v>83</x:v>
      </x:c>
      <x:c r="I49" s="6">
        <x:v>27.0878350160533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21.435</x:v>
      </x:c>
      <x:c r="R49" s="8">
        <x:v>146851.073683089</x:v>
      </x:c>
      <x:c r="S49" s="12">
        <x:v>318661.037045863</x:v>
      </x:c>
      <x:c r="T49" s="12">
        <x:v>33.95</x:v>
      </x:c>
      <x:c r="U49" s="12">
        <x:v>65</x:v>
      </x:c>
      <x:c r="V49" s="12">
        <x:f>NA()</x:f>
      </x:c>
    </x:row>
    <x:row r="50">
      <x:c r="A50">
        <x:v>163732</x:v>
      </x:c>
      <x:c r="B50" s="1">
        <x:v>43201.4765458333</x:v>
      </x:c>
      <x:c r="C50" s="6">
        <x:v>0.80504547</x:v>
      </x:c>
      <x:c r="D50" s="14" t="s">
        <x:v>77</x:v>
      </x:c>
      <x:c r="E50" s="15">
        <x:v>43194.5147534722</x:v>
      </x:c>
      <x:c r="F50" t="s">
        <x:v>82</x:v>
      </x:c>
      <x:c r="G50" s="6">
        <x:v>192.077639896407</x:v>
      </x:c>
      <x:c r="H50" t="s">
        <x:v>83</x:v>
      </x:c>
      <x:c r="I50" s="6">
        <x:v>27.0964012866698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21.432</x:v>
      </x:c>
      <x:c r="R50" s="8">
        <x:v>146836.398440362</x:v>
      </x:c>
      <x:c r="S50" s="12">
        <x:v>318656.019097427</x:v>
      </x:c>
      <x:c r="T50" s="12">
        <x:v>33.95</x:v>
      </x:c>
      <x:c r="U50" s="12">
        <x:v>65</x:v>
      </x:c>
      <x:c r="V50" s="12">
        <x:f>NA()</x:f>
      </x:c>
    </x:row>
    <x:row r="51">
      <x:c r="A51">
        <x:v>163743</x:v>
      </x:c>
      <x:c r="B51" s="1">
        <x:v>43201.4765567477</x:v>
      </x:c>
      <x:c r="C51" s="6">
        <x:v>0.820746383333333</x:v>
      </x:c>
      <x:c r="D51" s="14" t="s">
        <x:v>77</x:v>
      </x:c>
      <x:c r="E51" s="15">
        <x:v>43194.5147534722</x:v>
      </x:c>
      <x:c r="F51" t="s">
        <x:v>82</x:v>
      </x:c>
      <x:c r="G51" s="6">
        <x:v>192.015037668912</x:v>
      </x:c>
      <x:c r="H51" t="s">
        <x:v>83</x:v>
      </x:c>
      <x:c r="I51" s="6">
        <x:v>27.1027433467184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21.434</x:v>
      </x:c>
      <x:c r="R51" s="8">
        <x:v>146832.031266474</x:v>
      </x:c>
      <x:c r="S51" s="12">
        <x:v>318657.733789847</x:v>
      </x:c>
      <x:c r="T51" s="12">
        <x:v>33.95</x:v>
      </x:c>
      <x:c r="U51" s="12">
        <x:v>65</x:v>
      </x:c>
      <x:c r="V51" s="12">
        <x:f>NA()</x:f>
      </x:c>
    </x:row>
    <x:row r="52">
      <x:c r="A52">
        <x:v>163754</x:v>
      </x:c>
      <x:c r="B52" s="1">
        <x:v>43201.47656875</x:v>
      </x:c>
      <x:c r="C52" s="6">
        <x:v>0.838047351666667</x:v>
      </x:c>
      <x:c r="D52" s="14" t="s">
        <x:v>77</x:v>
      </x:c>
      <x:c r="E52" s="15">
        <x:v>43194.5147534722</x:v>
      </x:c>
      <x:c r="F52" t="s">
        <x:v>82</x:v>
      </x:c>
      <x:c r="G52" s="6">
        <x:v>192.02041423041</x:v>
      </x:c>
      <x:c r="H52" t="s">
        <x:v>83</x:v>
      </x:c>
      <x:c r="I52" s="6">
        <x:v>27.1035248336198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21.433</x:v>
      </x:c>
      <x:c r="R52" s="8">
        <x:v>146828.028140922</x:v>
      </x:c>
      <x:c r="S52" s="12">
        <x:v>318657.342332181</x:v>
      </x:c>
      <x:c r="T52" s="12">
        <x:v>33.95</x:v>
      </x:c>
      <x:c r="U52" s="12">
        <x:v>65</x:v>
      </x:c>
      <x:c r="V52" s="12">
        <x:f>NA()</x:f>
      </x:c>
    </x:row>
    <x:row r="53">
      <x:c r="A53">
        <x:v>163759</x:v>
      </x:c>
      <x:c r="B53" s="1">
        <x:v>43201.4765802894</x:v>
      </x:c>
      <x:c r="C53" s="6">
        <x:v>0.85466492</x:v>
      </x:c>
      <x:c r="D53" s="14" t="s">
        <x:v>77</x:v>
      </x:c>
      <x:c r="E53" s="15">
        <x:v>43194.5147534722</x:v>
      </x:c>
      <x:c r="F53" t="s">
        <x:v>82</x:v>
      </x:c>
      <x:c r="G53" s="6">
        <x:v>192.037942832355</x:v>
      </x:c>
      <x:c r="H53" t="s">
        <x:v>83</x:v>
      </x:c>
      <x:c r="I53" s="6">
        <x:v>27.1034046048539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21.432</x:v>
      </x:c>
      <x:c r="R53" s="8">
        <x:v>146806.667287806</x:v>
      </x:c>
      <x:c r="S53" s="12">
        <x:v>318647.708853786</x:v>
      </x:c>
      <x:c r="T53" s="12">
        <x:v>33.95</x:v>
      </x:c>
      <x:c r="U53" s="12">
        <x:v>65</x:v>
      </x:c>
      <x:c r="V53" s="12">
        <x:f>NA()</x:f>
      </x:c>
    </x:row>
    <x:row r="54">
      <x:c r="A54">
        <x:v>163769</x:v>
      </x:c>
      <x:c r="B54" s="1">
        <x:v>43201.4765917824</x:v>
      </x:c>
      <x:c r="C54" s="6">
        <x:v>0.871215923333333</x:v>
      </x:c>
      <x:c r="D54" s="14" t="s">
        <x:v>77</x:v>
      </x:c>
      <x:c r="E54" s="15">
        <x:v>43194.5147534722</x:v>
      </x:c>
      <x:c r="F54" t="s">
        <x:v>82</x:v>
      </x:c>
      <x:c r="G54" s="6">
        <x:v>192.114785614735</x:v>
      </x:c>
      <x:c r="H54" t="s">
        <x:v>83</x:v>
      </x:c>
      <x:c r="I54" s="6">
        <x:v>27.0898488391094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21.432</x:v>
      </x:c>
      <x:c r="R54" s="8">
        <x:v>146807.261978661</x:v>
      </x:c>
      <x:c r="S54" s="12">
        <x:v>318656.318942822</x:v>
      </x:c>
      <x:c r="T54" s="12">
        <x:v>33.95</x:v>
      </x:c>
      <x:c r="U54" s="12">
        <x:v>65</x:v>
      </x:c>
      <x:c r="V54" s="12">
        <x:f>NA()</x:f>
      </x:c>
    </x:row>
    <x:row r="55">
      <x:c r="A55">
        <x:v>163783</x:v>
      </x:c>
      <x:c r="B55" s="1">
        <x:v>43201.4766035532</x:v>
      </x:c>
      <x:c r="C55" s="6">
        <x:v>0.888166873333333</x:v>
      </x:c>
      <x:c r="D55" s="14" t="s">
        <x:v>77</x:v>
      </x:c>
      <x:c r="E55" s="15">
        <x:v>43194.5147534722</x:v>
      </x:c>
      <x:c r="F55" t="s">
        <x:v>82</x:v>
      </x:c>
      <x:c r="G55" s="6">
        <x:v>192.20815569639</x:v>
      </x:c>
      <x:c r="H55" t="s">
        <x:v>83</x:v>
      </x:c>
      <x:c r="I55" s="6">
        <x:v>27.0793288812474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21.43</x:v>
      </x:c>
      <x:c r="R55" s="8">
        <x:v>146804.804615189</x:v>
      </x:c>
      <x:c r="S55" s="12">
        <x:v>318653.672250139</x:v>
      </x:c>
      <x:c r="T55" s="12">
        <x:v>33.95</x:v>
      </x:c>
      <x:c r="U55" s="12">
        <x:v>65</x:v>
      </x:c>
      <x:c r="V55" s="12">
        <x:f>NA()</x:f>
      </x:c>
    </x:row>
    <x:row r="56">
      <x:c r="A56">
        <x:v>163791</x:v>
      </x:c>
      <x:c r="B56" s="1">
        <x:v>43201.4766147338</x:v>
      </x:c>
      <x:c r="C56" s="6">
        <x:v>0.904267745</x:v>
      </x:c>
      <x:c r="D56" s="14" t="s">
        <x:v>77</x:v>
      </x:c>
      <x:c r="E56" s="15">
        <x:v>43194.5147534722</x:v>
      </x:c>
      <x:c r="F56" t="s">
        <x:v>82</x:v>
      </x:c>
      <x:c r="G56" s="6">
        <x:v>192.104546115281</x:v>
      </x:c>
      <x:c r="H56" t="s">
        <x:v>83</x:v>
      </x:c>
      <x:c r="I56" s="6">
        <x:v>27.0946279165719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21.431</x:v>
      </x:c>
      <x:c r="R56" s="8">
        <x:v>146788.933512655</x:v>
      </x:c>
      <x:c r="S56" s="12">
        <x:v>318643.053408016</x:v>
      </x:c>
      <x:c r="T56" s="12">
        <x:v>33.95</x:v>
      </x:c>
      <x:c r="U56" s="12">
        <x:v>65</x:v>
      </x:c>
      <x:c r="V56" s="12">
        <x:f>NA()</x:f>
      </x:c>
    </x:row>
    <x:row r="57">
      <x:c r="A57">
        <x:v>163797</x:v>
      </x:c>
      <x:c r="B57" s="1">
        <x:v>43201.4766267361</x:v>
      </x:c>
      <x:c r="C57" s="6">
        <x:v>0.921552088333333</x:v>
      </x:c>
      <x:c r="D57" s="14" t="s">
        <x:v>77</x:v>
      </x:c>
      <x:c r="E57" s="15">
        <x:v>43194.5147534722</x:v>
      </x:c>
      <x:c r="F57" t="s">
        <x:v>82</x:v>
      </x:c>
      <x:c r="G57" s="6">
        <x:v>192.084455315962</x:v>
      </x:c>
      <x:c r="H57" t="s">
        <x:v>83</x:v>
      </x:c>
      <x:c r="I57" s="6">
        <x:v>27.0951990017552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21.432</x:v>
      </x:c>
      <x:c r="R57" s="8">
        <x:v>146788.717234879</x:v>
      </x:c>
      <x:c r="S57" s="12">
        <x:v>318636.10689388</x:v>
      </x:c>
      <x:c r="T57" s="12">
        <x:v>33.95</x:v>
      </x:c>
      <x:c r="U57" s="12">
        <x:v>65</x:v>
      </x:c>
      <x:c r="V57" s="12">
        <x:f>NA()</x:f>
      </x:c>
    </x:row>
    <x:row r="58">
      <x:c r="A58">
        <x:v>163809</x:v>
      </x:c>
      <x:c r="B58" s="1">
        <x:v>43201.4766381597</x:v>
      </x:c>
      <x:c r="C58" s="6">
        <x:v>0.937952955</x:v>
      </x:c>
      <x:c r="D58" s="14" t="s">
        <x:v>77</x:v>
      </x:c>
      <x:c r="E58" s="15">
        <x:v>43194.5147534722</x:v>
      </x:c>
      <x:c r="F58" t="s">
        <x:v>82</x:v>
      </x:c>
      <x:c r="G58" s="6">
        <x:v>192.126994977112</x:v>
      </x:c>
      <x:c r="H58" t="s">
        <x:v>83</x:v>
      </x:c>
      <x:c r="I58" s="6">
        <x:v>27.0995873437741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21.428</x:v>
      </x:c>
      <x:c r="R58" s="8">
        <x:v>146785.167843413</x:v>
      </x:c>
      <x:c r="S58" s="12">
        <x:v>318634.066321144</x:v>
      </x:c>
      <x:c r="T58" s="12">
        <x:v>33.95</x:v>
      </x:c>
      <x:c r="U58" s="12">
        <x:v>65</x:v>
      </x:c>
      <x:c r="V58" s="12">
        <x:f>NA()</x:f>
      </x:c>
    </x:row>
    <x:row r="59">
      <x:c r="A59">
        <x:v>163816</x:v>
      </x:c>
      <x:c r="B59" s="1">
        <x:v>43201.476649537</x:v>
      </x:c>
      <x:c r="C59" s="6">
        <x:v>0.95435395</x:v>
      </x:c>
      <x:c r="D59" s="14" t="s">
        <x:v>77</x:v>
      </x:c>
      <x:c r="E59" s="15">
        <x:v>43194.5147534722</x:v>
      </x:c>
      <x:c r="F59" t="s">
        <x:v>82</x:v>
      </x:c>
      <x:c r="G59" s="6">
        <x:v>192.126217298151</x:v>
      </x:c>
      <x:c r="H59" t="s">
        <x:v>83</x:v>
      </x:c>
      <x:c r="I59" s="6">
        <x:v>27.0848593692704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21.433</x:v>
      </x:c>
      <x:c r="R59" s="8">
        <x:v>146777.207519992</x:v>
      </x:c>
      <x:c r="S59" s="12">
        <x:v>318624.999443155</x:v>
      </x:c>
      <x:c r="T59" s="12">
        <x:v>33.95</x:v>
      </x:c>
      <x:c r="U59" s="12">
        <x:v>65</x:v>
      </x:c>
      <x:c r="V59" s="12">
        <x:f>NA()</x:f>
      </x:c>
    </x:row>
    <x:row r="60">
      <x:c r="A60">
        <x:v>163832</x:v>
      </x:c>
      <x:c r="B60" s="1">
        <x:v>43201.4766611921</x:v>
      </x:c>
      <x:c r="C60" s="6">
        <x:v>0.971171491666667</x:v>
      </x:c>
      <x:c r="D60" s="14" t="s">
        <x:v>77</x:v>
      </x:c>
      <x:c r="E60" s="15">
        <x:v>43194.5147534722</x:v>
      </x:c>
      <x:c r="F60" t="s">
        <x:v>82</x:v>
      </x:c>
      <x:c r="G60" s="6">
        <x:v>192.21034750584</x:v>
      </x:c>
      <x:c r="H60" t="s">
        <x:v>83</x:v>
      </x:c>
      <x:c r="I60" s="6">
        <x:v>27.0848894262954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21.428</x:v>
      </x:c>
      <x:c r="R60" s="8">
        <x:v>146776.87295185</x:v>
      </x:c>
      <x:c r="S60" s="12">
        <x:v>318637.1941858</x:v>
      </x:c>
      <x:c r="T60" s="12">
        <x:v>33.95</x:v>
      </x:c>
      <x:c r="U60" s="12">
        <x:v>65</x:v>
      </x:c>
      <x:c r="V60" s="12">
        <x:f>NA()</x:f>
      </x:c>
    </x:row>
    <x:row r="61">
      <x:c r="A61">
        <x:v>163845</x:v>
      </x:c>
      <x:c r="B61" s="1">
        <x:v>43201.4766726505</x:v>
      </x:c>
      <x:c r="C61" s="6">
        <x:v>0.987622473333333</x:v>
      </x:c>
      <x:c r="D61" s="14" t="s">
        <x:v>77</x:v>
      </x:c>
      <x:c r="E61" s="15">
        <x:v>43194.5147534722</x:v>
      </x:c>
      <x:c r="F61" t="s">
        <x:v>82</x:v>
      </x:c>
      <x:c r="G61" s="6">
        <x:v>192.060361951298</x:v>
      </x:c>
      <x:c r="H61" t="s">
        <x:v>83</x:v>
      </x:c>
      <x:c r="I61" s="6">
        <x:v>27.1113397126423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21.428</x:v>
      </x:c>
      <x:c r="R61" s="8">
        <x:v>146772.104829181</x:v>
      </x:c>
      <x:c r="S61" s="12">
        <x:v>318619.336694669</x:v>
      </x:c>
      <x:c r="T61" s="12">
        <x:v>33.95</x:v>
      </x:c>
      <x:c r="U61" s="12">
        <x:v>65</x:v>
      </x:c>
      <x:c r="V61" s="12">
        <x:f>NA()</x:f>
      </x:c>
    </x:row>
    <x:row r="62">
      <x:c r="A62">
        <x:v>163855</x:v>
      </x:c>
      <x:c r="B62" s="1">
        <x:v>43201.476684375</x:v>
      </x:c>
      <x:c r="C62" s="6">
        <x:v>1.00452343666667</x:v>
      </x:c>
      <x:c r="D62" s="14" t="s">
        <x:v>77</x:v>
      </x:c>
      <x:c r="E62" s="15">
        <x:v>43194.5147534722</x:v>
      </x:c>
      <x:c r="F62" t="s">
        <x:v>82</x:v>
      </x:c>
      <x:c r="G62" s="6">
        <x:v>192.032132368969</x:v>
      </x:c>
      <x:c r="H62" t="s">
        <x:v>83</x:v>
      </x:c>
      <x:c r="I62" s="6">
        <x:v>27.1074022136299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21.431</x:v>
      </x:c>
      <x:c r="R62" s="8">
        <x:v>146762.687831552</x:v>
      </x:c>
      <x:c r="S62" s="12">
        <x:v>318624.90676146</x:v>
      </x:c>
      <x:c r="T62" s="12">
        <x:v>33.95</x:v>
      </x:c>
      <x:c r="U62" s="12">
        <x:v>65</x:v>
      </x:c>
      <x:c r="V62" s="12">
        <x:f>NA()</x:f>
      </x:c>
    </x:row>
    <x:row r="63">
      <x:c r="A63">
        <x:v>163863</x:v>
      </x:c>
      <x:c r="B63" s="1">
        <x:v>43201.4766961458</x:v>
      </x:c>
      <x:c r="C63" s="6">
        <x:v>1.02149103333333</x:v>
      </x:c>
      <x:c r="D63" s="14" t="s">
        <x:v>77</x:v>
      </x:c>
      <x:c r="E63" s="15">
        <x:v>43194.5147534722</x:v>
      </x:c>
      <x:c r="F63" t="s">
        <x:v>82</x:v>
      </x:c>
      <x:c r="G63" s="6">
        <x:v>192.200617748142</x:v>
      </x:c>
      <x:c r="H63" t="s">
        <x:v>83</x:v>
      </x:c>
      <x:c r="I63" s="6">
        <x:v>27.0895783254941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21.427</x:v>
      </x:c>
      <x:c r="R63" s="8">
        <x:v>146761.933387582</x:v>
      </x:c>
      <x:c r="S63" s="12">
        <x:v>318635.9085317</x:v>
      </x:c>
      <x:c r="T63" s="12">
        <x:v>33.95</x:v>
      </x:c>
      <x:c r="U63" s="12">
        <x:v>65</x:v>
      </x:c>
      <x:c r="V63" s="12">
        <x:f>NA()</x:f>
      </x:c>
    </x:row>
    <x:row r="64">
      <x:c r="A64">
        <x:v>163871</x:v>
      </x:c>
      <x:c r="B64" s="1">
        <x:v>43201.4767076389</x:v>
      </x:c>
      <x:c r="C64" s="6">
        <x:v>1.03804199166667</x:v>
      </x:c>
      <x:c r="D64" s="14" t="s">
        <x:v>77</x:v>
      </x:c>
      <x:c r="E64" s="15">
        <x:v>43194.5147534722</x:v>
      </x:c>
      <x:c r="F64" t="s">
        <x:v>82</x:v>
      </x:c>
      <x:c r="G64" s="6">
        <x:v>192.112337984484</x:v>
      </x:c>
      <x:c r="H64" t="s">
        <x:v>83</x:v>
      </x:c>
      <x:c r="I64" s="6">
        <x:v>27.1021722602513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21.428</x:v>
      </x:c>
      <x:c r="R64" s="8">
        <x:v>146747.43888862</x:v>
      </x:c>
      <x:c r="S64" s="12">
        <x:v>318617.750433072</x:v>
      </x:c>
      <x:c r="T64" s="12">
        <x:v>33.95</x:v>
      </x:c>
      <x:c r="U64" s="12">
        <x:v>65</x:v>
      </x:c>
      <x:c r="V64" s="12">
        <x:f>NA()</x:f>
      </x:c>
    </x:row>
    <x:row r="65">
      <x:c r="A65">
        <x:v>163878</x:v>
      </x:c>
      <x:c r="B65" s="1">
        <x:v>43201.4767192477</x:v>
      </x:c>
      <x:c r="C65" s="6">
        <x:v>1.05472625166667</x:v>
      </x:c>
      <x:c r="D65" s="14" t="s">
        <x:v>77</x:v>
      </x:c>
      <x:c r="E65" s="15">
        <x:v>43194.5147534722</x:v>
      </x:c>
      <x:c r="F65" t="s">
        <x:v>82</x:v>
      </x:c>
      <x:c r="G65" s="6">
        <x:v>192.16589638629</x:v>
      </x:c>
      <x:c r="H65" t="s">
        <x:v>83</x:v>
      </x:c>
      <x:c r="I65" s="6">
        <x:v>27.0969423150214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21.427</x:v>
      </x:c>
      <x:c r="R65" s="8">
        <x:v>146739.746509007</x:v>
      </x:c>
      <x:c r="S65" s="12">
        <x:v>318613.618473413</x:v>
      </x:c>
      <x:c r="T65" s="12">
        <x:v>33.95</x:v>
      </x:c>
      <x:c r="U65" s="12">
        <x:v>65</x:v>
      </x:c>
      <x:c r="V65" s="12">
        <x:f>NA()</x:f>
      </x:c>
    </x:row>
    <x:row r="66">
      <x:c r="A66">
        <x:v>163890</x:v>
      </x:c>
      <x:c r="B66" s="1">
        <x:v>43201.4767308218</x:v>
      </x:c>
      <x:c r="C66" s="6">
        <x:v>1.07141051333333</x:v>
      </x:c>
      <x:c r="D66" s="14" t="s">
        <x:v>77</x:v>
      </x:c>
      <x:c r="E66" s="15">
        <x:v>43194.5147534722</x:v>
      </x:c>
      <x:c r="F66" t="s">
        <x:v>82</x:v>
      </x:c>
      <x:c r="G66" s="6">
        <x:v>192.234021299045</x:v>
      </x:c>
      <x:c r="H66" t="s">
        <x:v>83</x:v>
      </x:c>
      <x:c r="I66" s="6">
        <x:v>27.0866627912483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21.426</x:v>
      </x:c>
      <x:c r="R66" s="8">
        <x:v>146735.569428481</x:v>
      </x:c>
      <x:c r="S66" s="12">
        <x:v>318621.269996712</x:v>
      </x:c>
      <x:c r="T66" s="12">
        <x:v>33.95</x:v>
      </x:c>
      <x:c r="U66" s="12">
        <x:v>65</x:v>
      </x:c>
      <x:c r="V66" s="12">
        <x:f>NA()</x:f>
      </x:c>
    </x:row>
    <x:row r="67">
      <x:c r="A67">
        <x:v>163898</x:v>
      </x:c>
      <x:c r="B67" s="1">
        <x:v>43201.4767420486</x:v>
      </x:c>
      <x:c r="C67" s="6">
        <x:v>1.08759476</x:v>
      </x:c>
      <x:c r="D67" s="14" t="s">
        <x:v>77</x:v>
      </x:c>
      <x:c r="E67" s="15">
        <x:v>43194.5147534722</x:v>
      </x:c>
      <x:c r="F67" t="s">
        <x:v>82</x:v>
      </x:c>
      <x:c r="G67" s="6">
        <x:v>192.149619012038</x:v>
      </x:c>
      <x:c r="H67" t="s">
        <x:v>83</x:v>
      </x:c>
      <x:c r="I67" s="6">
        <x:v>27.1045167211028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21.425</x:v>
      </x:c>
      <x:c r="R67" s="8">
        <x:v>146723.980827796</x:v>
      </x:c>
      <x:c r="S67" s="12">
        <x:v>318621.711956143</x:v>
      </x:c>
      <x:c r="T67" s="12">
        <x:v>33.95</x:v>
      </x:c>
      <x:c r="U67" s="12">
        <x:v>65</x:v>
      </x:c>
      <x:c r="V67" s="12">
        <x:f>NA()</x:f>
      </x:c>
    </x:row>
    <x:row r="68">
      <x:c r="A68">
        <x:v>163909</x:v>
      </x:c>
      <x:c r="B68" s="1">
        <x:v>43201.4767539699</x:v>
      </x:c>
      <x:c r="C68" s="6">
        <x:v>1.10474573</x:v>
      </x:c>
      <x:c r="D68" s="14" t="s">
        <x:v>77</x:v>
      </x:c>
      <x:c r="E68" s="15">
        <x:v>43194.5147534722</x:v>
      </x:c>
      <x:c r="F68" t="s">
        <x:v>82</x:v>
      </x:c>
      <x:c r="G68" s="6">
        <x:v>192.176936834314</x:v>
      </x:c>
      <x:c r="H68" t="s">
        <x:v>83</x:v>
      </x:c>
      <x:c r="I68" s="6">
        <x:v>27.1039155771391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21.424</x:v>
      </x:c>
      <x:c r="R68" s="8">
        <x:v>146715.591803359</x:v>
      </x:c>
      <x:c r="S68" s="12">
        <x:v>318606.576603981</x:v>
      </x:c>
      <x:c r="T68" s="12">
        <x:v>33.95</x:v>
      </x:c>
      <x:c r="U68" s="12">
        <x:v>65</x:v>
      </x:c>
      <x:c r="V68" s="12">
        <x:f>NA()</x:f>
      </x:c>
    </x:row>
    <x:row r="69">
      <x:c r="A69">
        <x:v>163918</x:v>
      </x:c>
      <x:c r="B69" s="1">
        <x:v>43201.476765081</x:v>
      </x:c>
      <x:c r="C69" s="6">
        <x:v>1.12076335333333</x:v>
      </x:c>
      <x:c r="D69" s="14" t="s">
        <x:v>77</x:v>
      </x:c>
      <x:c r="E69" s="15">
        <x:v>43194.5147534722</x:v>
      </x:c>
      <x:c r="F69" t="s">
        <x:v>82</x:v>
      </x:c>
      <x:c r="G69" s="6">
        <x:v>192.152175984125</x:v>
      </x:c>
      <x:c r="H69" t="s">
        <x:v>83</x:v>
      </x:c>
      <x:c r="I69" s="6">
        <x:v>27.10406586312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21.425</x:v>
      </x:c>
      <x:c r="R69" s="8">
        <x:v>146719.35237752</x:v>
      </x:c>
      <x:c r="S69" s="12">
        <x:v>318612.653768977</x:v>
      </x:c>
      <x:c r="T69" s="12">
        <x:v>33.95</x:v>
      </x:c>
      <x:c r="U69" s="12">
        <x:v>65</x:v>
      </x:c>
      <x:c r="V69" s="12">
        <x:f>NA()</x:f>
      </x:c>
    </x:row>
    <x:row r="70">
      <x:c r="A70">
        <x:v>163928</x:v>
      </x:c>
      <x:c r="B70" s="1">
        <x:v>43201.4767767708</x:v>
      </x:c>
      <x:c r="C70" s="6">
        <x:v>1.13756427166667</x:v>
      </x:c>
      <x:c r="D70" s="14" t="s">
        <x:v>77</x:v>
      </x:c>
      <x:c r="E70" s="15">
        <x:v>43194.5147534722</x:v>
      </x:c>
      <x:c r="F70" t="s">
        <x:v>82</x:v>
      </x:c>
      <x:c r="G70" s="6">
        <x:v>192.200450570224</x:v>
      </x:c>
      <x:c r="H70" t="s">
        <x:v>83</x:v>
      </x:c>
      <x:c r="I70" s="6">
        <x:v>27.1027433467184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21.423</x:v>
      </x:c>
      <x:c r="R70" s="8">
        <x:v>146707.094803779</x:v>
      </x:c>
      <x:c r="S70" s="12">
        <x:v>318608.062729488</x:v>
      </x:c>
      <x:c r="T70" s="12">
        <x:v>33.95</x:v>
      </x:c>
      <x:c r="U70" s="12">
        <x:v>65</x:v>
      </x:c>
      <x:c r="V70" s="12">
        <x:f>NA()</x:f>
      </x:c>
    </x:row>
    <x:row r="71">
      <x:c r="A71">
        <x:v>163936</x:v>
      </x:c>
      <x:c r="B71" s="1">
        <x:v>43201.4767884259</x:v>
      </x:c>
      <x:c r="C71" s="6">
        <x:v>1.154381895</x:v>
      </x:c>
      <x:c r="D71" s="14" t="s">
        <x:v>77</x:v>
      </x:c>
      <x:c r="E71" s="15">
        <x:v>43194.5147534722</x:v>
      </x:c>
      <x:c r="F71" t="s">
        <x:v>82</x:v>
      </x:c>
      <x:c r="G71" s="6">
        <x:v>192.144830672252</x:v>
      </x:c>
      <x:c r="H71" t="s">
        <x:v>83</x:v>
      </x:c>
      <x:c r="I71" s="6">
        <x:v>27.1083339877882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21.424</x:v>
      </x:c>
      <x:c r="R71" s="8">
        <x:v>146703.947247114</x:v>
      </x:c>
      <x:c r="S71" s="12">
        <x:v>318606.862853666</x:v>
      </x:c>
      <x:c r="T71" s="12">
        <x:v>33.95</x:v>
      </x:c>
      <x:c r="U71" s="12">
        <x:v>65</x:v>
      </x:c>
      <x:c r="V71" s="12">
        <x:f>NA()</x:f>
      </x:c>
    </x:row>
    <x:row r="72">
      <x:c r="A72">
        <x:v>163953</x:v>
      </x:c>
      <x:c r="B72" s="1">
        <x:v>43201.4768</x:v>
      </x:c>
      <x:c r="C72" s="6">
        <x:v>1.17104948666667</x:v>
      </x:c>
      <x:c r="D72" s="14" t="s">
        <x:v>77</x:v>
      </x:c>
      <x:c r="E72" s="15">
        <x:v>43194.5147534722</x:v>
      </x:c>
      <x:c r="F72" t="s">
        <x:v>82</x:v>
      </x:c>
      <x:c r="G72" s="6">
        <x:v>192.179622044998</x:v>
      </x:c>
      <x:c r="H72" t="s">
        <x:v>83</x:v>
      </x:c>
      <x:c r="I72" s="6">
        <x:v>27.0992266579124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21.425</x:v>
      </x:c>
      <x:c r="R72" s="8">
        <x:v>146694.994278493</x:v>
      </x:c>
      <x:c r="S72" s="12">
        <x:v>318607.262194049</x:v>
      </x:c>
      <x:c r="T72" s="12">
        <x:v>33.95</x:v>
      </x:c>
      <x:c r="U72" s="12">
        <x:v>65</x:v>
      </x:c>
      <x:c r="V72" s="12">
        <x:f>NA()</x:f>
      </x:c>
    </x:row>
    <x:row r="73">
      <x:c r="A73">
        <x:v>163956</x:v>
      </x:c>
      <x:c r="B73" s="1">
        <x:v>43201.4768116551</x:v>
      </x:c>
      <x:c r="C73" s="6">
        <x:v>1.18783380333333</x:v>
      </x:c>
      <x:c r="D73" s="14" t="s">
        <x:v>77</x:v>
      </x:c>
      <x:c r="E73" s="15">
        <x:v>43194.5147534722</x:v>
      </x:c>
      <x:c r="F73" t="s">
        <x:v>82</x:v>
      </x:c>
      <x:c r="G73" s="6">
        <x:v>192.120470906805</x:v>
      </x:c>
      <x:c r="H73" t="s">
        <x:v>83</x:v>
      </x:c>
      <x:c r="I73" s="6">
        <x:v>27.1096565063926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21.425</x:v>
      </x:c>
      <x:c r="R73" s="8">
        <x:v>146694.555596998</x:v>
      </x:c>
      <x:c r="S73" s="12">
        <x:v>318589.052928285</x:v>
      </x:c>
      <x:c r="T73" s="12">
        <x:v>33.95</x:v>
      </x:c>
      <x:c r="U73" s="12">
        <x:v>65</x:v>
      </x:c>
      <x:c r="V73" s="12">
        <x:f>NA()</x:f>
      </x:c>
    </x:row>
    <x:row r="74">
      <x:c r="A74">
        <x:v>163969</x:v>
      </x:c>
      <x:c r="B74" s="1">
        <x:v>43201.4768232986</x:v>
      </x:c>
      <x:c r="C74" s="6">
        <x:v>1.20456805166667</x:v>
      </x:c>
      <x:c r="D74" s="14" t="s">
        <x:v>77</x:v>
      </x:c>
      <x:c r="E74" s="15">
        <x:v>43194.5147534722</x:v>
      </x:c>
      <x:c r="F74" t="s">
        <x:v>82</x:v>
      </x:c>
      <x:c r="G74" s="6">
        <x:v>192.179778430258</x:v>
      </x:c>
      <x:c r="H74" t="s">
        <x:v>83</x:v>
      </x:c>
      <x:c r="I74" s="6">
        <x:v>27.1021722602513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21.424</x:v>
      </x:c>
      <x:c r="R74" s="8">
        <x:v>146688.128460171</x:v>
      </x:c>
      <x:c r="S74" s="12">
        <x:v>318607.849700335</x:v>
      </x:c>
      <x:c r="T74" s="12">
        <x:v>33.95</x:v>
      </x:c>
      <x:c r="U74" s="12">
        <x:v>65</x:v>
      </x:c>
      <x:c r="V74" s="12">
        <x:f>NA()</x:f>
      </x:c>
    </x:row>
    <x:row r="75">
      <x:c r="A75">
        <x:v>163981</x:v>
      </x:c>
      <x:c r="B75" s="1">
        <x:v>43201.4768351042</x:v>
      </x:c>
      <x:c r="C75" s="6">
        <x:v>1.221569025</x:v>
      </x:c>
      <x:c r="D75" s="14" t="s">
        <x:v>77</x:v>
      </x:c>
      <x:c r="E75" s="15">
        <x:v>43194.5147534722</x:v>
      </x:c>
      <x:c r="F75" t="s">
        <x:v>82</x:v>
      </x:c>
      <x:c r="G75" s="6">
        <x:v>192.25340101657</x:v>
      </x:c>
      <x:c r="H75" t="s">
        <x:v>83</x:v>
      </x:c>
      <x:c r="I75" s="6">
        <x:v>27.0981145434162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21.421</x:v>
      </x:c>
      <x:c r="R75" s="8">
        <x:v>146676.454696942</x:v>
      </x:c>
      <x:c r="S75" s="12">
        <x:v>318592.600095925</x:v>
      </x:c>
      <x:c r="T75" s="12">
        <x:v>33.95</x:v>
      </x:c>
      <x:c r="U75" s="12">
        <x:v>65</x:v>
      </x:c>
      <x:c r="V75" s="12">
        <x:f>NA()</x:f>
      </x:c>
    </x:row>
    <x:row r="76">
      <x:c r="A76">
        <x:v>163986</x:v>
      </x:c>
      <x:c r="B76" s="1">
        <x:v>43201.4768465625</x:v>
      </x:c>
      <x:c r="C76" s="6">
        <x:v>1.23808658333333</x:v>
      </x:c>
      <x:c r="D76" s="14" t="s">
        <x:v>77</x:v>
      </x:c>
      <x:c r="E76" s="15">
        <x:v>43194.5147534722</x:v>
      </x:c>
      <x:c r="F76" t="s">
        <x:v>82</x:v>
      </x:c>
      <x:c r="G76" s="6">
        <x:v>192.243680266029</x:v>
      </x:c>
      <x:c r="H76" t="s">
        <x:v>83</x:v>
      </x:c>
      <x:c r="I76" s="6">
        <x:v>27.099827801037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21.421</x:v>
      </x:c>
      <x:c r="R76" s="8">
        <x:v>146675.79130054</x:v>
      </x:c>
      <x:c r="S76" s="12">
        <x:v>318589.98444706</x:v>
      </x:c>
      <x:c r="T76" s="12">
        <x:v>33.95</x:v>
      </x:c>
      <x:c r="U76" s="12">
        <x:v>65</x:v>
      </x:c>
      <x:c r="V76" s="12">
        <x:f>NA()</x:f>
      </x:c>
    </x:row>
    <x:row r="77">
      <x:c r="A77">
        <x:v>164004</x:v>
      </x:c>
      <x:c r="B77" s="1">
        <x:v>43201.4768579861</x:v>
      </x:c>
      <x:c r="C77" s="6">
        <x:v>1.25453754166667</x:v>
      </x:c>
      <x:c r="D77" s="14" t="s">
        <x:v>77</x:v>
      </x:c>
      <x:c r="E77" s="15">
        <x:v>43194.5147534722</x:v>
      </x:c>
      <x:c r="F77" t="s">
        <x:v>82</x:v>
      </x:c>
      <x:c r="G77" s="6">
        <x:v>192.235848274403</x:v>
      </x:c>
      <x:c r="H77" t="s">
        <x:v>83</x:v>
      </x:c>
      <x:c r="I77" s="6">
        <x:v>27.0982347719928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21.422</x:v>
      </x:c>
      <x:c r="R77" s="8">
        <x:v>146670.590365225</x:v>
      </x:c>
      <x:c r="S77" s="12">
        <x:v>318590.076372958</x:v>
      </x:c>
      <x:c r="T77" s="12">
        <x:v>33.95</x:v>
      </x:c>
      <x:c r="U77" s="12">
        <x:v>65</x:v>
      </x:c>
      <x:c r="V77" s="12">
        <x:f>NA()</x:f>
      </x:c>
    </x:row>
    <x:row r="78">
      <x:c r="A78">
        <x:v>164007</x:v>
      </x:c>
      <x:c r="B78" s="1">
        <x:v>43201.4768696412</x:v>
      </x:c>
      <x:c r="C78" s="6">
        <x:v>1.27132179</x:v>
      </x:c>
      <x:c r="D78" s="14" t="s">
        <x:v>77</x:v>
      </x:c>
      <x:c r="E78" s="15">
        <x:v>43194.5147534722</x:v>
      </x:c>
      <x:c r="F78" t="s">
        <x:v>82</x:v>
      </x:c>
      <x:c r="G78" s="6">
        <x:v>192.272012998247</x:v>
      </x:c>
      <x:c r="H78" t="s">
        <x:v>83</x:v>
      </x:c>
      <x:c r="I78" s="6">
        <x:v>27.0888870130216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21.423</x:v>
      </x:c>
      <x:c r="R78" s="8">
        <x:v>146659.444935151</x:v>
      </x:c>
      <x:c r="S78" s="12">
        <x:v>318588.337626441</x:v>
      </x:c>
      <x:c r="T78" s="12">
        <x:v>33.95</x:v>
      </x:c>
      <x:c r="U78" s="12">
        <x:v>65</x:v>
      </x:c>
      <x:c r="V78" s="12">
        <x:f>NA()</x:f>
      </x:c>
    </x:row>
    <x:row r="79">
      <x:c r="A79">
        <x:v>164017</x:v>
      </x:c>
      <x:c r="B79" s="1">
        <x:v>43201.4768810995</x:v>
      </x:c>
      <x:c r="C79" s="6">
        <x:v>1.28778938333333</x:v>
      </x:c>
      <x:c r="D79" s="14" t="s">
        <x:v>77</x:v>
      </x:c>
      <x:c r="E79" s="15">
        <x:v>43194.5147534722</x:v>
      </x:c>
      <x:c r="F79" t="s">
        <x:v>82</x:v>
      </x:c>
      <x:c r="G79" s="6">
        <x:v>192.244291576381</x:v>
      </x:c>
      <x:c r="H79" t="s">
        <x:v>83</x:v>
      </x:c>
      <x:c r="I79" s="6">
        <x:v>27.0890673553922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21.425</x:v>
      </x:c>
      <x:c r="R79" s="8">
        <x:v>146658.718097084</x:v>
      </x:c>
      <x:c r="S79" s="12">
        <x:v>318594.747583402</x:v>
      </x:c>
      <x:c r="T79" s="12">
        <x:v>33.95</x:v>
      </x:c>
      <x:c r="U79" s="12">
        <x:v>65</x:v>
      </x:c>
      <x:c r="V79" s="12">
        <x:f>NA()</x:f>
      </x:c>
    </x:row>
    <x:row r="80">
      <x:c r="A80">
        <x:v>164028</x:v>
      </x:c>
      <x:c r="B80" s="1">
        <x:v>43201.4768924421</x:v>
      </x:c>
      <x:c r="C80" s="6">
        <x:v>1.30410698</x:v>
      </x:c>
      <x:c r="D80" s="14" t="s">
        <x:v>77</x:v>
      </x:c>
      <x:c r="E80" s="15">
        <x:v>43194.5147534722</x:v>
      </x:c>
      <x:c r="F80" t="s">
        <x:v>82</x:v>
      </x:c>
      <x:c r="G80" s="6">
        <x:v>192.369040477054</x:v>
      </x:c>
      <x:c r="H80" t="s">
        <x:v>83</x:v>
      </x:c>
      <x:c r="I80" s="6">
        <x:v>27.0807115023995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21.42</x:v>
      </x:c>
      <x:c r="R80" s="8">
        <x:v>146650.238338386</x:v>
      </x:c>
      <x:c r="S80" s="12">
        <x:v>318581.9978649</x:v>
      </x:c>
      <x:c r="T80" s="12">
        <x:v>33.95</x:v>
      </x:c>
      <x:c r="U80" s="12">
        <x:v>65</x:v>
      </x:c>
      <x:c r="V80" s="12">
        <x:f>NA()</x:f>
      </x:c>
    </x:row>
    <x:row r="81">
      <x:c r="A81">
        <x:v>164039</x:v>
      </x:c>
      <x:c r="B81" s="1">
        <x:v>43201.4769042824</x:v>
      </x:c>
      <x:c r="C81" s="6">
        <x:v>1.32117466833333</x:v>
      </x:c>
      <x:c r="D81" s="14" t="s">
        <x:v>77</x:v>
      </x:c>
      <x:c r="E81" s="15">
        <x:v>43194.5147534722</x:v>
      </x:c>
      <x:c r="F81" t="s">
        <x:v>82</x:v>
      </x:c>
      <x:c r="G81" s="6">
        <x:v>192.173752276038</x:v>
      </x:c>
      <x:c r="H81" t="s">
        <x:v>83</x:v>
      </x:c>
      <x:c r="I81" s="6">
        <x:v>27.1151269297902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21.42</x:v>
      </x:c>
      <x:c r="R81" s="8">
        <x:v>146644.009164222</x:v>
      </x:c>
      <x:c r="S81" s="12">
        <x:v>318590.454335996</x:v>
      </x:c>
      <x:c r="T81" s="12">
        <x:v>33.95</x:v>
      </x:c>
      <x:c r="U81" s="12">
        <x:v>65</x:v>
      </x:c>
      <x:c r="V81" s="12">
        <x:f>NA()</x:f>
      </x:c>
    </x:row>
    <x:row r="82">
      <x:c r="A82">
        <x:v>164046</x:v>
      </x:c>
      <x:c r="B82" s="1">
        <x:v>43201.4769158565</x:v>
      </x:c>
      <x:c r="C82" s="6">
        <x:v>1.33787558833333</x:v>
      </x:c>
      <x:c r="D82" s="14" t="s">
        <x:v>77</x:v>
      </x:c>
      <x:c r="E82" s="15">
        <x:v>43194.5147534722</x:v>
      </x:c>
      <x:c r="F82" t="s">
        <x:v>82</x:v>
      </x:c>
      <x:c r="G82" s="6">
        <x:v>192.106213319713</x:v>
      </x:c>
      <x:c r="H82" t="s">
        <x:v>83</x:v>
      </x:c>
      <x:c r="I82" s="6">
        <x:v>27.1134136643609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21.425</x:v>
      </x:c>
      <x:c r="R82" s="8">
        <x:v>146633.380504416</x:v>
      </x:c>
      <x:c r="S82" s="12">
        <x:v>318561.945830231</x:v>
      </x:c>
      <x:c r="T82" s="12">
        <x:v>33.95</x:v>
      </x:c>
      <x:c r="U82" s="12">
        <x:v>65</x:v>
      </x:c>
      <x:c r="V82" s="12">
        <x:f>NA()</x:f>
      </x:c>
    </x:row>
    <x:row r="83">
      <x:c r="A83">
        <x:v>164062</x:v>
      </x:c>
      <x:c r="B83" s="1">
        <x:v>43201.4769277431</x:v>
      </x:c>
      <x:c r="C83" s="6">
        <x:v>1.35495987833333</x:v>
      </x:c>
      <x:c r="D83" s="14" t="s">
        <x:v>77</x:v>
      </x:c>
      <x:c r="E83" s="15">
        <x:v>43194.5147534722</x:v>
      </x:c>
      <x:c r="F83" t="s">
        <x:v>82</x:v>
      </x:c>
      <x:c r="G83" s="6">
        <x:v>192.25799368085</x:v>
      </x:c>
      <x:c r="H83" t="s">
        <x:v>83</x:v>
      </x:c>
      <x:c r="I83" s="6">
        <x:v>27.1002786584513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21.42</x:v>
      </x:c>
      <x:c r="R83" s="8">
        <x:v>146633.724977305</x:v>
      </x:c>
      <x:c r="S83" s="12">
        <x:v>318564.93912527</x:v>
      </x:c>
      <x:c r="T83" s="12">
        <x:v>33.95</x:v>
      </x:c>
      <x:c r="U83" s="12">
        <x:v>65</x:v>
      </x:c>
      <x:c r="V83" s="12">
        <x:f>NA()</x:f>
      </x:c>
    </x:row>
    <x:row r="84">
      <x:c r="A84">
        <x:v>164074</x:v>
      </x:c>
      <x:c r="B84" s="1">
        <x:v>43201.4769393171</x:v>
      </x:c>
      <x:c r="C84" s="6">
        <x:v>1.37161081</x:v>
      </x:c>
      <x:c r="D84" s="14" t="s">
        <x:v>77</x:v>
      </x:c>
      <x:c r="E84" s="15">
        <x:v>43194.5147534722</x:v>
      </x:c>
      <x:c r="F84" t="s">
        <x:v>82</x:v>
      </x:c>
      <x:c r="G84" s="6">
        <x:v>192.258310223438</x:v>
      </x:c>
      <x:c r="H84" t="s">
        <x:v>83</x:v>
      </x:c>
      <x:c r="I84" s="6">
        <x:v>27.1061698675594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21.418</x:v>
      </x:c>
      <x:c r="R84" s="8">
        <x:v>146637.992352308</x:v>
      </x:c>
      <x:c r="S84" s="12">
        <x:v>318577.831598614</x:v>
      </x:c>
      <x:c r="T84" s="12">
        <x:v>33.95</x:v>
      </x:c>
      <x:c r="U84" s="12">
        <x:v>65</x:v>
      </x:c>
      <x:c r="V84" s="12">
        <x:f>NA()</x:f>
      </x:c>
    </x:row>
    <x:row r="85">
      <x:c r="A85">
        <x:v>164084</x:v>
      </x:c>
      <x:c r="B85" s="1">
        <x:v>43201.4769508449</x:v>
      </x:c>
      <x:c r="C85" s="6">
        <x:v>1.38824504833333</x:v>
      </x:c>
      <x:c r="D85" s="14" t="s">
        <x:v>77</x:v>
      </x:c>
      <x:c r="E85" s="15">
        <x:v>43194.5147534722</x:v>
      </x:c>
      <x:c r="F85" t="s">
        <x:v>82</x:v>
      </x:c>
      <x:c r="G85" s="6">
        <x:v>192.212985007541</x:v>
      </x:c>
      <x:c r="H85" t="s">
        <x:v>83</x:v>
      </x:c>
      <x:c r="I85" s="6">
        <x:v>27.1052380940023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21.421</x:v>
      </x:c>
      <x:c r="R85" s="8">
        <x:v>146632.956309895</x:v>
      </x:c>
      <x:c r="S85" s="12">
        <x:v>318569.950905404</x:v>
      </x:c>
      <x:c r="T85" s="12">
        <x:v>33.95</x:v>
      </x:c>
      <x:c r="U85" s="12">
        <x:v>65</x:v>
      </x:c>
      <x:c r="V85" s="12">
        <x:f>NA()</x:f>
      </x:c>
    </x:row>
    <x:row r="86">
      <x:c r="A86">
        <x:v>164091</x:v>
      </x:c>
      <x:c r="B86" s="1">
        <x:v>43201.4769625347</x:v>
      </x:c>
      <x:c r="C86" s="6">
        <x:v>1.40506268333333</x:v>
      </x:c>
      <x:c r="D86" s="14" t="s">
        <x:v>77</x:v>
      </x:c>
      <x:c r="E86" s="15">
        <x:v>43194.5147534722</x:v>
      </x:c>
      <x:c r="F86" t="s">
        <x:v>82</x:v>
      </x:c>
      <x:c r="G86" s="6">
        <x:v>192.34512876365</x:v>
      </x:c>
      <x:c r="H86" t="s">
        <x:v>83</x:v>
      </x:c>
      <x:c r="I86" s="6">
        <x:v>27.0938464317419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21.417</x:v>
      </x:c>
      <x:c r="R86" s="8">
        <x:v>146603.878506668</x:v>
      </x:c>
      <x:c r="S86" s="12">
        <x:v>318557.468005946</x:v>
      </x:c>
      <x:c r="T86" s="12">
        <x:v>33.95</x:v>
      </x:c>
      <x:c r="U86" s="12">
        <x:v>65</x:v>
      </x:c>
      <x:c r="V86" s="12">
        <x:f>NA()</x:f>
      </x:c>
    </x:row>
    <x:row r="87">
      <x:c r="A87">
        <x:v>164098</x:v>
      </x:c>
      <x:c r="B87" s="1">
        <x:v>43201.4769739236</x:v>
      </x:c>
      <x:c r="C87" s="6">
        <x:v>1.42148029</x:v>
      </x:c>
      <x:c r="D87" s="14" t="s">
        <x:v>77</x:v>
      </x:c>
      <x:c r="E87" s="15">
        <x:v>43194.5147534722</x:v>
      </x:c>
      <x:c r="F87" t="s">
        <x:v>82</x:v>
      </x:c>
      <x:c r="G87" s="6">
        <x:v>192.218585173193</x:v>
      </x:c>
      <x:c r="H87" t="s">
        <x:v>83</x:v>
      </x:c>
      <x:c r="I87" s="6">
        <x:v>27.1101975368806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21.419</x:v>
      </x:c>
      <x:c r="R87" s="8">
        <x:v>146583.357705388</x:v>
      </x:c>
      <x:c r="S87" s="12">
        <x:v>318561.138107982</x:v>
      </x:c>
      <x:c r="T87" s="12">
        <x:v>33.95</x:v>
      </x:c>
      <x:c r="U87" s="12">
        <x:v>65</x:v>
      </x:c>
      <x:c r="V87" s="12">
        <x:f>NA()</x:f>
      </x:c>
    </x:row>
    <x:row r="88">
      <x:c r="A88">
        <x:v>164110</x:v>
      </x:c>
      <x:c r="B88" s="1">
        <x:v>43201.4769854167</x:v>
      </x:c>
      <x:c r="C88" s="6">
        <x:v>1.438047895</x:v>
      </x:c>
      <x:c r="D88" s="14" t="s">
        <x:v>77</x:v>
      </x:c>
      <x:c r="E88" s="15">
        <x:v>43194.5147534722</x:v>
      </x:c>
      <x:c r="F88" t="s">
        <x:v>82</x:v>
      </x:c>
      <x:c r="G88" s="6">
        <x:v>192.360663780727</x:v>
      </x:c>
      <x:c r="H88" t="s">
        <x:v>83</x:v>
      </x:c>
      <x:c r="I88" s="6">
        <x:v>27.0881355865818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21.418</x:v>
      </x:c>
      <x:c r="R88" s="8">
        <x:v>146509.95110507</x:v>
      </x:c>
      <x:c r="S88" s="12">
        <x:v>318545.32246231</x:v>
      </x:c>
      <x:c r="T88" s="12">
        <x:v>33.95</x:v>
      </x:c>
      <x:c r="U88" s="12">
        <x:v>65</x:v>
      </x:c>
      <x:c r="V88" s="12">
        <x:f>NA()</x:f>
      </x:c>
    </x:row>
    <x:row r="89">
      <x:c r="A89">
        <x:v>164125</x:v>
      </x:c>
      <x:c r="B89" s="1">
        <x:v>43201.4769972222</x:v>
      </x:c>
      <x:c r="C89" s="6">
        <x:v>1.45504886666667</x:v>
      </x:c>
      <x:c r="D89" s="14" t="s">
        <x:v>77</x:v>
      </x:c>
      <x:c r="E89" s="15">
        <x:v>43194.5147534722</x:v>
      </x:c>
      <x:c r="F89" t="s">
        <x:v>82</x:v>
      </x:c>
      <x:c r="G89" s="6">
        <x:v>192.378732990497</x:v>
      </x:c>
      <x:c r="H89" t="s">
        <x:v>83</x:v>
      </x:c>
      <x:c r="I89" s="6">
        <x:v>27.0909008367089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21.416</x:v>
      </x:c>
      <x:c r="R89" s="8">
        <x:v>146507.644093875</x:v>
      </x:c>
      <x:c r="S89" s="12">
        <x:v>318556.099041944</x:v>
      </x:c>
      <x:c r="T89" s="12">
        <x:v>33.95</x:v>
      </x:c>
      <x:c r="U89" s="12">
        <x:v>65</x:v>
      </x:c>
      <x:c r="V89" s="12">
        <x:f>NA()</x:f>
      </x:c>
    </x:row>
    <x:row r="90">
      <x:c r="A90">
        <x:v>164134</x:v>
      </x:c>
      <x:c r="B90" s="1">
        <x:v>43201.4770085648</x:v>
      </x:c>
      <x:c r="C90" s="6">
        <x:v>1.47136641666667</x:v>
      </x:c>
      <x:c r="D90" s="14" t="s">
        <x:v>77</x:v>
      </x:c>
      <x:c r="E90" s="15">
        <x:v>43194.5147534722</x:v>
      </x:c>
      <x:c r="F90" t="s">
        <x:v>82</x:v>
      </x:c>
      <x:c r="G90" s="6">
        <x:v>192.301454513038</x:v>
      </x:c>
      <x:c r="H90" t="s">
        <x:v>83</x:v>
      </x:c>
      <x:c r="I90" s="6">
        <x:v>27.1015410595323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21.417</x:v>
      </x:c>
      <x:c r="R90" s="8">
        <x:v>146571.785894577</x:v>
      </x:c>
      <x:c r="S90" s="12">
        <x:v>318549.496968215</x:v>
      </x:c>
      <x:c r="T90" s="12">
        <x:v>33.95</x:v>
      </x:c>
      <x:c r="U90" s="12">
        <x:v>65</x:v>
      </x:c>
      <x:c r="V90" s="12">
        <x:f>NA()</x:f>
      </x:c>
    </x:row>
    <x:row r="91">
      <x:c r="A91">
        <x:v>164137</x:v>
      </x:c>
      <x:c r="B91" s="1">
        <x:v>43201.4770197106</x:v>
      </x:c>
      <x:c r="C91" s="6">
        <x:v>1.48741733666667</x:v>
      </x:c>
      <x:c r="D91" s="14" t="s">
        <x:v>77</x:v>
      </x:c>
      <x:c r="E91" s="15">
        <x:v>43194.5147534722</x:v>
      </x:c>
      <x:c r="F91" t="s">
        <x:v>82</x:v>
      </x:c>
      <x:c r="G91" s="6">
        <x:v>192.302136879494</x:v>
      </x:c>
      <x:c r="H91" t="s">
        <x:v>83</x:v>
      </x:c>
      <x:c r="I91" s="6">
        <x:v>27.1014208308379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21.417</x:v>
      </x:c>
      <x:c r="R91" s="8">
        <x:v>146572.090178751</x:v>
      </x:c>
      <x:c r="S91" s="12">
        <x:v>318540.054897506</x:v>
      </x:c>
      <x:c r="T91" s="12">
        <x:v>33.95</x:v>
      </x:c>
      <x:c r="U91" s="12">
        <x:v>65</x:v>
      </x:c>
      <x:c r="V91" s="12">
        <x:f>NA()</x:f>
      </x:c>
    </x:row>
    <x:row r="92">
      <x:c r="A92">
        <x:v>164152</x:v>
      </x:c>
      <x:c r="B92" s="1">
        <x:v>43201.4770315972</x:v>
      </x:c>
      <x:c r="C92" s="6">
        <x:v>1.504535035</x:v>
      </x:c>
      <x:c r="D92" s="14" t="s">
        <x:v>77</x:v>
      </x:c>
      <x:c r="E92" s="15">
        <x:v>43194.5147534722</x:v>
      </x:c>
      <x:c r="F92" t="s">
        <x:v>82</x:v>
      </x:c>
      <x:c r="G92" s="6">
        <x:v>192.286295111648</x:v>
      </x:c>
      <x:c r="H92" t="s">
        <x:v>83</x:v>
      </x:c>
      <x:c r="I92" s="6">
        <x:v>27.098264829137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21.419</x:v>
      </x:c>
      <x:c r="R92" s="8">
        <x:v>146567.967465156</x:v>
      </x:c>
      <x:c r="S92" s="12">
        <x:v>318538.029438352</x:v>
      </x:c>
      <x:c r="T92" s="12">
        <x:v>33.95</x:v>
      </x:c>
      <x:c r="U92" s="12">
        <x:v>65</x:v>
      </x:c>
      <x:c r="V92" s="12">
        <x:f>NA()</x:f>
      </x:c>
    </x:row>
    <x:row r="93">
      <x:c r="A93">
        <x:v>164158</x:v>
      </x:c>
      <x:c r="B93" s="1">
        <x:v>43201.4770431366</x:v>
      </x:c>
      <x:c r="C93" s="6">
        <x:v>1.52111928666667</x:v>
      </x:c>
      <x:c r="D93" s="14" t="s">
        <x:v>77</x:v>
      </x:c>
      <x:c r="E93" s="15">
        <x:v>43194.5147534722</x:v>
      </x:c>
      <x:c r="F93" t="s">
        <x:v>82</x:v>
      </x:c>
      <x:c r="G93" s="6">
        <x:v>192.32175550844</x:v>
      </x:c>
      <x:c r="H93" t="s">
        <x:v>83</x:v>
      </x:c>
      <x:c r="I93" s="6">
        <x:v>27.0979642577017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21.417</x:v>
      </x:c>
      <x:c r="R93" s="8">
        <x:v>146568.71410771</x:v>
      </x:c>
      <x:c r="S93" s="12">
        <x:v>318538.36381127</x:v>
      </x:c>
      <x:c r="T93" s="12">
        <x:v>33.95</x:v>
      </x:c>
      <x:c r="U93" s="12">
        <x:v>65</x:v>
      </x:c>
      <x:c r="V93" s="12">
        <x:f>NA()</x:f>
      </x:c>
    </x:row>
    <x:row r="94">
      <x:c r="A94">
        <x:v>164172</x:v>
      </x:c>
      <x:c r="B94" s="1">
        <x:v>43201.4770548611</x:v>
      </x:c>
      <x:c r="C94" s="6">
        <x:v>1.53805353166667</x:v>
      </x:c>
      <x:c r="D94" s="14" t="s">
        <x:v>77</x:v>
      </x:c>
      <x:c r="E94" s="15">
        <x:v>43194.5147534722</x:v>
      </x:c>
      <x:c r="F94" t="s">
        <x:v>82</x:v>
      </x:c>
      <x:c r="G94" s="6">
        <x:v>192.398682306632</x:v>
      </x:c>
      <x:c r="H94" t="s">
        <x:v>83</x:v>
      </x:c>
      <x:c r="I94" s="6">
        <x:v>27.0933354609897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21.414</x:v>
      </x:c>
      <x:c r="R94" s="8">
        <x:v>146561.735890165</x:v>
      </x:c>
      <x:c r="S94" s="12">
        <x:v>318539.978146828</x:v>
      </x:c>
      <x:c r="T94" s="12">
        <x:v>33.95</x:v>
      </x:c>
      <x:c r="U94" s="12">
        <x:v>65</x:v>
      </x:c>
      <x:c r="V94" s="12">
        <x:f>NA()</x:f>
      </x:c>
    </x:row>
    <x:row r="95">
      <x:c r="A95">
        <x:v>164183</x:v>
      </x:c>
      <x:c r="B95" s="1">
        <x:v>43201.4770664352</x:v>
      </x:c>
      <x:c r="C95" s="6">
        <x:v>1.55470446333333</x:v>
      </x:c>
      <x:c r="D95" s="14" t="s">
        <x:v>77</x:v>
      </x:c>
      <x:c r="E95" s="15">
        <x:v>43194.5147534722</x:v>
      </x:c>
      <x:c r="F95" t="s">
        <x:v>82</x:v>
      </x:c>
      <x:c r="G95" s="6">
        <x:v>192.295802071916</x:v>
      </x:c>
      <x:c r="H95" t="s">
        <x:v>83</x:v>
      </x:c>
      <x:c r="I95" s="6">
        <x:v>27.1084842739674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21.415</x:v>
      </x:c>
      <x:c r="R95" s="8">
        <x:v>146556.04683797</x:v>
      </x:c>
      <x:c r="S95" s="12">
        <x:v>318532.390255722</x:v>
      </x:c>
      <x:c r="T95" s="12">
        <x:v>33.95</x:v>
      </x:c>
      <x:c r="U95" s="12">
        <x:v>65</x:v>
      </x:c>
      <x:c r="V95" s="12">
        <x:f>NA()</x:f>
      </x:c>
    </x:row>
    <x:row r="96">
      <x:c r="A96">
        <x:v>164191</x:v>
      </x:c>
      <x:c r="B96" s="1">
        <x:v>43201.4770781597</x:v>
      </x:c>
      <x:c r="C96" s="6">
        <x:v>1.57160543833333</x:v>
      </x:c>
      <x:c r="D96" s="14" t="s">
        <x:v>77</x:v>
      </x:c>
      <x:c r="E96" s="15">
        <x:v>43194.5147534722</x:v>
      </x:c>
      <x:c r="F96" t="s">
        <x:v>82</x:v>
      </x:c>
      <x:c r="G96" s="6">
        <x:v>192.269896579334</x:v>
      </x:c>
      <x:c r="H96" t="s">
        <x:v>83</x:v>
      </x:c>
      <x:c r="I96" s="6">
        <x:v>27.1071016413757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21.417</x:v>
      </x:c>
      <x:c r="R96" s="8">
        <x:v>146550.172673211</x:v>
      </x:c>
      <x:c r="S96" s="12">
        <x:v>318543.185859381</x:v>
      </x:c>
      <x:c r="T96" s="12">
        <x:v>33.95</x:v>
      </x:c>
      <x:c r="U96" s="12">
        <x:v>65</x:v>
      </x:c>
      <x:c r="V96" s="12">
        <x:f>NA()</x:f>
      </x:c>
    </x:row>
    <x:row r="97">
      <x:c r="A97">
        <x:v>164197</x:v>
      </x:c>
      <x:c r="B97" s="1">
        <x:v>43201.4770898495</x:v>
      </x:c>
      <x:c r="C97" s="6">
        <x:v>1.58842303833333</x:v>
      </x:c>
      <x:c r="D97" s="14" t="s">
        <x:v>77</x:v>
      </x:c>
      <x:c r="E97" s="15">
        <x:v>43194.5147534722</x:v>
      </x:c>
      <x:c r="F97" t="s">
        <x:v>82</x:v>
      </x:c>
      <x:c r="G97" s="6">
        <x:v>192.260173921536</x:v>
      </x:c>
      <x:c r="H97" t="s">
        <x:v>83</x:v>
      </x:c>
      <x:c r="I97" s="6">
        <x:v>27.1088149035841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21.417</x:v>
      </x:c>
      <x:c r="R97" s="8">
        <x:v>146547.704552879</x:v>
      </x:c>
      <x:c r="S97" s="12">
        <x:v>318536.718786048</x:v>
      </x:c>
      <x:c r="T97" s="12">
        <x:v>33.95</x:v>
      </x:c>
      <x:c r="U97" s="12">
        <x:v>65</x:v>
      </x:c>
      <x:c r="V97" s="12">
        <x:f>NA()</x:f>
      </x:c>
    </x:row>
    <x:row r="98">
      <x:c r="A98">
        <x:v>164211</x:v>
      </x:c>
      <x:c r="B98" s="1">
        <x:v>43201.4771009606</x:v>
      </x:c>
      <x:c r="C98" s="6">
        <x:v>1.60442397</x:v>
      </x:c>
      <x:c r="D98" s="14" t="s">
        <x:v>77</x:v>
      </x:c>
      <x:c r="E98" s="15">
        <x:v>43194.5147534722</x:v>
      </x:c>
      <x:c r="F98" t="s">
        <x:v>82</x:v>
      </x:c>
      <x:c r="G98" s="6">
        <x:v>192.444087189638</x:v>
      </x:c>
      <x:c r="H98" t="s">
        <x:v>83</x:v>
      </x:c>
      <x:c r="I98" s="6">
        <x:v>27.0823646371318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21.415</x:v>
      </x:c>
      <x:c r="R98" s="8">
        <x:v>146535.765980723</x:v>
      </x:c>
      <x:c r="S98" s="12">
        <x:v>318545.263900104</x:v>
      </x:c>
      <x:c r="T98" s="12">
        <x:v>33.95</x:v>
      </x:c>
      <x:c r="U98" s="12">
        <x:v>65</x:v>
      </x:c>
      <x:c r="V98" s="12">
        <x:f>NA()</x:f>
      </x:c>
    </x:row>
    <x:row r="99">
      <x:c r="A99">
        <x:v>164261</x:v>
      </x:c>
      <x:c r="B99" s="1">
        <x:v>43201.4780991898</x:v>
      </x:c>
      <x:c r="C99" s="6">
        <x:v>3.041888475</x:v>
      </x:c>
      <x:c r="D99" s="14" t="s">
        <x:v>77</x:v>
      </x:c>
      <x:c r="E99" s="15">
        <x:v>43194.5147534722</x:v>
      </x:c>
      <x:c r="F99" t="s">
        <x:v>82</x:v>
      </x:c>
      <x:c r="G99" s="6">
        <x:v>192.94894495569</x:v>
      </x:c>
      <x:c r="H99" t="s">
        <x:v>83</x:v>
      </x:c>
      <x:c r="I99" s="6">
        <x:v>27.0917724921128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21.382</x:v>
      </x:c>
      <x:c r="R99" s="8">
        <x:v>146474.628057739</x:v>
      </x:c>
      <x:c r="S99" s="12">
        <x:v>318738.771705649</x:v>
      </x:c>
      <x:c r="T99" s="12">
        <x:v>33.95</x:v>
      </x:c>
      <x:c r="U99" s="12">
        <x:v>65</x:v>
      </x:c>
      <x:c r="V99" s="12">
        <x:f>NA()</x:f>
      </x:c>
    </x:row>
    <x:row r="100">
      <x:c r="A100">
        <x:v>164263</x:v>
      </x:c>
      <x:c r="B100" s="1">
        <x:v>43201.4781082523</x:v>
      </x:c>
      <x:c r="C100" s="6">
        <x:v>3.054905835</x:v>
      </x:c>
      <x:c r="D100" s="14" t="s">
        <x:v>77</x:v>
      </x:c>
      <x:c r="E100" s="15">
        <x:v>43194.5147534722</x:v>
      </x:c>
      <x:c r="F100" t="s">
        <x:v>82</x:v>
      </x:c>
      <x:c r="G100" s="6">
        <x:v>192.971384510896</x:v>
      </x:c>
      <x:c r="H100" t="s">
        <x:v>83</x:v>
      </x:c>
      <x:c r="I100" s="6">
        <x:v>27.0967619722278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21.379</x:v>
      </x:c>
      <x:c r="R100" s="8">
        <x:v>146421.129908512</x:v>
      </x:c>
      <x:c r="S100" s="12">
        <x:v>318679.997489212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164266</x:v>
      </x:c>
      <x:c r="B101" s="1">
        <x:v>43201.4781194444</x:v>
      </x:c>
      <x:c r="C101" s="6">
        <x:v>3.07100685666667</x:v>
      </x:c>
      <x:c r="D101" s="14" t="s">
        <x:v>77</x:v>
      </x:c>
      <x:c r="E101" s="15">
        <x:v>43194.5147534722</x:v>
      </x:c>
      <x:c r="F101" t="s">
        <x:v>82</x:v>
      </x:c>
      <x:c r="G101" s="6">
        <x:v>192.979613393516</x:v>
      </x:c>
      <x:c r="H101" t="s">
        <x:v>83</x:v>
      </x:c>
      <x:c r="I101" s="6">
        <x:v>27.1012705449757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21.377</x:v>
      </x:c>
      <x:c r="R101" s="8">
        <x:v>146409.389404557</x:v>
      </x:c>
      <x:c r="S101" s="12">
        <x:v>318665.148282999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164272</x:v>
      </x:c>
      <x:c r="B102" s="1">
        <x:v>43201.4781310995</x:v>
      </x:c>
      <x:c r="C102" s="6">
        <x:v>3.08777438833333</x:v>
      </x:c>
      <x:c r="D102" s="14" t="s">
        <x:v>77</x:v>
      </x:c>
      <x:c r="E102" s="15">
        <x:v>43194.5147534722</x:v>
      </x:c>
      <x:c r="F102" t="s">
        <x:v>82</x:v>
      </x:c>
      <x:c r="G102" s="6">
        <x:v>192.99022717806</x:v>
      </x:c>
      <x:c r="H102" t="s">
        <x:v>83</x:v>
      </x:c>
      <x:c r="I102" s="6">
        <x:v>27.0994070008387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21.377</x:v>
      </x:c>
      <x:c r="R102" s="8">
        <x:v>146377.87280719</x:v>
      </x:c>
      <x:c r="S102" s="12">
        <x:v>318640.358006012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164278</x:v>
      </x:c>
      <x:c r="B103" s="1">
        <x:v>43201.4781427893</x:v>
      </x:c>
      <x:c r="C103" s="6">
        <x:v>3.10465869333333</x:v>
      </x:c>
      <x:c r="D103" s="14" t="s">
        <x:v>77</x:v>
      </x:c>
      <x:c r="E103" s="15">
        <x:v>43194.5147534722</x:v>
      </x:c>
      <x:c r="F103" t="s">
        <x:v>82</x:v>
      </x:c>
      <x:c r="G103" s="6">
        <x:v>193.004250871799</x:v>
      </x:c>
      <x:c r="H103" t="s">
        <x:v>83</x:v>
      </x:c>
      <x:c r="I103" s="6">
        <x:v>27.0909910079472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21.379</x:v>
      </x:c>
      <x:c r="R103" s="8">
        <x:v>146366.083811914</x:v>
      </x:c>
      <x:c r="S103" s="12">
        <x:v>318616.437063614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164281</x:v>
      </x:c>
      <x:c r="B104" s="1">
        <x:v>43201.4781542014</x:v>
      </x:c>
      <x:c r="C104" s="6">
        <x:v>3.12105961833333</x:v>
      </x:c>
      <x:c r="D104" s="14" t="s">
        <x:v>77</x:v>
      </x:c>
      <x:c r="E104" s="15">
        <x:v>43194.5147534722</x:v>
      </x:c>
      <x:c r="F104" t="s">
        <x:v>82</x:v>
      </x:c>
      <x:c r="G104" s="6">
        <x:v>193.00305256267</x:v>
      </x:c>
      <x:c r="H104" t="s">
        <x:v>83</x:v>
      </x:c>
      <x:c r="I104" s="6">
        <x:v>27.0912014075125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21.379</x:v>
      </x:c>
      <x:c r="R104" s="8">
        <x:v>146361.493030598</x:v>
      </x:c>
      <x:c r="S104" s="12">
        <x:v>318616.843782597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164286</x:v>
      </x:c>
      <x:c r="B105" s="1">
        <x:v>43201.478166088</x:v>
      </x:c>
      <x:c r="C105" s="6">
        <x:v>3.13817728166667</x:v>
      </x:c>
      <x:c r="D105" s="14" t="s">
        <x:v>77</x:v>
      </x:c>
      <x:c r="E105" s="15">
        <x:v>43194.5147534722</x:v>
      </x:c>
      <x:c r="F105" t="s">
        <x:v>82</x:v>
      </x:c>
      <x:c r="G105" s="6">
        <x:v>192.98832392168</x:v>
      </x:c>
      <x:c r="H105" t="s">
        <x:v>83</x:v>
      </x:c>
      <x:c r="I105" s="6">
        <x:v>27.0908106654733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21.38</x:v>
      </x:c>
      <x:c r="R105" s="8">
        <x:v>146354.089113605</x:v>
      </x:c>
      <x:c r="S105" s="12">
        <x:v>318606.068367161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164295</x:v>
      </x:c>
      <x:c r="B106" s="1">
        <x:v>43201.4781779282</x:v>
      </x:c>
      <x:c r="C106" s="6">
        <x:v>3.155228185</x:v>
      </x:c>
      <x:c r="D106" s="14" t="s">
        <x:v>77</x:v>
      </x:c>
      <x:c r="E106" s="15">
        <x:v>43194.5147534722</x:v>
      </x:c>
      <x:c r="F106" t="s">
        <x:v>82</x:v>
      </x:c>
      <x:c r="G106" s="6">
        <x:v>192.981983718028</x:v>
      </x:c>
      <x:c r="H106" t="s">
        <x:v>83</x:v>
      </x:c>
      <x:c r="I106" s="6">
        <x:v>27.0889471271439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21.381</x:v>
      </x:c>
      <x:c r="R106" s="8">
        <x:v>146352.212154259</x:v>
      </x:c>
      <x:c r="S106" s="12">
        <x:v>318602.096723658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164301</x:v>
      </x:c>
      <x:c r="B107" s="1">
        <x:v>43201.4781890856</x:v>
      </x:c>
      <x:c r="C107" s="6">
        <x:v>3.171279115</x:v>
      </x:c>
      <x:c r="D107" s="14" t="s">
        <x:v>77</x:v>
      </x:c>
      <x:c r="E107" s="15">
        <x:v>43194.5147534722</x:v>
      </x:c>
      <x:c r="F107" t="s">
        <x:v>82</x:v>
      </x:c>
      <x:c r="G107" s="6">
        <x:v>193.004771751954</x:v>
      </x:c>
      <x:c r="H107" t="s">
        <x:v>83</x:v>
      </x:c>
      <x:c r="I107" s="6">
        <x:v>27.0938764888469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21.378</x:v>
      </x:c>
      <x:c r="R107" s="8">
        <x:v>146344.563525401</x:v>
      </x:c>
      <x:c r="S107" s="12">
        <x:v>318599.813600439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164309</x:v>
      </x:c>
      <x:c r="B108" s="1">
        <x:v>43201.4782006597</x:v>
      </x:c>
      <x:c r="C108" s="6">
        <x:v>3.187963365</x:v>
      </x:c>
      <x:c r="D108" s="14" t="s">
        <x:v>77</x:v>
      </x:c>
      <x:c r="E108" s="15">
        <x:v>43194.5147534722</x:v>
      </x:c>
      <x:c r="F108" t="s">
        <x:v>82</x:v>
      </x:c>
      <x:c r="G108" s="6">
        <x:v>193.030810199808</x:v>
      </x:c>
      <x:c r="H108" t="s">
        <x:v>83</x:v>
      </x:c>
      <x:c r="I108" s="6">
        <x:v>27.0952591159908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21.376</x:v>
      </x:c>
      <x:c r="R108" s="8">
        <x:v>146323.563619546</x:v>
      </x:c>
      <x:c r="S108" s="12">
        <x:v>318593.678728505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164321</x:v>
      </x:c>
      <x:c r="B109" s="1">
        <x:v>43201.4782126157</x:v>
      </x:c>
      <x:c r="C109" s="6">
        <x:v>3.205214345</x:v>
      </x:c>
      <x:c r="D109" s="14" t="s">
        <x:v>77</x:v>
      </x:c>
      <x:c r="E109" s="15">
        <x:v>43194.5147534722</x:v>
      </x:c>
      <x:c r="F109" t="s">
        <x:v>82</x:v>
      </x:c>
      <x:c r="G109" s="6">
        <x:v>193.024646347164</x:v>
      </x:c>
      <x:c r="H109" t="s">
        <x:v>83</x:v>
      </x:c>
      <x:c r="I109" s="6">
        <x:v>27.0963411724138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21.376</x:v>
      </x:c>
      <x:c r="R109" s="8">
        <x:v>146323.358024412</x:v>
      </x:c>
      <x:c r="S109" s="12">
        <x:v>318587.995116345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164327</x:v>
      </x:c>
      <x:c r="B110" s="1">
        <x:v>43201.4782236921</x:v>
      </x:c>
      <x:c r="C110" s="6">
        <x:v>3.22111524333333</x:v>
      </x:c>
      <x:c r="D110" s="14" t="s">
        <x:v>77</x:v>
      </x:c>
      <x:c r="E110" s="15">
        <x:v>43194.5147534722</x:v>
      </x:c>
      <x:c r="F110" t="s">
        <x:v>82</x:v>
      </x:c>
      <x:c r="G110" s="6">
        <x:v>192.900017392671</x:v>
      </x:c>
      <x:c r="H110" t="s">
        <x:v>83</x:v>
      </x:c>
      <x:c r="I110" s="6">
        <x:v>27.1122714878939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21.378</x:v>
      </x:c>
      <x:c r="R110" s="8">
        <x:v>146314.743298707</x:v>
      </x:c>
      <x:c r="S110" s="12">
        <x:v>318578.955284308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164336</x:v>
      </x:c>
      <x:c r="B111" s="1">
        <x:v>43201.4782352662</x:v>
      </x:c>
      <x:c r="C111" s="6">
        <x:v>3.23781620833333</x:v>
      </x:c>
      <x:c r="D111" s="14" t="s">
        <x:v>77</x:v>
      </x:c>
      <x:c r="E111" s="15">
        <x:v>43194.5147534722</x:v>
      </x:c>
      <x:c r="F111" t="s">
        <x:v>82</x:v>
      </x:c>
      <x:c r="G111" s="6">
        <x:v>192.920897199406</x:v>
      </x:c>
      <x:c r="H111" t="s">
        <x:v>83</x:v>
      </x:c>
      <x:c r="I111" s="6">
        <x:v>27.1086045029147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21.378</x:v>
      </x:c>
      <x:c r="R111" s="8">
        <x:v>146307.185231908</x:v>
      </x:c>
      <x:c r="S111" s="12">
        <x:v>318570.667640942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164353</x:v>
      </x:c>
      <x:c r="B112" s="1">
        <x:v>43201.4782469907</x:v>
      </x:c>
      <x:c r="C112" s="6">
        <x:v>3.25468383166667</x:v>
      </x:c>
      <x:c r="D112" s="14" t="s">
        <x:v>77</x:v>
      </x:c>
      <x:c r="E112" s="15">
        <x:v>43194.5147534722</x:v>
      </x:c>
      <x:c r="F112" t="s">
        <x:v>82</x:v>
      </x:c>
      <x:c r="G112" s="6">
        <x:v>192.95119748717</x:v>
      </x:c>
      <x:c r="H112" t="s">
        <x:v>83</x:v>
      </x:c>
      <x:c r="I112" s="6">
        <x:v>27.1062600392083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21.377</x:v>
      </x:c>
      <x:c r="R112" s="8">
        <x:v>146307.032624856</x:v>
      </x:c>
      <x:c r="S112" s="12">
        <x:v>318572.703491827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164363</x:v>
      </x:c>
      <x:c r="B113" s="1">
        <x:v>43201.4782581829</x:v>
      </x:c>
      <x:c r="C113" s="6">
        <x:v>3.27083478333333</x:v>
      </x:c>
      <x:c r="D113" s="14" t="s">
        <x:v>77</x:v>
      </x:c>
      <x:c r="E113" s="15">
        <x:v>43194.5147534722</x:v>
      </x:c>
      <x:c r="F113" t="s">
        <x:v>82</x:v>
      </x:c>
      <x:c r="G113" s="6">
        <x:v>192.974471799927</x:v>
      </x:c>
      <x:c r="H113" t="s">
        <x:v>83</x:v>
      </x:c>
      <x:c r="I113" s="6">
        <x:v>27.0991966007596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21.378</x:v>
      </x:c>
      <x:c r="R113" s="8">
        <x:v>146291.908524397</x:v>
      </x:c>
      <x:c r="S113" s="12">
        <x:v>318563.962697018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164366</x:v>
      </x:c>
      <x:c r="B114" s="1">
        <x:v>43201.4782698727</x:v>
      </x:c>
      <x:c r="C114" s="6">
        <x:v>3.287668995</x:v>
      </x:c>
      <x:c r="D114" s="14" t="s">
        <x:v>77</x:v>
      </x:c>
      <x:c r="E114" s="15">
        <x:v>43194.5147534722</x:v>
      </x:c>
      <x:c r="F114" t="s">
        <x:v>82</x:v>
      </x:c>
      <x:c r="G114" s="6">
        <x:v>192.913024333572</x:v>
      </x:c>
      <x:c r="H114" t="s">
        <x:v>83</x:v>
      </x:c>
      <x:c r="I114" s="6">
        <x:v>27.1099871361253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21.378</x:v>
      </x:c>
      <x:c r="R114" s="8">
        <x:v>146289.534967289</x:v>
      </x:c>
      <x:c r="S114" s="12">
        <x:v>318567.078075844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164378</x:v>
      </x:c>
      <x:c r="B115" s="1">
        <x:v>43201.4782815972</x:v>
      </x:c>
      <x:c r="C115" s="6">
        <x:v>3.30453660666667</x:v>
      </x:c>
      <x:c r="D115" s="14" t="s">
        <x:v>77</x:v>
      </x:c>
      <x:c r="E115" s="15">
        <x:v>43194.5147534722</x:v>
      </x:c>
      <x:c r="F115" t="s">
        <x:v>82</x:v>
      </x:c>
      <x:c r="G115" s="6">
        <x:v>192.998102137559</x:v>
      </x:c>
      <x:c r="H115" t="s">
        <x:v>83</x:v>
      </x:c>
      <x:c r="I115" s="6">
        <x:v>27.0980243719864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21.377</x:v>
      </x:c>
      <x:c r="R115" s="8">
        <x:v>146287.877512445</x:v>
      </x:c>
      <x:c r="S115" s="12">
        <x:v>318571.849723929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164393</x:v>
      </x:c>
      <x:c r="B116" s="1">
        <x:v>43201.4782934028</x:v>
      </x:c>
      <x:c r="C116" s="6">
        <x:v>3.32155423833333</x:v>
      </x:c>
      <x:c r="D116" s="14" t="s">
        <x:v>77</x:v>
      </x:c>
      <x:c r="E116" s="15">
        <x:v>43194.5147534722</x:v>
      </x:c>
      <x:c r="F116" t="s">
        <x:v>82</x:v>
      </x:c>
      <x:c r="G116" s="6">
        <x:v>193.055980436172</x:v>
      </x:c>
      <x:c r="H116" t="s">
        <x:v>83</x:v>
      </x:c>
      <x:c r="I116" s="6">
        <x:v>27.090840722552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21.376</x:v>
      </x:c>
      <x:c r="R116" s="8">
        <x:v>146282.718180837</x:v>
      </x:c>
      <x:c r="S116" s="12">
        <x:v>318565.933131264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164396</x:v>
      </x:c>
      <x:c r="B117" s="1">
        <x:v>43201.4783044792</x:v>
      </x:c>
      <x:c r="C117" s="6">
        <x:v>3.33750517</x:v>
      </x:c>
      <x:c r="D117" s="14" t="s">
        <x:v>77</x:v>
      </x:c>
      <x:c r="E117" s="15">
        <x:v>43194.5147534722</x:v>
      </x:c>
      <x:c r="F117" t="s">
        <x:v>82</x:v>
      </x:c>
      <x:c r="G117" s="6">
        <x:v>193.049636310649</x:v>
      </x:c>
      <x:c r="H117" t="s">
        <x:v>83</x:v>
      </x:c>
      <x:c r="I117" s="6">
        <x:v>27.0889771842058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21.377</x:v>
      </x:c>
      <x:c r="R117" s="8">
        <x:v>146280.744002268</x:v>
      </x:c>
      <x:c r="S117" s="12">
        <x:v>318558.861397337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164406</x:v>
      </x:c>
      <x:c r="B118" s="1">
        <x:v>43201.478316169</x:v>
      </x:c>
      <x:c r="C118" s="6">
        <x:v>3.35430615666667</x:v>
      </x:c>
      <x:c r="D118" s="14" t="s">
        <x:v>77</x:v>
      </x:c>
      <x:c r="E118" s="15">
        <x:v>43194.5147534722</x:v>
      </x:c>
      <x:c r="F118" t="s">
        <x:v>82</x:v>
      </x:c>
      <x:c r="G118" s="6">
        <x:v>192.921059680706</x:v>
      </x:c>
      <x:c r="H118" t="s">
        <x:v>83</x:v>
      </x:c>
      <x:c r="I118" s="6">
        <x:v>27.1026231179803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21.38</x:v>
      </x:c>
      <x:c r="R118" s="8">
        <x:v>146265.711510598</x:v>
      </x:c>
      <x:c r="S118" s="12">
        <x:v>318544.117063288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164424</x:v>
      </x:c>
      <x:c r="B119" s="1">
        <x:v>43201.4783291667</x:v>
      </x:c>
      <x:c r="C119" s="6">
        <x:v>3.37304047666667</x:v>
      </x:c>
      <x:c r="D119" s="14" t="s">
        <x:v>77</x:v>
      </x:c>
      <x:c r="E119" s="15">
        <x:v>43194.5147534722</x:v>
      </x:c>
      <x:c r="F119" t="s">
        <x:v>82</x:v>
      </x:c>
      <x:c r="G119" s="6">
        <x:v>193.063703609607</x:v>
      </x:c>
      <x:c r="H119" t="s">
        <x:v>83</x:v>
      </x:c>
      <x:c r="I119" s="6">
        <x:v>27.0954394587038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21.374</x:v>
      </x:c>
      <x:c r="R119" s="8">
        <x:v>146266.395726815</x:v>
      </x:c>
      <x:c r="S119" s="12">
        <x:v>318556.996166407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164429</x:v>
      </x:c>
      <x:c r="B120" s="1">
        <x:v>43201.478340162</x:v>
      </x:c>
      <x:c r="C120" s="6">
        <x:v>3.38885807</x:v>
      </x:c>
      <x:c r="D120" s="14" t="s">
        <x:v>77</x:v>
      </x:c>
      <x:c r="E120" s="15">
        <x:v>43194.5147534722</x:v>
      </x:c>
      <x:c r="F120" t="s">
        <x:v>82</x:v>
      </x:c>
      <x:c r="G120" s="6">
        <x:v>192.991431971963</x:v>
      </x:c>
      <x:c r="H120" t="s">
        <x:v>83</x:v>
      </x:c>
      <x:c r="I120" s="6">
        <x:v>27.1021722602513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21.376</x:v>
      </x:c>
      <x:c r="R120" s="8">
        <x:v>146259.686206609</x:v>
      </x:c>
      <x:c r="S120" s="12">
        <x:v>318542.108111767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164442</x:v>
      </x:c>
      <x:c r="B121" s="1">
        <x:v>43201.4783512384</x:v>
      </x:c>
      <x:c r="C121" s="6">
        <x:v>3.404775615</x:v>
      </x:c>
      <x:c r="D121" s="14" t="s">
        <x:v>77</x:v>
      </x:c>
      <x:c r="E121" s="15">
        <x:v>43194.5147534722</x:v>
      </x:c>
      <x:c r="F121" t="s">
        <x:v>82</x:v>
      </x:c>
      <x:c r="G121" s="6">
        <x:v>193.02552436357</x:v>
      </x:c>
      <x:c r="H121" t="s">
        <x:v>83</x:v>
      </x:c>
      <x:c r="I121" s="6">
        <x:v>27.1051178651751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21.373</x:v>
      </x:c>
      <x:c r="R121" s="8">
        <x:v>146246.620169913</x:v>
      </x:c>
      <x:c r="S121" s="12">
        <x:v>318560.456853317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164448</x:v>
      </x:c>
      <x:c r="B122" s="1">
        <x:v>43201.478362581</x:v>
      </x:c>
      <x:c r="C122" s="6">
        <x:v>3.42115985833333</x:v>
      </x:c>
      <x:c r="D122" s="14" t="s">
        <x:v>77</x:v>
      </x:c>
      <x:c r="E122" s="15">
        <x:v>43194.5147534722</x:v>
      </x:c>
      <x:c r="F122" t="s">
        <x:v>82</x:v>
      </x:c>
      <x:c r="G122" s="6">
        <x:v>193.093511874883</x:v>
      </x:c>
      <x:c r="H122" t="s">
        <x:v>83</x:v>
      </x:c>
      <x:c r="I122" s="6">
        <x:v>27.0931851754895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21.373</x:v>
      </x:c>
      <x:c r="R122" s="8">
        <x:v>146253.239006913</x:v>
      </x:c>
      <x:c r="S122" s="12">
        <x:v>318541.171050686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164463</x:v>
      </x:c>
      <x:c r="B123" s="1">
        <x:v>43201.478374919</x:v>
      </x:c>
      <x:c r="C123" s="6">
        <x:v>3.43892754666667</x:v>
      </x:c>
      <x:c r="D123" s="14" t="s">
        <x:v>77</x:v>
      </x:c>
      <x:c r="E123" s="15">
        <x:v>43194.5147534722</x:v>
      </x:c>
      <x:c r="F123" t="s">
        <x:v>82</x:v>
      </x:c>
      <x:c r="G123" s="6">
        <x:v>193.006326673343</x:v>
      </x:c>
      <x:c r="H123" t="s">
        <x:v>83</x:v>
      </x:c>
      <x:c r="I123" s="6">
        <x:v>27.0995572866177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21.376</x:v>
      </x:c>
      <x:c r="R123" s="8">
        <x:v>146255.969527694</x:v>
      </x:c>
      <x:c r="S123" s="12">
        <x:v>318549.29876226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164470</x:v>
      </x:c>
      <x:c r="B124" s="1">
        <x:v>43201.4783857292</x:v>
      </x:c>
      <x:c r="C124" s="6">
        <x:v>3.45447842833333</x:v>
      </x:c>
      <x:c r="D124" s="14" t="s">
        <x:v>77</x:v>
      </x:c>
      <x:c r="E124" s="15">
        <x:v>43194.5147534722</x:v>
      </x:c>
      <x:c r="F124" t="s">
        <x:v>82</x:v>
      </x:c>
      <x:c r="G124" s="6">
        <x:v>193.07225713859</x:v>
      </x:c>
      <x:c r="H124" t="s">
        <x:v>83</x:v>
      </x:c>
      <x:c r="I124" s="6">
        <x:v>27.0909609508676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21.375</x:v>
      </x:c>
      <x:c r="R124" s="8">
        <x:v>146236.869095537</x:v>
      </x:c>
      <x:c r="S124" s="12">
        <x:v>318539.216453788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164482</x:v>
      </x:c>
      <x:c r="B125" s="1">
        <x:v>43201.4783971875</x:v>
      </x:c>
      <x:c r="C125" s="6">
        <x:v>3.47099603333333</x:v>
      </x:c>
      <x:c r="D125" s="14" t="s">
        <x:v>77</x:v>
      </x:c>
      <x:c r="E125" s="15">
        <x:v>43194.5147534722</x:v>
      </x:c>
      <x:c r="F125" t="s">
        <x:v>82</x:v>
      </x:c>
      <x:c r="G125" s="6">
        <x:v>193.00479255274</x:v>
      </x:c>
      <x:c r="H125" t="s">
        <x:v>83</x:v>
      </x:c>
      <x:c r="I125" s="6">
        <x:v>27.102803461089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21.375</x:v>
      </x:c>
      <x:c r="R125" s="8">
        <x:v>146226.979630284</x:v>
      </x:c>
      <x:c r="S125" s="12">
        <x:v>318533.06746959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164488</x:v>
      </x:c>
      <x:c r="B126" s="1">
        <x:v>43201.4784090625</x:v>
      </x:c>
      <x:c r="C126" s="6">
        <x:v>3.48806368666667</x:v>
      </x:c>
      <x:c r="D126" s="14" t="s">
        <x:v>77</x:v>
      </x:c>
      <x:c r="E126" s="15">
        <x:v>43194.5147534722</x:v>
      </x:c>
      <x:c r="F126" t="s">
        <x:v>82</x:v>
      </x:c>
      <x:c r="G126" s="6">
        <x:v>193.102075506836</x:v>
      </x:c>
      <x:c r="H126" t="s">
        <x:v>83</x:v>
      </x:c>
      <x:c r="I126" s="6">
        <x:v>27.0916823208536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21.373</x:v>
      </x:c>
      <x:c r="R126" s="8">
        <x:v>146226.587604889</x:v>
      </x:c>
      <x:c r="S126" s="12">
        <x:v>318534.735543281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164503</x:v>
      </x:c>
      <x:c r="B127" s="1">
        <x:v>43201.4784211806</x:v>
      </x:c>
      <x:c r="C127" s="6">
        <x:v>3.50554798</x:v>
      </x:c>
      <x:c r="D127" s="14" t="s">
        <x:v>77</x:v>
      </x:c>
      <x:c r="E127" s="15">
        <x:v>43194.5147534722</x:v>
      </x:c>
      <x:c r="F127" t="s">
        <x:v>82</x:v>
      </x:c>
      <x:c r="G127" s="6">
        <x:v>193.075339599954</x:v>
      </x:c>
      <x:c r="H127" t="s">
        <x:v>83</x:v>
      </x:c>
      <x:c r="I127" s="6">
        <x:v>27.0904199234806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21.375</x:v>
      </x:c>
      <x:c r="R127" s="8">
        <x:v>146221.392210099</x:v>
      </x:c>
      <x:c r="S127" s="12">
        <x:v>318535.808548375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164506</x:v>
      </x:c>
      <x:c r="B128" s="1">
        <x:v>43201.4784322107</x:v>
      </x:c>
      <x:c r="C128" s="6">
        <x:v>3.52141553833333</x:v>
      </x:c>
      <x:c r="D128" s="14" t="s">
        <x:v>77</x:v>
      </x:c>
      <x:c r="E128" s="15">
        <x:v>43194.5147534722</x:v>
      </x:c>
      <x:c r="F128" t="s">
        <x:v>82</x:v>
      </x:c>
      <x:c r="G128" s="6">
        <x:v>193.105691855034</x:v>
      </x:c>
      <x:c r="H128" t="s">
        <x:v>83</x:v>
      </x:c>
      <x:c r="I128" s="6">
        <x:v>27.0970024292878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21.371</x:v>
      </x:c>
      <x:c r="R128" s="8">
        <x:v>146199.687082179</x:v>
      </x:c>
      <x:c r="S128" s="12">
        <x:v>318533.193909732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164522</x:v>
      </x:c>
      <x:c r="B129" s="1">
        <x:v>43201.4784439005</x:v>
      </x:c>
      <x:c r="C129" s="6">
        <x:v>3.53823319666667</x:v>
      </x:c>
      <x:c r="D129" s="14" t="s">
        <x:v>77</x:v>
      </x:c>
      <x:c r="E129" s="15">
        <x:v>43194.5147534722</x:v>
      </x:c>
      <x:c r="F129" t="s">
        <x:v>82</x:v>
      </x:c>
      <x:c r="G129" s="6">
        <x:v>193.010126003731</x:v>
      </x:c>
      <x:c r="H129" t="s">
        <x:v>83</x:v>
      </x:c>
      <x:c r="I129" s="6">
        <x:v>27.113774351747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21.371</x:v>
      </x:c>
      <x:c r="R129" s="8">
        <x:v>146201.724113055</x:v>
      </x:c>
      <x:c r="S129" s="12">
        <x:v>318531.850269715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164533</x:v>
      </x:c>
      <x:c r="B130" s="1">
        <x:v>43201.4784554051</x:v>
      </x:c>
      <x:c r="C130" s="6">
        <x:v>3.554784095</x:v>
      </x:c>
      <x:c r="D130" s="14" t="s">
        <x:v>77</x:v>
      </x:c>
      <x:c r="E130" s="15">
        <x:v>43194.5147534722</x:v>
      </x:c>
      <x:c r="F130" t="s">
        <x:v>82</x:v>
      </x:c>
      <x:c r="G130" s="6">
        <x:v>193.054643721503</x:v>
      </x:c>
      <x:c r="H130" t="s">
        <x:v>83</x:v>
      </x:c>
      <x:c r="I130" s="6">
        <x:v>27.1029838042068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21.372</x:v>
      </x:c>
      <x:c r="R130" s="8">
        <x:v>146196.121609927</x:v>
      </x:c>
      <x:c r="S130" s="12">
        <x:v>318534.074191305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164542</x:v>
      </x:c>
      <x:c r="B131" s="1">
        <x:v>43201.4784669792</x:v>
      </x:c>
      <x:c r="C131" s="6">
        <x:v>3.57148505</x:v>
      </x:c>
      <x:c r="D131" s="14" t="s">
        <x:v>77</x:v>
      </x:c>
      <x:c r="E131" s="15">
        <x:v>43194.5147534722</x:v>
      </x:c>
      <x:c r="F131" t="s">
        <x:v>82</x:v>
      </x:c>
      <x:c r="G131" s="6">
        <x:v>193.089248489006</x:v>
      </x:c>
      <x:c r="H131" t="s">
        <x:v>83</x:v>
      </x:c>
      <x:c r="I131" s="6">
        <x:v>27.0998879153553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21.371</x:v>
      </x:c>
      <x:c r="R131" s="8">
        <x:v>146192.289532922</x:v>
      </x:c>
      <x:c r="S131" s="12">
        <x:v>318540.855918698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164553</x:v>
      </x:c>
      <x:c r="B132" s="1">
        <x:v>43201.4784784375</x:v>
      </x:c>
      <x:c r="C132" s="6">
        <x:v>3.587969325</x:v>
      </x:c>
      <x:c r="D132" s="14" t="s">
        <x:v>77</x:v>
      </x:c>
      <x:c r="E132" s="15">
        <x:v>43194.5147534722</x:v>
      </x:c>
      <x:c r="F132" t="s">
        <x:v>82</x:v>
      </x:c>
      <x:c r="G132" s="6">
        <x:v>193.023647629311</x:v>
      </x:c>
      <x:c r="H132" t="s">
        <x:v>83</x:v>
      </x:c>
      <x:c r="I132" s="6">
        <x:v>27.1084241594949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21.372</x:v>
      </x:c>
      <x:c r="R132" s="8">
        <x:v>146188.315089623</x:v>
      </x:c>
      <x:c r="S132" s="12">
        <x:v>318526.479501051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164561</x:v>
      </x:c>
      <x:c r="B133" s="1">
        <x:v>43201.478490081</x:v>
      </x:c>
      <x:c r="C133" s="6">
        <x:v>3.60475359666667</x:v>
      </x:c>
      <x:c r="D133" s="14" t="s">
        <x:v>77</x:v>
      </x:c>
      <x:c r="E133" s="15">
        <x:v>43194.5147534722</x:v>
      </x:c>
      <x:c r="F133" t="s">
        <x:v>82</x:v>
      </x:c>
      <x:c r="G133" s="6">
        <x:v>193.020394061073</x:v>
      </x:c>
      <x:c r="H133" t="s">
        <x:v>83</x:v>
      </x:c>
      <x:c r="I133" s="6">
        <x:v>27.1089952470252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21.372</x:v>
      </x:c>
      <x:c r="R133" s="8">
        <x:v>146187.684152372</x:v>
      </x:c>
      <x:c r="S133" s="12">
        <x:v>318524.620988538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164572</x:v>
      </x:c>
      <x:c r="B134" s="1">
        <x:v>43201.4785016551</x:v>
      </x:c>
      <x:c r="C134" s="6">
        <x:v>3.62143790333333</x:v>
      </x:c>
      <x:c r="D134" s="14" t="s">
        <x:v>77</x:v>
      </x:c>
      <x:c r="E134" s="15">
        <x:v>43194.5147534722</x:v>
      </x:c>
      <x:c r="F134" t="s">
        <x:v>82</x:v>
      </x:c>
      <x:c r="G134" s="6">
        <x:v>193.032401416094</x:v>
      </x:c>
      <x:c r="H134" t="s">
        <x:v>83</x:v>
      </x:c>
      <x:c r="I134" s="6">
        <x:v>27.1158182476679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21.369</x:v>
      </x:c>
      <x:c r="R134" s="8">
        <x:v>146172.212187674</x:v>
      </x:c>
      <x:c r="S134" s="12">
        <x:v>318518.426133465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164579</x:v>
      </x:c>
      <x:c r="B135" s="1">
        <x:v>43201.4785131597</x:v>
      </x:c>
      <x:c r="C135" s="6">
        <x:v>3.638005485</x:v>
      </x:c>
      <x:c r="D135" s="14" t="s">
        <x:v>77</x:v>
      </x:c>
      <x:c r="E135" s="15">
        <x:v>43194.5147534722</x:v>
      </x:c>
      <x:c r="F135" t="s">
        <x:v>82</x:v>
      </x:c>
      <x:c r="G135" s="6">
        <x:v>193.023660758748</x:v>
      </x:c>
      <x:c r="H135" t="s">
        <x:v>83</x:v>
      </x:c>
      <x:c r="I135" s="6">
        <x:v>27.1143754974773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21.37</x:v>
      </x:c>
      <x:c r="R135" s="8">
        <x:v>146177.808038583</x:v>
      </x:c>
      <x:c r="S135" s="12">
        <x:v>318512.51155076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164595</x:v>
      </x:c>
      <x:c r="B136" s="1">
        <x:v>43201.4785247338</x:v>
      </x:c>
      <x:c r="C136" s="6">
        <x:v>3.65460641833333</x:v>
      </x:c>
      <x:c r="D136" s="14" t="s">
        <x:v>77</x:v>
      </x:c>
      <x:c r="E136" s="15">
        <x:v>43194.5147534722</x:v>
      </x:c>
      <x:c r="F136" t="s">
        <x:v>82</x:v>
      </x:c>
      <x:c r="G136" s="6">
        <x:v>193.125733292576</x:v>
      </x:c>
      <x:c r="H136" t="s">
        <x:v>83</x:v>
      </x:c>
      <x:c r="I136" s="6">
        <x:v>27.0934857464968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21.371</x:v>
      </x:c>
      <x:c r="R136" s="8">
        <x:v>146173.008751</x:v>
      </x:c>
      <x:c r="S136" s="12">
        <x:v>318509.168249831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164602</x:v>
      </x:c>
      <x:c r="B137" s="1">
        <x:v>43201.4785362616</x:v>
      </x:c>
      <x:c r="C137" s="6">
        <x:v>3.67122399833333</x:v>
      </x:c>
      <x:c r="D137" s="14" t="s">
        <x:v>77</x:v>
      </x:c>
      <x:c r="E137" s="15">
        <x:v>43194.5147534722</x:v>
      </x:c>
      <x:c r="F137" t="s">
        <x:v>82</x:v>
      </x:c>
      <x:c r="G137" s="6">
        <x:v>193.113893676717</x:v>
      </x:c>
      <x:c r="H137" t="s">
        <x:v>83</x:v>
      </x:c>
      <x:c r="I137" s="6">
        <x:v>27.0896083825619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21.373</x:v>
      </x:c>
      <x:c r="R137" s="8">
        <x:v>146169.494752539</x:v>
      </x:c>
      <x:c r="S137" s="12">
        <x:v>318512.135684471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164612</x:v>
      </x:c>
      <x:c r="B138" s="1">
        <x:v>43201.4785476852</x:v>
      </x:c>
      <x:c r="C138" s="6">
        <x:v>3.68769163833333</x:v>
      </x:c>
      <x:c r="D138" s="14" t="s">
        <x:v>77</x:v>
      </x:c>
      <x:c r="E138" s="15">
        <x:v>43194.5147534722</x:v>
      </x:c>
      <x:c r="F138" t="s">
        <x:v>82</x:v>
      </x:c>
      <x:c r="G138" s="6">
        <x:v>193.141675330998</x:v>
      </x:c>
      <x:c r="H138" t="s">
        <x:v>83</x:v>
      </x:c>
      <x:c r="I138" s="6">
        <x:v>27.0936660891143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21.37</x:v>
      </x:c>
      <x:c r="R138" s="8">
        <x:v>146159.937673798</x:v>
      </x:c>
      <x:c r="S138" s="12">
        <x:v>318512.718903151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164616</x:v>
      </x:c>
      <x:c r="B139" s="1">
        <x:v>43201.4785591435</x:v>
      </x:c>
      <x:c r="C139" s="6">
        <x:v>3.70417588</x:v>
      </x:c>
      <x:c r="D139" s="14" t="s">
        <x:v>77</x:v>
      </x:c>
      <x:c r="E139" s="15">
        <x:v>43194.5147534722</x:v>
      </x:c>
      <x:c r="F139" t="s">
        <x:v>82</x:v>
      </x:c>
      <x:c r="G139" s="6">
        <x:v>193.111724723636</x:v>
      </x:c>
      <x:c r="H139" t="s">
        <x:v>83</x:v>
      </x:c>
      <x:c r="I139" s="6">
        <x:v>27.1078530720615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21.367</x:v>
      </x:c>
      <x:c r="R139" s="8">
        <x:v>146147.042983823</x:v>
      </x:c>
      <x:c r="S139" s="12">
        <x:v>318509.550491548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164633</x:v>
      </x:c>
      <x:c r="B140" s="1">
        <x:v>43201.4785707986</x:v>
      </x:c>
      <x:c r="C140" s="6">
        <x:v>3.720943515</x:v>
      </x:c>
      <x:c r="D140" s="14" t="s">
        <x:v>77</x:v>
      </x:c>
      <x:c r="E140" s="15">
        <x:v>43194.5147534722</x:v>
      </x:c>
      <x:c r="F140" t="s">
        <x:v>82</x:v>
      </x:c>
      <x:c r="G140" s="6">
        <x:v>193.028798414691</x:v>
      </x:c>
      <x:c r="H140" t="s">
        <x:v>83</x:v>
      </x:c>
      <x:c r="I140" s="6">
        <x:v>27.1134737789225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21.37</x:v>
      </x:c>
      <x:c r="R140" s="8">
        <x:v>146146.483297728</x:v>
      </x:c>
      <x:c r="S140" s="12">
        <x:v>318525.701034444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164641</x:v>
      </x:c>
      <x:c r="B141" s="1">
        <x:v>43201.4785827199</x:v>
      </x:c>
      <x:c r="C141" s="6">
        <x:v>3.73814447333333</x:v>
      </x:c>
      <x:c r="D141" s="14" t="s">
        <x:v>77</x:v>
      </x:c>
      <x:c r="E141" s="15">
        <x:v>43194.5147534722</x:v>
      </x:c>
      <x:c r="F141" t="s">
        <x:v>82</x:v>
      </x:c>
      <x:c r="G141" s="6">
        <x:v>193.107223721954</x:v>
      </x:c>
      <x:c r="H141" t="s">
        <x:v>83</x:v>
      </x:c>
      <x:c r="I141" s="6">
        <x:v>27.0937562604267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21.372</x:v>
      </x:c>
      <x:c r="R141" s="8">
        <x:v>146144.946607802</x:v>
      </x:c>
      <x:c r="S141" s="12">
        <x:v>318514.746731992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164646</x:v>
      </x:c>
      <x:c r="B142" s="1">
        <x:v>43201.478594294</x:v>
      </x:c>
      <x:c r="C142" s="6">
        <x:v>3.75481206333333</x:v>
      </x:c>
      <x:c r="D142" s="14" t="s">
        <x:v>77</x:v>
      </x:c>
      <x:c r="E142" s="15">
        <x:v>43194.5147534722</x:v>
      </x:c>
      <x:c r="F142" t="s">
        <x:v>82</x:v>
      </x:c>
      <x:c r="G142" s="6">
        <x:v>193.064748035884</x:v>
      </x:c>
      <x:c r="H142" t="s">
        <x:v>83</x:v>
      </x:c>
      <x:c r="I142" s="6">
        <x:v>27.1012104306319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21.372</x:v>
      </x:c>
      <x:c r="R142" s="8">
        <x:v>146137.993953366</x:v>
      </x:c>
      <x:c r="S142" s="12">
        <x:v>318503.004473671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164661</x:v>
      </x:c>
      <x:c r="B143" s="1">
        <x:v>43201.4786066319</x:v>
      </x:c>
      <x:c r="C143" s="6">
        <x:v>3.77257975166667</x:v>
      </x:c>
      <x:c r="D143" s="14" t="s">
        <x:v>77</x:v>
      </x:c>
      <x:c r="E143" s="15">
        <x:v>43194.5147534722</x:v>
      </x:c>
      <x:c r="F143" t="s">
        <x:v>82</x:v>
      </x:c>
      <x:c r="G143" s="6">
        <x:v>193.098307481939</x:v>
      </x:c>
      <x:c r="H143" t="s">
        <x:v>83</x:v>
      </x:c>
      <x:c r="I143" s="6">
        <x:v>27.0923435768104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21.373</x:v>
      </x:c>
      <x:c r="R143" s="8">
        <x:v>146126.805655488</x:v>
      </x:c>
      <x:c r="S143" s="12">
        <x:v>318499.458725172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164667</x:v>
      </x:c>
      <x:c r="B144" s="1">
        <x:v>43201.4786171296</x:v>
      </x:c>
      <x:c r="C144" s="6">
        <x:v>3.78771397</x:v>
      </x:c>
      <x:c r="D144" s="14" t="s">
        <x:v>77</x:v>
      </x:c>
      <x:c r="E144" s="15">
        <x:v>43194.5147534722</x:v>
      </x:c>
      <x:c r="F144" t="s">
        <x:v>82</x:v>
      </x:c>
      <x:c r="G144" s="6">
        <x:v>193.108270789105</x:v>
      </x:c>
      <x:c r="H144" t="s">
        <x:v>83</x:v>
      </x:c>
      <x:c r="I144" s="6">
        <x:v>27.0995272294613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21.37</x:v>
      </x:c>
      <x:c r="R144" s="8">
        <x:v>146121.897731856</x:v>
      </x:c>
      <x:c r="S144" s="12">
        <x:v>318499.966345503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164680</x:v>
      </x:c>
      <x:c r="B145" s="1">
        <x:v>43201.4786286227</x:v>
      </x:c>
      <x:c r="C145" s="6">
        <x:v>3.80423156333333</x:v>
      </x:c>
      <x:c r="D145" s="14" t="s">
        <x:v>77</x:v>
      </x:c>
      <x:c r="E145" s="15">
        <x:v>43194.5147534722</x:v>
      </x:c>
      <x:c r="F145" t="s">
        <x:v>82</x:v>
      </x:c>
      <x:c r="G145" s="6">
        <x:v>193.114789765313</x:v>
      </x:c>
      <x:c r="H145" t="s">
        <x:v>83</x:v>
      </x:c>
      <x:c r="I145" s="6">
        <x:v>27.1013607164919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21.369</x:v>
      </x:c>
      <x:c r="R145" s="8">
        <x:v>146118.297587221</x:v>
      </x:c>
      <x:c r="S145" s="12">
        <x:v>318487.785541741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164686</x:v>
      </x:c>
      <x:c r="B146" s="1">
        <x:v>43201.4786405903</x:v>
      </x:c>
      <x:c r="C146" s="6">
        <x:v>3.82146583833333</x:v>
      </x:c>
      <x:c r="D146" s="14" t="s">
        <x:v>77</x:v>
      </x:c>
      <x:c r="E146" s="15">
        <x:v>43194.5147534722</x:v>
      </x:c>
      <x:c r="F146" t="s">
        <x:v>82</x:v>
      </x:c>
      <x:c r="G146" s="6">
        <x:v>193.161228164797</x:v>
      </x:c>
      <x:c r="H146" t="s">
        <x:v>83</x:v>
      </x:c>
      <x:c r="I146" s="6">
        <x:v>27.0961908867789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21.368</x:v>
      </x:c>
      <x:c r="R146" s="8">
        <x:v>146122.396263666</x:v>
      </x:c>
      <x:c r="S146" s="12">
        <x:v>318488.039505136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164698</x:v>
      </x:c>
      <x:c r="B147" s="1">
        <x:v>43201.4786529745</x:v>
      </x:c>
      <x:c r="C147" s="6">
        <x:v>3.83933349</x:v>
      </x:c>
      <x:c r="D147" s="14" t="s">
        <x:v>77</x:v>
      </x:c>
      <x:c r="E147" s="15">
        <x:v>43194.5147534722</x:v>
      </x:c>
      <x:c r="F147" t="s">
        <x:v>82</x:v>
      </x:c>
      <x:c r="G147" s="6">
        <x:v>193.212632998765</x:v>
      </x:c>
      <x:c r="H147" t="s">
        <x:v>83</x:v>
      </x:c>
      <x:c r="I147" s="6">
        <x:v>27.0871737609841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21.368</x:v>
      </x:c>
      <x:c r="R147" s="8">
        <x:v>146107.918800344</x:v>
      </x:c>
      <x:c r="S147" s="12">
        <x:v>318482.675326109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164711</x:v>
      </x:c>
      <x:c r="B148" s="1">
        <x:v>43201.4786638542</x:v>
      </x:c>
      <x:c r="C148" s="6">
        <x:v>3.85496771</x:v>
      </x:c>
      <x:c r="D148" s="14" t="s">
        <x:v>77</x:v>
      </x:c>
      <x:c r="E148" s="15">
        <x:v>43194.5147534722</x:v>
      </x:c>
      <x:c r="F148" t="s">
        <x:v>82</x:v>
      </x:c>
      <x:c r="G148" s="6">
        <x:v>193.070774694147</x:v>
      </x:c>
      <x:c r="H148" t="s">
        <x:v>83</x:v>
      </x:c>
      <x:c r="I148" s="6">
        <x:v>27.1120610870084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21.368</x:v>
      </x:c>
      <x:c r="R148" s="8">
        <x:v>146108.146227863</x:v>
      </x:c>
      <x:c r="S148" s="12">
        <x:v>318477.541754122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164720</x:v>
      </x:c>
      <x:c r="B149" s="1">
        <x:v>43201.4786753472</x:v>
      </x:c>
      <x:c r="C149" s="6">
        <x:v>3.87155203166667</x:v>
      </x:c>
      <x:c r="D149" s="14" t="s">
        <x:v>77</x:v>
      </x:c>
      <x:c r="E149" s="15">
        <x:v>43194.5147534722</x:v>
      </x:c>
      <x:c r="F149" t="s">
        <x:v>82</x:v>
      </x:c>
      <x:c r="G149" s="6">
        <x:v>193.150423393948</x:v>
      </x:c>
      <x:c r="H149" t="s">
        <x:v>83</x:v>
      </x:c>
      <x:c r="I149" s="6">
        <x:v>27.0951088304046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21.369</x:v>
      </x:c>
      <x:c r="R149" s="8">
        <x:v>146087.155179968</x:v>
      </x:c>
      <x:c r="S149" s="12">
        <x:v>318491.376361772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164729</x:v>
      </x:c>
      <x:c r="B150" s="1">
        <x:v>43201.4786871528</x:v>
      </x:c>
      <x:c r="C150" s="6">
        <x:v>3.88853628666667</x:v>
      </x:c>
      <x:c r="D150" s="14" t="s">
        <x:v>77</x:v>
      </x:c>
      <x:c r="E150" s="15">
        <x:v>43194.5147534722</x:v>
      </x:c>
      <x:c r="F150" t="s">
        <x:v>82</x:v>
      </x:c>
      <x:c r="G150" s="6">
        <x:v>193.188666840378</x:v>
      </x:c>
      <x:c r="H150" t="s">
        <x:v>83</x:v>
      </x:c>
      <x:c r="I150" s="6">
        <x:v>27.0973330577744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21.366</x:v>
      </x:c>
      <x:c r="R150" s="8">
        <x:v>146086.708082311</x:v>
      </x:c>
      <x:c r="S150" s="12">
        <x:v>318472.282236465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164741</x:v>
      </x:c>
      <x:c r="B151" s="1">
        <x:v>43201.4786981134</x:v>
      </x:c>
      <x:c r="C151" s="6">
        <x:v>3.90433722166667</x:v>
      </x:c>
      <x:c r="D151" s="14" t="s">
        <x:v>77</x:v>
      </x:c>
      <x:c r="E151" s="15">
        <x:v>43194.5147534722</x:v>
      </x:c>
      <x:c r="F151" t="s">
        <x:v>82</x:v>
      </x:c>
      <x:c r="G151" s="6">
        <x:v>193.211140756889</x:v>
      </x:c>
      <x:c r="H151" t="s">
        <x:v>83</x:v>
      </x:c>
      <x:c r="I151" s="6">
        <x:v>27.099346886529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21.364</x:v>
      </x:c>
      <x:c r="R151" s="8">
        <x:v>146078.590255326</x:v>
      </x:c>
      <x:c r="S151" s="12">
        <x:v>318488.580336934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164747</x:v>
      </x:c>
      <x:c r="B152" s="1">
        <x:v>43201.4787099884</x:v>
      </x:c>
      <x:c r="C152" s="6">
        <x:v>3.92140480666667</x:v>
      </x:c>
      <x:c r="D152" s="14" t="s">
        <x:v>77</x:v>
      </x:c>
      <x:c r="E152" s="15">
        <x:v>43194.5147534722</x:v>
      </x:c>
      <x:c r="F152" t="s">
        <x:v>82</x:v>
      </x:c>
      <x:c r="G152" s="6">
        <x:v>193.210100257405</x:v>
      </x:c>
      <x:c r="H152" t="s">
        <x:v>83</x:v>
      </x:c>
      <x:c r="I152" s="6">
        <x:v>27.0965515723142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21.365</x:v>
      </x:c>
      <x:c r="R152" s="8">
        <x:v>146085.375209477</x:v>
      </x:c>
      <x:c r="S152" s="12">
        <x:v>318474.393720838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164762</x:v>
      </x:c>
      <x:c r="B153" s="1">
        <x:v>43201.4787219907</x:v>
      </x:c>
      <x:c r="C153" s="6">
        <x:v>3.93868912666667</x:v>
      </x:c>
      <x:c r="D153" s="14" t="s">
        <x:v>77</x:v>
      </x:c>
      <x:c r="E153" s="15">
        <x:v>43194.5147534722</x:v>
      </x:c>
      <x:c r="F153" t="s">
        <x:v>82</x:v>
      </x:c>
      <x:c r="G153" s="6">
        <x:v>193.221411535106</x:v>
      </x:c>
      <x:c r="H153" t="s">
        <x:v>83</x:v>
      </x:c>
      <x:c r="I153" s="6">
        <x:v>27.0945678023481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21.365</x:v>
      </x:c>
      <x:c r="R153" s="8">
        <x:v>146075.367203386</x:v>
      </x:c>
      <x:c r="S153" s="12">
        <x:v>318480.751041477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164773</x:v>
      </x:c>
      <x:c r="B154" s="1">
        <x:v>43201.4787332176</x:v>
      </x:c>
      <x:c r="C154" s="6">
        <x:v>3.95484002</x:v>
      </x:c>
      <x:c r="D154" s="14" t="s">
        <x:v>77</x:v>
      </x:c>
      <x:c r="E154" s="15">
        <x:v>43194.5147534722</x:v>
      </x:c>
      <x:c r="F154" t="s">
        <x:v>82</x:v>
      </x:c>
      <x:c r="G154" s="6">
        <x:v>193.06048998649</x:v>
      </x:c>
      <x:c r="H154" t="s">
        <x:v>83</x:v>
      </x:c>
      <x:c r="I154" s="6">
        <x:v>27.1108888537424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21.369</x:v>
      </x:c>
      <x:c r="R154" s="8">
        <x:v>146072.155740638</x:v>
      </x:c>
      <x:c r="S154" s="12">
        <x:v>318478.305539104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164783</x:v>
      </x:c>
      <x:c r="B155" s="1">
        <x:v>43201.4787456829</x:v>
      </x:c>
      <x:c r="C155" s="6">
        <x:v>3.972807695</x:v>
      </x:c>
      <x:c r="D155" s="14" t="s">
        <x:v>77</x:v>
      </x:c>
      <x:c r="E155" s="15">
        <x:v>43194.5147534722</x:v>
      </x:c>
      <x:c r="F155" t="s">
        <x:v>82</x:v>
      </x:c>
      <x:c r="G155" s="6">
        <x:v>193.218179979042</x:v>
      </x:c>
      <x:c r="H155" t="s">
        <x:v>83</x:v>
      </x:c>
      <x:c r="I155" s="6">
        <x:v>27.1010902019489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21.363</x:v>
      </x:c>
      <x:c r="R155" s="8">
        <x:v>146069.2191352</x:v>
      </x:c>
      <x:c r="S155" s="12">
        <x:v>318476.449559571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164786</x:v>
      </x:c>
      <x:c r="B156" s="1">
        <x:v>43201.4787689005</x:v>
      </x:c>
      <x:c r="C156" s="6">
        <x:v>4.006226285</x:v>
      </x:c>
      <x:c r="D156" s="14" t="s">
        <x:v>77</x:v>
      </x:c>
      <x:c r="E156" s="15">
        <x:v>43194.5147534722</x:v>
      </x:c>
      <x:c r="F156" t="s">
        <x:v>82</x:v>
      </x:c>
      <x:c r="G156" s="6">
        <x:v>193.151836050625</x:v>
      </x:c>
      <x:c r="H156" t="s">
        <x:v>83</x:v>
      </x:c>
      <x:c r="I156" s="6">
        <x:v>27.1067710119278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21.365</x:v>
      </x:c>
      <x:c r="R156" s="8">
        <x:v>146092.118574237</x:v>
      </x:c>
      <x:c r="S156" s="12">
        <x:v>318511.511663459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164798</x:v>
      </x:c>
      <x:c r="B157" s="1">
        <x:v>43201.4787689005</x:v>
      </x:c>
      <x:c r="C157" s="6">
        <x:v>4.006242955</x:v>
      </x:c>
      <x:c r="D157" s="14" t="s">
        <x:v>77</x:v>
      </x:c>
      <x:c r="E157" s="15">
        <x:v>43194.5147534722</x:v>
      </x:c>
      <x:c r="F157" t="s">
        <x:v>82</x:v>
      </x:c>
      <x:c r="G157" s="6">
        <x:v>193.171583811434</x:v>
      </x:c>
      <x:c r="H157" t="s">
        <x:v>83</x:v>
      </x:c>
      <x:c r="I157" s="6">
        <x:v>27.1152171016797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21.361</x:v>
      </x:c>
      <x:c r="R157" s="8">
        <x:v>146034.776855492</x:v>
      </x:c>
      <x:c r="S157" s="12">
        <x:v>318432.948940979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164812</x:v>
      </x:c>
      <x:c r="B158" s="1">
        <x:v>43201.4787792014</x:v>
      </x:c>
      <x:c r="C158" s="6">
        <x:v>4.021077085</x:v>
      </x:c>
      <x:c r="D158" s="14" t="s">
        <x:v>77</x:v>
      </x:c>
      <x:c r="E158" s="15">
        <x:v>43194.5147534722</x:v>
      </x:c>
      <x:c r="F158" t="s">
        <x:v>82</x:v>
      </x:c>
      <x:c r="G158" s="6">
        <x:v>193.067356399888</x:v>
      </x:c>
      <x:c r="H158" t="s">
        <x:v>83</x:v>
      </x:c>
      <x:c r="I158" s="6">
        <x:v>27.1156379038603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21.367</x:v>
      </x:c>
      <x:c r="R158" s="8">
        <x:v>146027.498271379</x:v>
      </x:c>
      <x:c r="S158" s="12">
        <x:v>318411.167931452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164820</x:v>
      </x:c>
      <x:c r="B159" s="1">
        <x:v>43201.478790706</x:v>
      </x:c>
      <x:c r="C159" s="6">
        <x:v>4.03764471166667</x:v>
      </x:c>
      <x:c r="D159" s="14" t="s">
        <x:v>77</x:v>
      </x:c>
      <x:c r="E159" s="15">
        <x:v>43194.5147534722</x:v>
      </x:c>
      <x:c r="F159" t="s">
        <x:v>82</x:v>
      </x:c>
      <x:c r="G159" s="6">
        <x:v>193.177057820867</x:v>
      </x:c>
      <x:c r="H159" t="s">
        <x:v>83</x:v>
      </x:c>
      <x:c r="I159" s="6">
        <x:v>27.1112795981194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21.362</x:v>
      </x:c>
      <x:c r="R159" s="8">
        <x:v>146041.040793027</x:v>
      </x:c>
      <x:c r="S159" s="12">
        <x:v>318452.136434435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164826</x:v>
      </x:c>
      <x:c r="B160" s="1">
        <x:v>43201.4788026273</x:v>
      </x:c>
      <x:c r="C160" s="6">
        <x:v>4.05482902333333</x:v>
      </x:c>
      <x:c r="D160" s="14" t="s">
        <x:v>77</x:v>
      </x:c>
      <x:c r="E160" s="15">
        <x:v>43194.5147534722</x:v>
      </x:c>
      <x:c r="F160" t="s">
        <x:v>82</x:v>
      </x:c>
      <x:c r="G160" s="6">
        <x:v>193.196424572521</x:v>
      </x:c>
      <x:c r="H160" t="s">
        <x:v>83</x:v>
      </x:c>
      <x:c r="I160" s="6">
        <x:v>27.1078831292925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21.362</x:v>
      </x:c>
      <x:c r="R160" s="8">
        <x:v>146048.837013161</x:v>
      </x:c>
      <x:c r="S160" s="12">
        <x:v>318467.34945531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164839</x:v>
      </x:c>
      <x:c r="B161" s="1">
        <x:v>43201.4788139236</x:v>
      </x:c>
      <x:c r="C161" s="6">
        <x:v>4.07106326833333</x:v>
      </x:c>
      <x:c r="D161" s="14" t="s">
        <x:v>77</x:v>
      </x:c>
      <x:c r="E161" s="15">
        <x:v>43194.5147534722</x:v>
      </x:c>
      <x:c r="F161" t="s">
        <x:v>82</x:v>
      </x:c>
      <x:c r="G161" s="6">
        <x:v>193.223321923271</x:v>
      </x:c>
      <x:c r="H161" t="s">
        <x:v>83</x:v>
      </x:c>
      <x:c r="I161" s="6">
        <x:v>27.1001884869634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21.363</x:v>
      </x:c>
      <x:c r="R161" s="8">
        <x:v>146047.999218618</x:v>
      </x:c>
      <x:c r="S161" s="12">
        <x:v>318462.371078365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164846</x:v>
      </x:c>
      <x:c r="B162" s="1">
        <x:v>43201.478825544</x:v>
      </x:c>
      <x:c r="C162" s="6">
        <x:v>4.08778088166667</x:v>
      </x:c>
      <x:c r="D162" s="14" t="s">
        <x:v>77</x:v>
      </x:c>
      <x:c r="E162" s="15">
        <x:v>43194.5147534722</x:v>
      </x:c>
      <x:c r="F162" t="s">
        <x:v>82</x:v>
      </x:c>
      <x:c r="G162" s="6">
        <x:v>193.226051751344</x:v>
      </x:c>
      <x:c r="H162" t="s">
        <x:v>83</x:v>
      </x:c>
      <x:c r="I162" s="6">
        <x:v>27.0967319150964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21.364</x:v>
      </x:c>
      <x:c r="R162" s="8">
        <x:v>146038.966712342</x:v>
      </x:c>
      <x:c r="S162" s="12">
        <x:v>318476.983883846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164861</x:v>
      </x:c>
      <x:c r="B163" s="1">
        <x:v>43201.4788370023</x:v>
      </x:c>
      <x:c r="C163" s="6">
        <x:v>4.10428183833333</x:v>
      </x:c>
      <x:c r="D163" s="14" t="s">
        <x:v>77</x:v>
      </x:c>
      <x:c r="E163" s="15">
        <x:v>43194.5147534722</x:v>
      </x:c>
      <x:c r="F163" t="s">
        <x:v>82</x:v>
      </x:c>
      <x:c r="G163" s="6">
        <x:v>193.24613194103</x:v>
      </x:c>
      <x:c r="H163" t="s">
        <x:v>83</x:v>
      </x:c>
      <x:c r="I163" s="6">
        <x:v>27.0991665436059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21.362</x:v>
      </x:c>
      <x:c r="R163" s="8">
        <x:v>146035.561572491</x:v>
      </x:c>
      <x:c r="S163" s="12">
        <x:v>318457.043570294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164873</x:v>
      </x:c>
      <x:c r="B164" s="1">
        <x:v>43201.4788486111</x:v>
      </x:c>
      <x:c r="C164" s="6">
        <x:v>4.121049405</x:v>
      </x:c>
      <x:c r="D164" s="14" t="s">
        <x:v>77</x:v>
      </x:c>
      <x:c r="E164" s="15">
        <x:v>43194.5147534722</x:v>
      </x:c>
      <x:c r="F164" t="s">
        <x:v>82</x:v>
      </x:c>
      <x:c r="G164" s="6">
        <x:v>193.317867925444</x:v>
      </x:c>
      <x:c r="H164" t="s">
        <x:v>83</x:v>
      </x:c>
      <x:c r="I164" s="6">
        <x:v>27.1014809451844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21.357</x:v>
      </x:c>
      <x:c r="R164" s="8">
        <x:v>146024.513234538</x:v>
      </x:c>
      <x:c r="S164" s="12">
        <x:v>318455.974360209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164882</x:v>
      </x:c>
      <x:c r="B165" s="1">
        <x:v>43201.4788600694</x:v>
      </x:c>
      <x:c r="C165" s="6">
        <x:v>4.13755038666667</x:v>
      </x:c>
      <x:c r="D165" s="14" t="s">
        <x:v>77</x:v>
      </x:c>
      <x:c r="E165" s="15">
        <x:v>43194.5147534722</x:v>
      </x:c>
      <x:c r="F165" t="s">
        <x:v>82</x:v>
      </x:c>
      <x:c r="G165" s="6">
        <x:v>193.288802871285</x:v>
      </x:c>
      <x:c r="H165" t="s">
        <x:v>83</x:v>
      </x:c>
      <x:c r="I165" s="6">
        <x:v>27.0887066706605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21.363</x:v>
      </x:c>
      <x:c r="R165" s="8">
        <x:v>146024.910993112</x:v>
      </x:c>
      <x:c r="S165" s="12">
        <x:v>318450.845587325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164891</x:v>
      </x:c>
      <x:c r="B166" s="1">
        <x:v>43201.4788717593</x:v>
      </x:c>
      <x:c r="C166" s="6">
        <x:v>4.15435130333333</x:v>
      </x:c>
      <x:c r="D166" s="14" t="s">
        <x:v>77</x:v>
      </x:c>
      <x:c r="E166" s="15">
        <x:v>43194.5147534722</x:v>
      </x:c>
      <x:c r="F166" t="s">
        <x:v>82</x:v>
      </x:c>
      <x:c r="G166" s="6">
        <x:v>193.328796976971</x:v>
      </x:c>
      <x:c r="H166" t="s">
        <x:v>83</x:v>
      </x:c>
      <x:c r="I166" s="6">
        <x:v>27.090630323009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21.36</x:v>
      </x:c>
      <x:c r="R166" s="8">
        <x:v>146017.112135742</x:v>
      </x:c>
      <x:c r="S166" s="12">
        <x:v>318459.775326993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164902</x:v>
      </x:c>
      <x:c r="B167" s="1">
        <x:v>43201.4788834838</x:v>
      </x:c>
      <x:c r="C167" s="6">
        <x:v>4.17125227833333</x:v>
      </x:c>
      <x:c r="D167" s="14" t="s">
        <x:v>77</x:v>
      </x:c>
      <x:c r="E167" s="15">
        <x:v>43194.5147534722</x:v>
      </x:c>
      <x:c r="F167" t="s">
        <x:v>82</x:v>
      </x:c>
      <x:c r="G167" s="6">
        <x:v>193.175011545136</x:v>
      </x:c>
      <x:c r="H167" t="s">
        <x:v>83</x:v>
      </x:c>
      <x:c r="I167" s="6">
        <x:v>27.1146159557989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21.361</x:v>
      </x:c>
      <x:c r="R167" s="8">
        <x:v>146012.544667805</x:v>
      </x:c>
      <x:c r="S167" s="12">
        <x:v>318447.961162282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164913</x:v>
      </x:c>
      <x:c r="B168" s="1">
        <x:v>43201.4788948264</x:v>
      </x:c>
      <x:c r="C168" s="6">
        <x:v>4.18758651</x:v>
      </x:c>
      <x:c r="D168" s="14" t="s">
        <x:v>77</x:v>
      </x:c>
      <x:c r="E168" s="15">
        <x:v>43194.5147534722</x:v>
      </x:c>
      <x:c r="F168" t="s">
        <x:v>82</x:v>
      </x:c>
      <x:c r="G168" s="6">
        <x:v>193.193682310098</x:v>
      </x:c>
      <x:c r="H168" t="s">
        <x:v>83</x:v>
      </x:c>
      <x:c r="I168" s="6">
        <x:v>27.1083640450233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21.362</x:v>
      </x:c>
      <x:c r="R168" s="8">
        <x:v>146009.132430477</x:v>
      </x:c>
      <x:c r="S168" s="12">
        <x:v>318438.108335569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164918</x:v>
      </x:c>
      <x:c r="B169" s="1">
        <x:v>43201.4789066782</x:v>
      </x:c>
      <x:c r="C169" s="6">
        <x:v>4.20462081166667</x:v>
      </x:c>
      <x:c r="D169" s="14" t="s">
        <x:v>77</x:v>
      </x:c>
      <x:c r="E169" s="15">
        <x:v>43194.5147534722</x:v>
      </x:c>
      <x:c r="F169" t="s">
        <x:v>82</x:v>
      </x:c>
      <x:c r="G169" s="6">
        <x:v>193.256113601798</x:v>
      </x:c>
      <x:c r="H169" t="s">
        <x:v>83</x:v>
      </x:c>
      <x:c r="I169" s="6">
        <x:v>27.1063502108586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21.359</x:v>
      </x:c>
      <x:c r="R169" s="8">
        <x:v>146003.436139436</x:v>
      </x:c>
      <x:c r="S169" s="12">
        <x:v>318427.373166653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164930</x:v>
      </x:c>
      <x:c r="B170" s="1">
        <x:v>43201.478918287</x:v>
      </x:c>
      <x:c r="C170" s="6">
        <x:v>4.22138846</x:v>
      </x:c>
      <x:c r="D170" s="14" t="s">
        <x:v>77</x:v>
      </x:c>
      <x:c r="E170" s="15">
        <x:v>43194.5147534722</x:v>
      </x:c>
      <x:c r="F170" t="s">
        <x:v>82</x:v>
      </x:c>
      <x:c r="G170" s="6">
        <x:v>193.252157708785</x:v>
      </x:c>
      <x:c r="H170" t="s">
        <x:v>83</x:v>
      </x:c>
      <x:c r="I170" s="6">
        <x:v>27.10406586312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21.36</x:v>
      </x:c>
      <x:c r="R170" s="8">
        <x:v>145992.993242271</x:v>
      </x:c>
      <x:c r="S170" s="12">
        <x:v>318440.469579613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164942</x:v>
      </x:c>
      <x:c r="B171" s="1">
        <x:v>43201.4789296644</x:v>
      </x:c>
      <x:c r="C171" s="6">
        <x:v>4.237755985</x:v>
      </x:c>
      <x:c r="D171" s="14" t="s">
        <x:v>77</x:v>
      </x:c>
      <x:c r="E171" s="15">
        <x:v>43194.5147534722</x:v>
      </x:c>
      <x:c r="F171" t="s">
        <x:v>82</x:v>
      </x:c>
      <x:c r="G171" s="6">
        <x:v>193.274972677156</x:v>
      </x:c>
      <x:c r="H171" t="s">
        <x:v>83</x:v>
      </x:c>
      <x:c r="I171" s="6">
        <x:v>27.103043918582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21.359</x:v>
      </x:c>
      <x:c r="R171" s="8">
        <x:v>145994.349782603</x:v>
      </x:c>
      <x:c r="S171" s="12">
        <x:v>318441.573443191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164952</x:v>
      </x:c>
      <x:c r="B172" s="1">
        <x:v>43201.4789413194</x:v>
      </x:c>
      <x:c r="C172" s="6">
        <x:v>4.25452367833333</x:v>
      </x:c>
      <x:c r="D172" s="14" t="s">
        <x:v>77</x:v>
      </x:c>
      <x:c r="E172" s="15">
        <x:v>43194.5147534722</x:v>
      </x:c>
      <x:c r="F172" t="s">
        <x:v>82</x:v>
      </x:c>
      <x:c r="G172" s="6">
        <x:v>193.294504323611</x:v>
      </x:c>
      <x:c r="H172" t="s">
        <x:v>83</x:v>
      </x:c>
      <x:c r="I172" s="6">
        <x:v>27.0966417437039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21.36</x:v>
      </x:c>
      <x:c r="R172" s="8">
        <x:v>145991.381448328</x:v>
      </x:c>
      <x:c r="S172" s="12">
        <x:v>318439.500286967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164961</x:v>
      </x:c>
      <x:c r="B173" s="1">
        <x:v>43201.4789527778</x:v>
      </x:c>
      <x:c r="C173" s="6">
        <x:v>4.27102453333333</x:v>
      </x:c>
      <x:c r="D173" s="14" t="s">
        <x:v>77</x:v>
      </x:c>
      <x:c r="E173" s="15">
        <x:v>43194.5147534722</x:v>
      </x:c>
      <x:c r="F173" t="s">
        <x:v>82</x:v>
      </x:c>
      <x:c r="G173" s="6">
        <x:v>193.350762501184</x:v>
      </x:c>
      <x:c r="H173" t="s">
        <x:v>83</x:v>
      </x:c>
      <x:c r="I173" s="6">
        <x:v>27.0897586679025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21.359</x:v>
      </x:c>
      <x:c r="R173" s="8">
        <x:v>145984.242030262</x:v>
      </x:c>
      <x:c r="S173" s="12">
        <x:v>318435.945431674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164969</x:v>
      </x:c>
      <x:c r="B174" s="1">
        <x:v>43201.4789643866</x:v>
      </x:c>
      <x:c r="C174" s="6">
        <x:v>4.28775883833333</x:v>
      </x:c>
      <x:c r="D174" s="14" t="s">
        <x:v>77</x:v>
      </x:c>
      <x:c r="E174" s="15">
        <x:v>43194.5147534722</x:v>
      </x:c>
      <x:c r="F174" t="s">
        <x:v>82</x:v>
      </x:c>
      <x:c r="G174" s="6">
        <x:v>193.278573165868</x:v>
      </x:c>
      <x:c r="H174" t="s">
        <x:v>83</x:v>
      </x:c>
      <x:c r="I174" s="6">
        <x:v>27.1024127176993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21.359</x:v>
      </x:c>
      <x:c r="R174" s="8">
        <x:v>145986.523521446</x:v>
      </x:c>
      <x:c r="S174" s="12">
        <x:v>318425.063653779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164980</x:v>
      </x:c>
      <x:c r="B175" s="1">
        <x:v>43201.4789762384</x:v>
      </x:c>
      <x:c r="C175" s="6">
        <x:v>4.30480983333333</x:v>
      </x:c>
      <x:c r="D175" s="14" t="s">
        <x:v>77</x:v>
      </x:c>
      <x:c r="E175" s="15">
        <x:v>43194.5147534722</x:v>
      </x:c>
      <x:c r="F175" t="s">
        <x:v>82</x:v>
      </x:c>
      <x:c r="G175" s="6">
        <x:v>193.365748280893</x:v>
      </x:c>
      <x:c r="H175" t="s">
        <x:v>83</x:v>
      </x:c>
      <x:c r="I175" s="6">
        <x:v>27.099046314996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21.355</x:v>
      </x:c>
      <x:c r="R175" s="8">
        <x:v>145972.489962708</x:v>
      </x:c>
      <x:c r="S175" s="12">
        <x:v>318436.196028208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164993</x:v>
      </x:c>
      <x:c r="B176" s="1">
        <x:v>43201.4789877315</x:v>
      </x:c>
      <x:c r="C176" s="6">
        <x:v>4.321360745</x:v>
      </x:c>
      <x:c r="D176" s="14" t="s">
        <x:v>77</x:v>
      </x:c>
      <x:c r="E176" s="15">
        <x:v>43194.5147534722</x:v>
      </x:c>
      <x:c r="F176" t="s">
        <x:v>82</x:v>
      </x:c>
      <x:c r="G176" s="6">
        <x:v>193.36418846062</x:v>
      </x:c>
      <x:c r="H176" t="s">
        <x:v>83</x:v>
      </x:c>
      <x:c r="I176" s="6">
        <x:v>27.0963411724138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21.356</x:v>
      </x:c>
      <x:c r="R176" s="8">
        <x:v>145973.547254744</x:v>
      </x:c>
      <x:c r="S176" s="12">
        <x:v>318423.60895303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165001</x:v>
      </x:c>
      <x:c r="B177" s="1">
        <x:v>43201.478999456</x:v>
      </x:c>
      <x:c r="C177" s="6">
        <x:v>4.33824503666667</x:v>
      </x:c>
      <x:c r="D177" s="14" t="s">
        <x:v>77</x:v>
      </x:c>
      <x:c r="E177" s="15">
        <x:v>43194.5147534722</x:v>
      </x:c>
      <x:c r="F177" t="s">
        <x:v>82</x:v>
      </x:c>
      <x:c r="G177" s="6">
        <x:v>193.298346744612</x:v>
      </x:c>
      <x:c r="H177" t="s">
        <x:v>83</x:v>
      </x:c>
      <x:c r="I177" s="6">
        <x:v>27.1108587964845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21.355</x:v>
      </x:c>
      <x:c r="R177" s="8">
        <x:v>145973.939661409</x:v>
      </x:c>
      <x:c r="S177" s="12">
        <x:v>318437.264380191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165006</x:v>
      </x:c>
      <x:c r="B178" s="1">
        <x:v>43201.4790108449</x:v>
      </x:c>
      <x:c r="C178" s="6">
        <x:v>4.35466258666667</x:v>
      </x:c>
      <x:c r="D178" s="14" t="s">
        <x:v>77</x:v>
      </x:c>
      <x:c r="E178" s="15">
        <x:v>43194.5147534722</x:v>
      </x:c>
      <x:c r="F178" t="s">
        <x:v>82</x:v>
      </x:c>
      <x:c r="G178" s="6">
        <x:v>193.305878330727</x:v>
      </x:c>
      <x:c r="H178" t="s">
        <x:v>83</x:v>
      </x:c>
      <x:c r="I178" s="6">
        <x:v>27.1065606113862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21.356</x:v>
      </x:c>
      <x:c r="R178" s="8">
        <x:v>145970.934416492</x:v>
      </x:c>
      <x:c r="S178" s="12">
        <x:v>318427.575213409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165024</x:v>
      </x:c>
      <x:c r="B179" s="1">
        <x:v>43201.4790226042</x:v>
      </x:c>
      <x:c r="C179" s="6">
        <x:v>4.37156357166667</x:v>
      </x:c>
      <x:c r="D179" s="14" t="s">
        <x:v>77</x:v>
      </x:c>
      <x:c r="E179" s="15">
        <x:v>43194.5147534722</x:v>
      </x:c>
      <x:c r="F179" t="s">
        <x:v>82</x:v>
      </x:c>
      <x:c r="G179" s="6">
        <x:v>193.30104859833</x:v>
      </x:c>
      <x:c r="H179" t="s">
        <x:v>83</x:v>
      </x:c>
      <x:c r="I179" s="6">
        <x:v>27.1014508880107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21.358</x:v>
      </x:c>
      <x:c r="R179" s="8">
        <x:v>145972.044307519</x:v>
      </x:c>
      <x:c r="S179" s="12">
        <x:v>318432.287858592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165034</x:v>
      </x:c>
      <x:c r="B180" s="1">
        <x:v>43201.4790341782</x:v>
      </x:c>
      <x:c r="C180" s="6">
        <x:v>4.38824786833333</x:v>
      </x:c>
      <x:c r="D180" s="14" t="s">
        <x:v>77</x:v>
      </x:c>
      <x:c r="E180" s="15">
        <x:v>43194.5147534722</x:v>
      </x:c>
      <x:c r="F180" t="s">
        <x:v>82</x:v>
      </x:c>
      <x:c r="G180" s="6">
        <x:v>193.295932313943</x:v>
      </x:c>
      <x:c r="H180" t="s">
        <x:v>83</x:v>
      </x:c>
      <x:c r="I180" s="6">
        <x:v>27.1083039305531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21.356</x:v>
      </x:c>
      <x:c r="R180" s="8">
        <x:v>145966.409539731</x:v>
      </x:c>
      <x:c r="S180" s="12">
        <x:v>318432.597267074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165039</x:v>
      </x:c>
      <x:c r="B181" s="1">
        <x:v>43201.4790452199</x:v>
      </x:c>
      <x:c r="C181" s="6">
        <x:v>4.40411540166667</x:v>
      </x:c>
      <x:c r="D181" s="14" t="s">
        <x:v>77</x:v>
      </x:c>
      <x:c r="E181" s="15">
        <x:v>43194.5147534722</x:v>
      </x:c>
      <x:c r="F181" t="s">
        <x:v>82</x:v>
      </x:c>
      <x:c r="G181" s="6">
        <x:v>193.407448298294</x:v>
      </x:c>
      <x:c r="H181" t="s">
        <x:v>83</x:v>
      </x:c>
      <x:c r="I181" s="6">
        <x:v>27.0947180879107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21.354</x:v>
      </x:c>
      <x:c r="R181" s="8">
        <x:v>145954.597117262</x:v>
      </x:c>
      <x:c r="S181" s="12">
        <x:v>318426.935702539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165046</x:v>
      </x:c>
      <x:c r="B182" s="1">
        <x:v>43201.4790569792</x:v>
      </x:c>
      <x:c r="C182" s="6">
        <x:v>4.42108302333333</x:v>
      </x:c>
      <x:c r="D182" s="14" t="s">
        <x:v>77</x:v>
      </x:c>
      <x:c r="E182" s="15">
        <x:v>43194.5147534722</x:v>
      </x:c>
      <x:c r="F182" t="s">
        <x:v>82</x:v>
      </x:c>
      <x:c r="G182" s="6">
        <x:v>193.348222196981</x:v>
      </x:c>
      <x:c r="H182" t="s">
        <x:v>83</x:v>
      </x:c>
      <x:c r="I182" s="6">
        <x:v>27.096160829652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21.357</x:v>
      </x:c>
      <x:c r="R182" s="8">
        <x:v>145954.626751173</x:v>
      </x:c>
      <x:c r="S182" s="12">
        <x:v>318412.368908293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165057</x:v>
      </x:c>
      <x:c r="B183" s="1">
        <x:v>43201.4790683218</x:v>
      </x:c>
      <x:c r="C183" s="6">
        <x:v>4.43743401833333</x:v>
      </x:c>
      <x:c r="D183" s="14" t="s">
        <x:v>77</x:v>
      </x:c>
      <x:c r="E183" s="15">
        <x:v>43194.5147534722</x:v>
      </x:c>
      <x:c r="F183" t="s">
        <x:v>82</x:v>
      </x:c>
      <x:c r="G183" s="6">
        <x:v>193.350451714423</x:v>
      </x:c>
      <x:c r="H183" t="s">
        <x:v>83</x:v>
      </x:c>
      <x:c r="I183" s="6">
        <x:v>27.0957700870358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21.357</x:v>
      </x:c>
      <x:c r="R183" s="8">
        <x:v>145945.11702025</x:v>
      </x:c>
      <x:c r="S183" s="12">
        <x:v>318414.802518266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165072</x:v>
      </x:c>
      <x:c r="B184" s="1">
        <x:v>43201.4790802893</x:v>
      </x:c>
      <x:c r="C184" s="6">
        <x:v>4.45461823666667</x:v>
      </x:c>
      <x:c r="D184" s="14" t="s">
        <x:v>77</x:v>
      </x:c>
      <x:c r="E184" s="15">
        <x:v>43194.5147534722</x:v>
      </x:c>
      <x:c r="F184" t="s">
        <x:v>82</x:v>
      </x:c>
      <x:c r="G184" s="6">
        <x:v>193.389607589722</x:v>
      </x:c>
      <x:c r="H184" t="s">
        <x:v>83</x:v>
      </x:c>
      <x:c r="I184" s="6">
        <x:v>27.0978440291346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21.354</x:v>
      </x:c>
      <x:c r="R184" s="8">
        <x:v>145945.080397238</x:v>
      </x:c>
      <x:c r="S184" s="12">
        <x:v>318413.20482656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165083</x:v>
      </x:c>
      <x:c r="B185" s="1">
        <x:v>43201.4790920139</x:v>
      </x:c>
      <x:c r="C185" s="6">
        <x:v>4.47151922166667</x:v>
      </x:c>
      <x:c r="D185" s="14" t="s">
        <x:v>77</x:v>
      </x:c>
      <x:c r="E185" s="15">
        <x:v>43194.5147534722</x:v>
      </x:c>
      <x:c r="F185" t="s">
        <x:v>82</x:v>
      </x:c>
      <x:c r="G185" s="6">
        <x:v>193.437507535463</x:v>
      </x:c>
      <x:c r="H185" t="s">
        <x:v>83</x:v>
      </x:c>
      <x:c r="I185" s="6">
        <x:v>27.0954094015842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21.352</x:v>
      </x:c>
      <x:c r="R185" s="8">
        <x:v>145941.07946007</x:v>
      </x:c>
      <x:c r="S185" s="12">
        <x:v>318411.414575033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165093</x:v>
      </x:c>
      <x:c r="B186" s="1">
        <x:v>43201.4791033218</x:v>
      </x:c>
      <x:c r="C186" s="6">
        <x:v>4.48778682</x:v>
      </x:c>
      <x:c r="D186" s="14" t="s">
        <x:v>77</x:v>
      </x:c>
      <x:c r="E186" s="15">
        <x:v>43194.5147534722</x:v>
      </x:c>
      <x:c r="F186" t="s">
        <x:v>82</x:v>
      </x:c>
      <x:c r="G186" s="6">
        <x:v>193.273310413238</x:v>
      </x:c>
      <x:c r="H186" t="s">
        <x:v>83</x:v>
      </x:c>
      <x:c r="I186" s="6">
        <x:v>27.1152471589762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21.355</x:v>
      </x:c>
      <x:c r="R186" s="8">
        <x:v>145934.644371047</x:v>
      </x:c>
      <x:c r="S186" s="12">
        <x:v>318423.62826212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165096</x:v>
      </x:c>
      <x:c r="B187" s="1">
        <x:v>43201.4791146181</x:v>
      </x:c>
      <x:c r="C187" s="6">
        <x:v>4.50407106333333</x:v>
      </x:c>
      <x:c r="D187" s="14" t="s">
        <x:v>77</x:v>
      </x:c>
      <x:c r="E187" s="15">
        <x:v>43194.5147534722</x:v>
      </x:c>
      <x:c r="F187" t="s">
        <x:v>82</x:v>
      </x:c>
      <x:c r="G187" s="6">
        <x:v>193.294442027313</x:v>
      </x:c>
      <x:c r="H187" t="s">
        <x:v>83</x:v>
      </x:c>
      <x:c r="I187" s="6">
        <x:v>27.120477132727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21.352</x:v>
      </x:c>
      <x:c r="R187" s="8">
        <x:v>145928.382306369</x:v>
      </x:c>
      <x:c r="S187" s="12">
        <x:v>318414.818554365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165107</x:v>
      </x:c>
      <x:c r="B188" s="1">
        <x:v>43201.4791266551</x:v>
      </x:c>
      <x:c r="C188" s="6">
        <x:v>4.52143869</x:v>
      </x:c>
      <x:c r="D188" s="14" t="s">
        <x:v>77</x:v>
      </x:c>
      <x:c r="E188" s="15">
        <x:v>43194.5147534722</x:v>
      </x:c>
      <x:c r="F188" t="s">
        <x:v>82</x:v>
      </x:c>
      <x:c r="G188" s="6">
        <x:v>193.404034525482</x:v>
      </x:c>
      <x:c r="H188" t="s">
        <x:v>83</x:v>
      </x:c>
      <x:c r="I188" s="6">
        <x:v>27.0982948862825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21.353</x:v>
      </x:c>
      <x:c r="R188" s="8">
        <x:v>145918.465897507</x:v>
      </x:c>
      <x:c r="S188" s="12">
        <x:v>318399.480143893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165122</x:v>
      </x:c>
      <x:c r="B189" s="1">
        <x:v>43201.4791378819</x:v>
      </x:c>
      <x:c r="C189" s="6">
        <x:v>4.53758961833333</x:v>
      </x:c>
      <x:c r="D189" s="14" t="s">
        <x:v>77</x:v>
      </x:c>
      <x:c r="E189" s="15">
        <x:v>43194.5147534722</x:v>
      </x:c>
      <x:c r="F189" t="s">
        <x:v>82</x:v>
      </x:c>
      <x:c r="G189" s="6">
        <x:v>193.39614311608</x:v>
      </x:c>
      <x:c r="H189" t="s">
        <x:v>83</x:v>
      </x:c>
      <x:c r="I189" s="6">
        <x:v>27.0996775152462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21.353</x:v>
      </x:c>
      <x:c r="R189" s="8">
        <x:v>145920.427939915</x:v>
      </x:c>
      <x:c r="S189" s="12">
        <x:v>318407.975877155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165128</x:v>
      </x:c>
      <x:c r="B190" s="1">
        <x:v>43201.479149537</x:v>
      </x:c>
      <x:c r="C190" s="6">
        <x:v>4.55437386666667</x:v>
      </x:c>
      <x:c r="D190" s="14" t="s">
        <x:v>77</x:v>
      </x:c>
      <x:c r="E190" s="15">
        <x:v>43194.5147534722</x:v>
      </x:c>
      <x:c r="F190" t="s">
        <x:v>82</x:v>
      </x:c>
      <x:c r="G190" s="6">
        <x:v>193.450737820135</x:v>
      </x:c>
      <x:c r="H190" t="s">
        <x:v>83</x:v>
      </x:c>
      <x:c r="I190" s="6">
        <x:v>27.0960706582755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21.351</x:v>
      </x:c>
      <x:c r="R190" s="8">
        <x:v>145913.026992386</x:v>
      </x:c>
      <x:c r="S190" s="12">
        <x:v>318396.449564932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165141</x:v>
      </x:c>
      <x:c r="B191" s="1">
        <x:v>43201.4791611458</x:v>
      </x:c>
      <x:c r="C191" s="6">
        <x:v>4.57107482</x:v>
      </x:c>
      <x:c r="D191" s="14" t="s">
        <x:v>77</x:v>
      </x:c>
      <x:c r="E191" s="15">
        <x:v>43194.5147534722</x:v>
      </x:c>
      <x:c r="F191" t="s">
        <x:v>82</x:v>
      </x:c>
      <x:c r="G191" s="6">
        <x:v>193.311194425317</x:v>
      </x:c>
      <x:c r="H191" t="s">
        <x:v>83</x:v>
      </x:c>
      <x:c r="I191" s="6">
        <x:v>27.1056288377204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21.356</x:v>
      </x:c>
      <x:c r="R191" s="8">
        <x:v>145906.953805584</x:v>
      </x:c>
      <x:c r="S191" s="12">
        <x:v>318393.113639119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165152</x:v>
      </x:c>
      <x:c r="B192" s="1">
        <x:v>43201.4791725347</x:v>
      </x:c>
      <x:c r="C192" s="6">
        <x:v>4.58747578</x:v>
      </x:c>
      <x:c r="D192" s="14" t="s">
        <x:v>77</x:v>
      </x:c>
      <x:c r="E192" s="15">
        <x:v>43194.5147534722</x:v>
      </x:c>
      <x:c r="F192" t="s">
        <x:v>82</x:v>
      </x:c>
      <x:c r="G192" s="6">
        <x:v>193.370738635864</x:v>
      </x:c>
      <x:c r="H192" t="s">
        <x:v>83</x:v>
      </x:c>
      <x:c r="I192" s="6">
        <x:v>27.1011503162899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21.354</x:v>
      </x:c>
      <x:c r="R192" s="8">
        <x:v>145900.780282201</x:v>
      </x:c>
      <x:c r="S192" s="12">
        <x:v>318405.402757301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165158</x:v>
      </x:c>
      <x:c r="B193" s="1">
        <x:v>43201.4791846412</x:v>
      </x:c>
      <x:c r="C193" s="6">
        <x:v>4.60491012166667</x:v>
      </x:c>
      <x:c r="D193" s="14" t="s">
        <x:v>77</x:v>
      </x:c>
      <x:c r="E193" s="15">
        <x:v>43194.5147534722</x:v>
      </x:c>
      <x:c r="F193" t="s">
        <x:v>82</x:v>
      </x:c>
      <x:c r="G193" s="6">
        <x:v>193.42808860124</x:v>
      </x:c>
      <x:c r="H193" t="s">
        <x:v>83</x:v>
      </x:c>
      <x:c r="I193" s="6">
        <x:v>27.1000382011562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21.351</x:v>
      </x:c>
      <x:c r="R193" s="8">
        <x:v>145896.71795217</x:v>
      </x:c>
      <x:c r="S193" s="12">
        <x:v>318398.839367794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165175</x:v>
      </x:c>
      <x:c r="B194" s="1">
        <x:v>43201.4791961806</x:v>
      </x:c>
      <x:c r="C194" s="6">
        <x:v>4.621511055</x:v>
      </x:c>
      <x:c r="D194" s="14" t="s">
        <x:v>77</x:v>
      </x:c>
      <x:c r="E194" s="15">
        <x:v>43194.5147534722</x:v>
      </x:c>
      <x:c r="F194" t="s">
        <x:v>82</x:v>
      </x:c>
      <x:c r="G194" s="6">
        <x:v>193.444081864666</x:v>
      </x:c>
      <x:c r="H194" t="s">
        <x:v>83</x:v>
      </x:c>
      <x:c r="I194" s="6">
        <x:v>27.1031942045238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21.349</x:v>
      </x:c>
      <x:c r="R194" s="8">
        <x:v>145890.554726534</x:v>
      </x:c>
      <x:c r="S194" s="12">
        <x:v>318389.563066411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165181</x:v>
      </x:c>
      <x:c r="B195" s="1">
        <x:v>43201.4792077199</x:v>
      </x:c>
      <x:c r="C195" s="6">
        <x:v>4.63812862333333</x:v>
      </x:c>
      <x:c r="D195" s="14" t="s">
        <x:v>77</x:v>
      </x:c>
      <x:c r="E195" s="15">
        <x:v>43194.5147534722</x:v>
      </x:c>
      <x:c r="F195" t="s">
        <x:v>82</x:v>
      </x:c>
      <x:c r="G195" s="6">
        <x:v>193.405063853355</x:v>
      </x:c>
      <x:c r="H195" t="s">
        <x:v>83</x:v>
      </x:c>
      <x:c r="I195" s="6">
        <x:v>27.0981145434162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21.353</x:v>
      </x:c>
      <x:c r="R195" s="8">
        <x:v>145892.088752554</x:v>
      </x:c>
      <x:c r="S195" s="12">
        <x:v>318397.145072285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165192</x:v>
      </x:c>
      <x:c r="B196" s="1">
        <x:v>43201.4792189005</x:v>
      </x:c>
      <x:c r="C196" s="6">
        <x:v>4.65426285833333</x:v>
      </x:c>
      <x:c r="D196" s="14" t="s">
        <x:v>77</x:v>
      </x:c>
      <x:c r="E196" s="15">
        <x:v>43194.5147534722</x:v>
      </x:c>
      <x:c r="F196" t="s">
        <x:v>82</x:v>
      </x:c>
      <x:c r="G196" s="6">
        <x:v>193.394477021156</x:v>
      </x:c>
      <x:c r="H196" t="s">
        <x:v>83</x:v>
      </x:c>
      <x:c r="I196" s="6">
        <x:v>27.1089050753035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21.35</x:v>
      </x:c>
      <x:c r="R196" s="8">
        <x:v>145887.702548449</x:v>
      </x:c>
      <x:c r="S196" s="12">
        <x:v>318394.522873078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165198</x:v>
      </x:c>
      <x:c r="B197" s="1">
        <x:v>43201.4792309028</x:v>
      </x:c>
      <x:c r="C197" s="6">
        <x:v>4.67151383833333</x:v>
      </x:c>
      <x:c r="D197" s="14" t="s">
        <x:v>77</x:v>
      </x:c>
      <x:c r="E197" s="15">
        <x:v>43194.5147534722</x:v>
      </x:c>
      <x:c r="F197" t="s">
        <x:v>82</x:v>
      </x:c>
      <x:c r="G197" s="6">
        <x:v>193.38845612335</x:v>
      </x:c>
      <x:c r="H197" t="s">
        <x:v>83</x:v>
      </x:c>
      <x:c r="I197" s="6">
        <x:v>27.1069814124821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21.351</x:v>
      </x:c>
      <x:c r="R197" s="8">
        <x:v>145883.506399593</x:v>
      </x:c>
      <x:c r="S197" s="12">
        <x:v>318401.531645304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165208</x:v>
      </x:c>
      <x:c r="B198" s="1">
        <x:v>43201.4792425116</x:v>
      </x:c>
      <x:c r="C198" s="6">
        <x:v>4.68824813333333</x:v>
      </x:c>
      <x:c r="D198" s="14" t="s">
        <x:v>77</x:v>
      </x:c>
      <x:c r="E198" s="15">
        <x:v>43194.5147534722</x:v>
      </x:c>
      <x:c r="F198" t="s">
        <x:v>82</x:v>
      </x:c>
      <x:c r="G198" s="6">
        <x:v>193.467554132565</x:v>
      </x:c>
      <x:c r="H198" t="s">
        <x:v>83</x:v>
      </x:c>
      <x:c r="I198" s="6">
        <x:v>27.0931250612912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21.351</x:v>
      </x:c>
      <x:c r="R198" s="8">
        <x:v>145886.699842445</x:v>
      </x:c>
      <x:c r="S198" s="12">
        <x:v>318393.727460312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165220</x:v>
      </x:c>
      <x:c r="B199" s="1">
        <x:v>43201.4792539352</x:v>
      </x:c>
      <x:c r="C199" s="6">
        <x:v>4.704682375</x:v>
      </x:c>
      <x:c r="D199" s="14" t="s">
        <x:v>77</x:v>
      </x:c>
      <x:c r="E199" s="15">
        <x:v>43194.5147534722</x:v>
      </x:c>
      <x:c r="F199" t="s">
        <x:v>82</x:v>
      </x:c>
      <x:c r="G199" s="6">
        <x:v>193.361335625402</x:v>
      </x:c>
      <x:c r="H199" t="s">
        <x:v>83</x:v>
      </x:c>
      <x:c r="I199" s="6">
        <x:v>27.1087547891057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21.352</x:v>
      </x:c>
      <x:c r="R199" s="8">
        <x:v>145874.273102498</x:v>
      </x:c>
      <x:c r="S199" s="12">
        <x:v>318386.012748256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165226</x:v>
      </x:c>
      <x:c r="B200" s="1">
        <x:v>43201.4792654282</x:v>
      </x:c>
      <x:c r="C200" s="6">
        <x:v>4.72124998</x:v>
      </x:c>
      <x:c r="D200" s="14" t="s">
        <x:v>77</x:v>
      </x:c>
      <x:c r="E200" s="15">
        <x:v>43194.5147534722</x:v>
      </x:c>
      <x:c r="F200" t="s">
        <x:v>82</x:v>
      </x:c>
      <x:c r="G200" s="6">
        <x:v>193.446673690246</x:v>
      </x:c>
      <x:c r="H200" t="s">
        <x:v>83</x:v>
      </x:c>
      <x:c r="I200" s="6">
        <x:v>27.1057190093543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21.348</x:v>
      </x:c>
      <x:c r="R200" s="8">
        <x:v>145868.989868963</x:v>
      </x:c>
      <x:c r="S200" s="12">
        <x:v>318391.683388914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165242</x:v>
      </x:c>
      <x:c r="B201" s="1">
        <x:v>43201.4792768519</x:v>
      </x:c>
      <x:c r="C201" s="6">
        <x:v>4.737717585</x:v>
      </x:c>
      <x:c r="D201" s="14" t="s">
        <x:v>77</x:v>
      </x:c>
      <x:c r="E201" s="15">
        <x:v>43194.5147534722</x:v>
      </x:c>
      <x:c r="F201" t="s">
        <x:v>82</x:v>
      </x:c>
      <x:c r="G201" s="6">
        <x:v>193.480157694513</x:v>
      </x:c>
      <x:c r="H201" t="s">
        <x:v>83</x:v>
      </x:c>
      <x:c r="I201" s="6">
        <x:v>27.1028335182741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21.347</x:v>
      </x:c>
      <x:c r="R201" s="8">
        <x:v>145862.545643603</x:v>
      </x:c>
      <x:c r="S201" s="12">
        <x:v>318390.505543822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165255</x:v>
      </x:c>
      <x:c r="B202" s="1">
        <x:v>43201.4792883102</x:v>
      </x:c>
      <x:c r="C202" s="6">
        <x:v>4.75420186166667</x:v>
      </x:c>
      <x:c r="D202" s="14" t="s">
        <x:v>77</x:v>
      </x:c>
      <x:c r="E202" s="15">
        <x:v>43194.5147534722</x:v>
      </x:c>
      <x:c r="F202" t="s">
        <x:v>82</x:v>
      </x:c>
      <x:c r="G202" s="6">
        <x:v>193.529247717399</x:v>
      </x:c>
      <x:c r="H202" t="s">
        <x:v>83</x:v>
      </x:c>
      <x:c r="I202" s="6">
        <x:v>27.0942371741344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21.347</x:v>
      </x:c>
      <x:c r="R202" s="8">
        <x:v>145867.329600649</x:v>
      </x:c>
      <x:c r="S202" s="12">
        <x:v>318384.633919589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165261</x:v>
      </x:c>
      <x:c r="B203" s="1">
        <x:v>43201.4793000347</x:v>
      </x:c>
      <x:c r="C203" s="6">
        <x:v>4.77108617666667</x:v>
      </x:c>
      <x:c r="D203" s="14" t="s">
        <x:v>77</x:v>
      </x:c>
      <x:c r="E203" s="15">
        <x:v>43194.5147534722</x:v>
      </x:c>
      <x:c r="F203" t="s">
        <x:v>82</x:v>
      </x:c>
      <x:c r="G203" s="6">
        <x:v>193.543774604903</x:v>
      </x:c>
      <x:c r="H203" t="s">
        <x:v>83</x:v>
      </x:c>
      <x:c r="I203" s="6">
        <x:v>27.0827553781883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21.35</x:v>
      </x:c>
      <x:c r="R203" s="8">
        <x:v>145853.272971058</x:v>
      </x:c>
      <x:c r="S203" s="12">
        <x:v>318375.865184673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165269</x:v>
      </x:c>
      <x:c r="B204" s="1">
        <x:v>43201.4793116551</x:v>
      </x:c>
      <x:c r="C204" s="6">
        <x:v>4.78778707333333</x:v>
      </x:c>
      <x:c r="D204" s="14" t="s">
        <x:v>77</x:v>
      </x:c>
      <x:c r="E204" s="15">
        <x:v>43194.5147534722</x:v>
      </x:c>
      <x:c r="F204" t="s">
        <x:v>82</x:v>
      </x:c>
      <x:c r="G204" s="6">
        <x:v>193.518221202362</x:v>
      </x:c>
      <x:c r="H204" t="s">
        <x:v>83</x:v>
      </x:c>
      <x:c r="I204" s="6">
        <x:v>27.0902095239639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21.349</x:v>
      </x:c>
      <x:c r="R204" s="8">
        <x:v>145859.109301481</x:v>
      </x:c>
      <x:c r="S204" s="12">
        <x:v>318384.286791645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165276</x:v>
      </x:c>
      <x:c r="B205" s="1">
        <x:v>43201.4793232639</x:v>
      </x:c>
      <x:c r="C205" s="6">
        <x:v>4.80453799166667</x:v>
      </x:c>
      <x:c r="D205" s="14" t="s">
        <x:v>77</x:v>
      </x:c>
      <x:c r="E205" s="15">
        <x:v>43194.5147534722</x:v>
      </x:c>
      <x:c r="F205" t="s">
        <x:v>82</x:v>
      </x:c>
      <x:c r="G205" s="6">
        <x:v>193.425017591589</x:v>
      </x:c>
      <x:c r="H205" t="s">
        <x:v>83</x:v>
      </x:c>
      <x:c r="I205" s="6">
        <x:v>27.1035548908117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21.35</x:v>
      </x:c>
      <x:c r="R205" s="8">
        <x:v>145853.600369883</x:v>
      </x:c>
      <x:c r="S205" s="12">
        <x:v>318380.315302195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165288</x:v>
      </x:c>
      <x:c r="B206" s="1">
        <x:v>43201.4793347569</x:v>
      </x:c>
      <x:c r="C206" s="6">
        <x:v>4.82110564333333</x:v>
      </x:c>
      <x:c r="D206" s="14" t="s">
        <x:v>77</x:v>
      </x:c>
      <x:c r="E206" s="15">
        <x:v>43194.5147534722</x:v>
      </x:c>
      <x:c r="F206" t="s">
        <x:v>82</x:v>
      </x:c>
      <x:c r="G206" s="6">
        <x:v>193.421465000994</x:v>
      </x:c>
      <x:c r="H206" t="s">
        <x:v>83</x:v>
      </x:c>
      <x:c r="I206" s="6">
        <x:v>27.1131130915687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21.347</x:v>
      </x:c>
      <x:c r="R206" s="8">
        <x:v>145852.103595689</x:v>
      </x:c>
      <x:c r="S206" s="12">
        <x:v>318385.113765521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165299</x:v>
      </x:c>
      <x:c r="B207" s="1">
        <x:v>43201.4793462616</x:v>
      </x:c>
      <x:c r="C207" s="6">
        <x:v>4.83763988333333</x:v>
      </x:c>
      <x:c r="D207" s="14" t="s">
        <x:v>77</x:v>
      </x:c>
      <x:c r="E207" s="15">
        <x:v>43194.5147534722</x:v>
      </x:c>
      <x:c r="F207" t="s">
        <x:v>82</x:v>
      </x:c>
      <x:c r="G207" s="6">
        <x:v>193.478324971824</x:v>
      </x:c>
      <x:c r="H207" t="s">
        <x:v>83</x:v>
      </x:c>
      <x:c r="I207" s="6">
        <x:v>27.1120911442763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21.344</x:v>
      </x:c>
      <x:c r="R207" s="8">
        <x:v>145843.885676605</x:v>
      </x:c>
      <x:c r="S207" s="12">
        <x:v>318376.838666408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165315</x:v>
      </x:c>
      <x:c r="B208" s="1">
        <x:v>43201.4793581019</x:v>
      </x:c>
      <x:c r="C208" s="6">
        <x:v>4.85469084333333</x:v>
      </x:c>
      <x:c r="D208" s="14" t="s">
        <x:v>77</x:v>
      </x:c>
      <x:c r="E208" s="15">
        <x:v>43194.5147534722</x:v>
      </x:c>
      <x:c r="F208" t="s">
        <x:v>82</x:v>
      </x:c>
      <x:c r="G208" s="6">
        <x:v>193.369973776642</x:v>
      </x:c>
      <x:c r="H208" t="s">
        <x:v>83</x:v>
      </x:c>
      <x:c r="I208" s="6">
        <x:v>27.1191546098589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21.348</x:v>
      </x:c>
      <x:c r="R208" s="8">
        <x:v>145854.455413866</x:v>
      </x:c>
      <x:c r="S208" s="12">
        <x:v>318385.128668388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165320</x:v>
      </x:c>
      <x:c r="B209" s="1">
        <x:v>43201.4793694792</x:v>
      </x:c>
      <x:c r="C209" s="6">
        <x:v>4.871091815</x:v>
      </x:c>
      <x:c r="D209" s="14" t="s">
        <x:v>77</x:v>
      </x:c>
      <x:c r="E209" s="15">
        <x:v>43194.5147534722</x:v>
      </x:c>
      <x:c r="F209" t="s">
        <x:v>82</x:v>
      </x:c>
      <x:c r="G209" s="6">
        <x:v>193.529651922338</x:v>
      </x:c>
      <x:c r="H209" t="s">
        <x:v>83</x:v>
      </x:c>
      <x:c r="I209" s="6">
        <x:v>27.1031040329581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21.344</x:v>
      </x:c>
      <x:c r="R209" s="8">
        <x:v>145837.162985477</x:v>
      </x:c>
      <x:c r="S209" s="12">
        <x:v>318385.310727307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165331</x:v>
      </x:c>
      <x:c r="B210" s="1">
        <x:v>43201.4793809028</x:v>
      </x:c>
      <x:c r="C210" s="6">
        <x:v>4.88752606833333</x:v>
      </x:c>
      <x:c r="D210" s="14" t="s">
        <x:v>77</x:v>
      </x:c>
      <x:c r="E210" s="15">
        <x:v>43194.5147534722</x:v>
      </x:c>
      <x:c r="F210" t="s">
        <x:v>82</x:v>
      </x:c>
      <x:c r="G210" s="6">
        <x:v>193.543708946067</x:v>
      </x:c>
      <x:c r="H210" t="s">
        <x:v>83</x:v>
      </x:c>
      <x:c r="I210" s="6">
        <x:v>27.0976636862929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21.345</x:v>
      </x:c>
      <x:c r="R210" s="8">
        <x:v>145834.601253575</x:v>
      </x:c>
      <x:c r="S210" s="12">
        <x:v>318382.958345613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165336</x:v>
      </x:c>
      <x:c r="B211" s="1">
        <x:v>43201.4793927083</x:v>
      </x:c>
      <x:c r="C211" s="6">
        <x:v>4.90451032333333</x:v>
      </x:c>
      <x:c r="D211" s="14" t="s">
        <x:v>77</x:v>
      </x:c>
      <x:c r="E211" s="15">
        <x:v>43194.5147534722</x:v>
      </x:c>
      <x:c r="F211" t="s">
        <x:v>82</x:v>
      </x:c>
      <x:c r="G211" s="6">
        <x:v>193.562271760646</x:v>
      </x:c>
      <x:c r="H211" t="s">
        <x:v>83</x:v>
      </x:c>
      <x:c r="I211" s="6">
        <x:v>27.0973931720478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21.344</x:v>
      </x:c>
      <x:c r="R211" s="8">
        <x:v>145819.173799304</x:v>
      </x:c>
      <x:c r="S211" s="12">
        <x:v>318375.886845812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165346</x:v>
      </x:c>
      <x:c r="B212" s="1">
        <x:v>43201.4794041667</x:v>
      </x:c>
      <x:c r="C212" s="6">
        <x:v>4.92102794</x:v>
      </x:c>
      <x:c r="D212" s="14" t="s">
        <x:v>77</x:v>
      </x:c>
      <x:c r="E212" s="15">
        <x:v>43194.5147534722</x:v>
      </x:c>
      <x:c r="F212" t="s">
        <x:v>82</x:v>
      </x:c>
      <x:c r="G212" s="6">
        <x:v>193.565274283476</x:v>
      </x:c>
      <x:c r="H212" t="s">
        <x:v>83</x:v>
      </x:c>
      <x:c r="I212" s="6">
        <x:v>27.1087848463453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21.34</x:v>
      </x:c>
      <x:c r="R212" s="8">
        <x:v>145815.410650883</x:v>
      </x:c>
      <x:c r="S212" s="12">
        <x:v>318375.042732282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165361</x:v>
      </x:c>
      <x:c r="B213" s="1">
        <x:v>43201.4794159722</x:v>
      </x:c>
      <x:c r="C213" s="6">
        <x:v>4.93802891333333</x:v>
      </x:c>
      <x:c r="D213" s="14" t="s">
        <x:v>77</x:v>
      </x:c>
      <x:c r="E213" s="15">
        <x:v>43194.5147534722</x:v>
      </x:c>
      <x:c r="F213" t="s">
        <x:v>82</x:v>
      </x:c>
      <x:c r="G213" s="6">
        <x:v>193.610050975399</x:v>
      </x:c>
      <x:c r="H213" t="s">
        <x:v>83</x:v>
      </x:c>
      <x:c r="I213" s="6">
        <x:v>27.0949886019393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21.342</x:v>
      </x:c>
      <x:c r="R213" s="8">
        <x:v>145815.849716569</x:v>
      </x:c>
      <x:c r="S213" s="12">
        <x:v>318376.130835656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165370</x:v>
      </x:c>
      <x:c r="B214" s="1">
        <x:v>43201.4794277778</x:v>
      </x:c>
      <x:c r="C214" s="6">
        <x:v>4.95501317</x:v>
      </x:c>
      <x:c r="D214" s="14" t="s">
        <x:v>77</x:v>
      </x:c>
      <x:c r="E214" s="15">
        <x:v>43194.5147534722</x:v>
      </x:c>
      <x:c r="F214" t="s">
        <x:v>82</x:v>
      </x:c>
      <x:c r="G214" s="6">
        <x:v>193.596955255058</x:v>
      </x:c>
      <x:c r="H214" t="s">
        <x:v>83</x:v>
      </x:c>
      <x:c r="I214" s="6">
        <x:v>27.0913216358413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21.344</x:v>
      </x:c>
      <x:c r="R214" s="8">
        <x:v>145816.902892125</x:v>
      </x:c>
      <x:c r="S214" s="12">
        <x:v>318375.294842386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165376</x:v>
      </x:c>
      <x:c r="B215" s="1">
        <x:v>43201.4794392361</x:v>
      </x:c>
      <x:c r="C215" s="6">
        <x:v>4.971514115</x:v>
      </x:c>
      <x:c r="D215" s="14" t="s">
        <x:v>77</x:v>
      </x:c>
      <x:c r="E215" s="15">
        <x:v>43194.5147534722</x:v>
      </x:c>
      <x:c r="F215" t="s">
        <x:v>82</x:v>
      </x:c>
      <x:c r="G215" s="6">
        <x:v>193.587683080842</x:v>
      </x:c>
      <x:c r="H215" t="s">
        <x:v>83</x:v>
      </x:c>
      <x:c r="I215" s="6">
        <x:v>27.0929447187018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21.344</x:v>
      </x:c>
      <x:c r="R215" s="8">
        <x:v>145803.415468646</x:v>
      </x:c>
      <x:c r="S215" s="12">
        <x:v>318374.080692822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165388</x:v>
      </x:c>
      <x:c r="B216" s="1">
        <x:v>43201.4794506597</x:v>
      </x:c>
      <x:c r="C216" s="6">
        <x:v>4.98799835666667</x:v>
      </x:c>
      <x:c r="D216" s="14" t="s">
        <x:v>77</x:v>
      </x:c>
      <x:c r="E216" s="15">
        <x:v>43194.5147534722</x:v>
      </x:c>
      <x:c r="F216" t="s">
        <x:v>82</x:v>
      </x:c>
      <x:c r="G216" s="6">
        <x:v>193.532781952836</x:v>
      </x:c>
      <x:c r="H216" t="s">
        <x:v>83</x:v>
      </x:c>
      <x:c r="I216" s="6">
        <x:v>27.1085143312034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21.342</x:v>
      </x:c>
      <x:c r="R216" s="8">
        <x:v>145802.509985892</x:v>
      </x:c>
      <x:c r="S216" s="12">
        <x:v>318366.557202019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165403</x:v>
      </x:c>
      <x:c r="B217" s="1">
        <x:v>43201.4794621875</x:v>
      </x:c>
      <x:c r="C217" s="6">
        <x:v>5.00458264333333</x:v>
      </x:c>
      <x:c r="D217" s="14" t="s">
        <x:v>77</x:v>
      </x:c>
      <x:c r="E217" s="15">
        <x:v>43194.5147534722</x:v>
      </x:c>
      <x:c r="F217" t="s">
        <x:v>82</x:v>
      </x:c>
      <x:c r="G217" s="6">
        <x:v>193.611081348415</x:v>
      </x:c>
      <x:c r="H217" t="s">
        <x:v>83</x:v>
      </x:c>
      <x:c r="I217" s="6">
        <x:v>27.0948082592513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21.342</x:v>
      </x:c>
      <x:c r="R217" s="8">
        <x:v>145804.456627304</x:v>
      </x:c>
      <x:c r="S217" s="12">
        <x:v>318368.536787689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165407</x:v>
      </x:c>
      <x:c r="B218" s="1">
        <x:v>43201.4794737269</x:v>
      </x:c>
      <x:c r="C218" s="6">
        <x:v>5.02120025833333</x:v>
      </x:c>
      <x:c r="D218" s="14" t="s">
        <x:v>77</x:v>
      </x:c>
      <x:c r="E218" s="15">
        <x:v>43194.5147534722</x:v>
      </x:c>
      <x:c r="F218" t="s">
        <x:v>82</x:v>
      </x:c>
      <x:c r="G218" s="6">
        <x:v>193.567808387505</x:v>
      </x:c>
      <x:c r="H218" t="s">
        <x:v>83</x:v>
      </x:c>
      <x:c r="I218" s="6">
        <x:v>27.1023826605169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21.342</x:v>
      </x:c>
      <x:c r="R218" s="8">
        <x:v>145796.518770304</x:v>
      </x:c>
      <x:c r="S218" s="12">
        <x:v>318364.393888456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165422</x:v>
      </x:c>
      <x:c r="B219" s="1">
        <x:v>43201.4794857292</x:v>
      </x:c>
      <x:c r="C219" s="6">
        <x:v>5.038451215</x:v>
      </x:c>
      <x:c r="D219" s="14" t="s">
        <x:v>77</x:v>
      </x:c>
      <x:c r="E219" s="15">
        <x:v>43194.5147534722</x:v>
      </x:c>
      <x:c r="F219" t="s">
        <x:v>82</x:v>
      </x:c>
      <x:c r="G219" s="6">
        <x:v>193.562121180501</x:v>
      </x:c>
      <x:c r="H219" t="s">
        <x:v>83</x:v>
      </x:c>
      <x:c r="I219" s="6">
        <x:v>27.1003988871048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21.343</x:v>
      </x:c>
      <x:c r="R219" s="8">
        <x:v>145792.065774546</x:v>
      </x:c>
      <x:c r="S219" s="12">
        <x:v>318364.102745118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165433</x:v>
      </x:c>
      <x:c r="B220" s="1">
        <x:v>43201.4794971412</x:v>
      </x:c>
      <x:c r="C220" s="6">
        <x:v>5.05490216166667</x:v>
      </x:c>
      <x:c r="D220" s="14" t="s">
        <x:v>77</x:v>
      </x:c>
      <x:c r="E220" s="15">
        <x:v>43194.5147534722</x:v>
      </x:c>
      <x:c r="F220" t="s">
        <x:v>82</x:v>
      </x:c>
      <x:c r="G220" s="6">
        <x:v>193.505293955498</x:v>
      </x:c>
      <x:c r="H220" t="s">
        <x:v>83</x:v>
      </x:c>
      <x:c r="I220" s="6">
        <x:v>27.1103478231425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21.343</x:v>
      </x:c>
      <x:c r="R220" s="8">
        <x:v>145786.294335457</x:v>
      </x:c>
      <x:c r="S220" s="12">
        <x:v>318356.37327239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165444</x:v>
      </x:c>
      <x:c r="B221" s="1">
        <x:v>43201.4795082986</x:v>
      </x:c>
      <x:c r="C221" s="6">
        <x:v>5.07095309166667</x:v>
      </x:c>
      <x:c r="D221" s="14" t="s">
        <x:v>77</x:v>
      </x:c>
      <x:c r="E221" s="15">
        <x:v>43194.5147534722</x:v>
      </x:c>
      <x:c r="F221" t="s">
        <x:v>82</x:v>
      </x:c>
      <x:c r="G221" s="6">
        <x:v>193.611894293865</x:v>
      </x:c>
      <x:c r="H221" t="s">
        <x:v>83</x:v>
      </x:c>
      <x:c r="I221" s="6">
        <x:v>27.0887066706605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21.344</x:v>
      </x:c>
      <x:c r="R221" s="8">
        <x:v>145781.31668545</x:v>
      </x:c>
      <x:c r="S221" s="12">
        <x:v>318343.393686504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165453</x:v>
      </x:c>
      <x:c r="B222" s="1">
        <x:v>43201.4795198264</x:v>
      </x:c>
      <x:c r="C222" s="6">
        <x:v>5.08758733</x:v>
      </x:c>
      <x:c r="D222" s="14" t="s">
        <x:v>77</x:v>
      </x:c>
      <x:c r="E222" s="15">
        <x:v>43194.5147534722</x:v>
      </x:c>
      <x:c r="F222" t="s">
        <x:v>82</x:v>
      </x:c>
      <x:c r="G222" s="6">
        <x:v>193.644250445628</x:v>
      </x:c>
      <x:c r="H222" t="s">
        <x:v>83</x:v>
      </x:c>
      <x:c r="I222" s="6">
        <x:v>27.0919828917267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21.341</x:v>
      </x:c>
      <x:c r="R222" s="8">
        <x:v>145780.946234486</x:v>
      </x:c>
      <x:c r="S222" s="12">
        <x:v>318353.720720164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165464</x:v>
      </x:c>
      <x:c r="B223" s="1">
        <x:v>43201.4795316782</x:v>
      </x:c>
      <x:c r="C223" s="6">
        <x:v>5.10465497333333</x:v>
      </x:c>
      <x:c r="D223" s="14" t="s">
        <x:v>77</x:v>
      </x:c>
      <x:c r="E223" s="15">
        <x:v>43194.5147534722</x:v>
      </x:c>
      <x:c r="F223" t="s">
        <x:v>82</x:v>
      </x:c>
      <x:c r="G223" s="6">
        <x:v>193.653181682535</x:v>
      </x:c>
      <x:c r="H223" t="s">
        <x:v>83</x:v>
      </x:c>
      <x:c r="I223" s="6">
        <x:v>27.0904199234806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21.341</x:v>
      </x:c>
      <x:c r="R223" s="8">
        <x:v>145766.198985417</x:v>
      </x:c>
      <x:c r="S223" s="12">
        <x:v>318356.03276759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165468</x:v>
      </x:c>
      <x:c r="B224" s="1">
        <x:v>43201.4795428588</x:v>
      </x:c>
      <x:c r="C224" s="6">
        <x:v>5.12073923166667</x:v>
      </x:c>
      <x:c r="D224" s="14" t="s">
        <x:v>77</x:v>
      </x:c>
      <x:c r="E224" s="15">
        <x:v>43194.5147534722</x:v>
      </x:c>
      <x:c r="F224" t="s">
        <x:v>82</x:v>
      </x:c>
      <x:c r="G224" s="6">
        <x:v>193.642165746247</x:v>
      </x:c>
      <x:c r="H224" t="s">
        <x:v>83</x:v>
      </x:c>
      <x:c r="I224" s="6">
        <x:v>27.0893679260312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21.342</x:v>
      </x:c>
      <x:c r="R224" s="8">
        <x:v>145770.098550858</x:v>
      </x:c>
      <x:c r="S224" s="12">
        <x:v>318351.212105945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165482</x:v>
      </x:c>
      <x:c r="B225" s="1">
        <x:v>43201.4795545486</x:v>
      </x:c>
      <x:c r="C225" s="6">
        <x:v>5.13759016166667</x:v>
      </x:c>
      <x:c r="D225" s="14" t="s">
        <x:v>77</x:v>
      </x:c>
      <x:c r="E225" s="15">
        <x:v>43194.5147534722</x:v>
      </x:c>
      <x:c r="F225" t="s">
        <x:v>82</x:v>
      </x:c>
      <x:c r="G225" s="6">
        <x:v>193.564072256291</x:v>
      </x:c>
      <x:c r="H225" t="s">
        <x:v>83</x:v>
      </x:c>
      <x:c r="I225" s="6">
        <x:v>27.1089952470252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21.34</x:v>
      </x:c>
      <x:c r="R225" s="8">
        <x:v>145767.807130446</x:v>
      </x:c>
      <x:c r="S225" s="12">
        <x:v>318349.596661982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165495</x:v>
      </x:c>
      <x:c r="B226" s="1">
        <x:v>43201.4795670139</x:v>
      </x:c>
      <x:c r="C226" s="6">
        <x:v>5.155541165</x:v>
      </x:c>
      <x:c r="D226" s="14" t="s">
        <x:v>77</x:v>
      </x:c>
      <x:c r="E226" s="15">
        <x:v>43194.5147534722</x:v>
      </x:c>
      <x:c r="F226" t="s">
        <x:v>82</x:v>
      </x:c>
      <x:c r="G226" s="6">
        <x:v>193.535587650644</x:v>
      </x:c>
      <x:c r="H226" t="s">
        <x:v>83</x:v>
      </x:c>
      <x:c r="I226" s="6">
        <x:v>27.1169604253419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21.339</x:v>
      </x:c>
      <x:c r="R226" s="8">
        <x:v>145756.535556511</x:v>
      </x:c>
      <x:c r="S226" s="12">
        <x:v>318359.028486838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165496</x:v>
      </x:c>
      <x:c r="B227" s="1">
        <x:v>43201.4795776273</x:v>
      </x:c>
      <x:c r="C227" s="6">
        <x:v>5.170808685</x:v>
      </x:c>
      <x:c r="D227" s="14" t="s">
        <x:v>77</x:v>
      </x:c>
      <x:c r="E227" s="15">
        <x:v>43194.5147534722</x:v>
      </x:c>
      <x:c r="F227" t="s">
        <x:v>82</x:v>
      </x:c>
      <x:c r="G227" s="6">
        <x:v>193.669056534755</x:v>
      </x:c>
      <x:c r="H227" t="s">
        <x:v>83</x:v>
      </x:c>
      <x:c r="I227" s="6">
        <x:v>27.0965816294433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21.338</x:v>
      </x:c>
      <x:c r="R227" s="8">
        <x:v>145756.638389139</x:v>
      </x:c>
      <x:c r="S227" s="12">
        <x:v>318339.126565288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165506</x:v>
      </x:c>
      <x:c r="B228" s="1">
        <x:v>43201.4795893866</x:v>
      </x:c>
      <x:c r="C228" s="6">
        <x:v>5.18772633</x:v>
      </x:c>
      <x:c r="D228" s="14" t="s">
        <x:v>77</x:v>
      </x:c>
      <x:c r="E228" s="15">
        <x:v>43194.5147534722</x:v>
      </x:c>
      <x:c r="F228" t="s">
        <x:v>82</x:v>
      </x:c>
      <x:c r="G228" s="6">
        <x:v>193.625426253507</x:v>
      </x:c>
      <x:c r="H228" t="s">
        <x:v>83</x:v>
      </x:c>
      <x:c r="I228" s="6">
        <x:v>27.1042161491073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21.338</x:v>
      </x:c>
      <x:c r="R228" s="8">
        <x:v>145752.659138298</x:v>
      </x:c>
      <x:c r="S228" s="12">
        <x:v>318341.562214155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165516</x:v>
      </x:c>
      <x:c r="B229" s="1">
        <x:v>43201.4796013889</x:v>
      </x:c>
      <x:c r="C229" s="6">
        <x:v>5.20504399166667</x:v>
      </x:c>
      <x:c r="D229" s="14" t="s">
        <x:v>77</x:v>
      </x:c>
      <x:c r="E229" s="15">
        <x:v>43194.5147534722</x:v>
      </x:c>
      <x:c r="F229" t="s">
        <x:v>82</x:v>
      </x:c>
      <x:c r="G229" s="6">
        <x:v>193.609924033994</x:v>
      </x:c>
      <x:c r="H229" t="s">
        <x:v>83</x:v>
      </x:c>
      <x:c r="I229" s="6">
        <x:v>27.1009699732704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21.34</x:v>
      </x:c>
      <x:c r="R229" s="8">
        <x:v>145747.307322178</x:v>
      </x:c>
      <x:c r="S229" s="12">
        <x:v>318348.031313206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165529</x:v>
      </x:c>
      <x:c r="B230" s="1">
        <x:v>43201.4796126968</x:v>
      </x:c>
      <x:c r="C230" s="6">
        <x:v>5.22129486166667</x:v>
      </x:c>
      <x:c r="D230" s="14" t="s">
        <x:v>77</x:v>
      </x:c>
      <x:c r="E230" s="15">
        <x:v>43194.5147534722</x:v>
      </x:c>
      <x:c r="F230" t="s">
        <x:v>82</x:v>
      </x:c>
      <x:c r="G230" s="6">
        <x:v>193.571153916531</x:v>
      </x:c>
      <x:c r="H230" t="s">
        <x:v>83</x:v>
      </x:c>
      <x:c r="I230" s="6">
        <x:v>27.1137142371799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21.338</x:v>
      </x:c>
      <x:c r="R230" s="8">
        <x:v>145742.572983603</x:v>
      </x:c>
      <x:c r="S230" s="12">
        <x:v>318344.967363835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165540</x:v>
      </x:c>
      <x:c r="B231" s="1">
        <x:v>43201.4796242708</x:v>
      </x:c>
      <x:c r="C231" s="6">
        <x:v>5.23797918</x:v>
      </x:c>
      <x:c r="D231" s="14" t="s">
        <x:v>77</x:v>
      </x:c>
      <x:c r="E231" s="15">
        <x:v>43194.5147534722</x:v>
      </x:c>
      <x:c r="F231" t="s">
        <x:v>82</x:v>
      </x:c>
      <x:c r="G231" s="6">
        <x:v>193.533297021179</x:v>
      </x:c>
      <x:c r="H231" t="s">
        <x:v>83</x:v>
      </x:c>
      <x:c r="I231" s="6">
        <x:v>27.1084241594949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21.342</x:v>
      </x:c>
      <x:c r="R231" s="8">
        <x:v>145733.142237089</x:v>
      </x:c>
      <x:c r="S231" s="12">
        <x:v>318347.851988224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165549</x:v>
      </x:c>
      <x:c r="B232" s="1">
        <x:v>43201.4796358449</x:v>
      </x:c>
      <x:c r="C232" s="6">
        <x:v>5.25464677</x:v>
      </x:c>
      <x:c r="D232" s="14" t="s">
        <x:v>77</x:v>
      </x:c>
      <x:c r="E232" s="15">
        <x:v>43194.5147534722</x:v>
      </x:c>
      <x:c r="F232" t="s">
        <x:v>82</x:v>
      </x:c>
      <x:c r="G232" s="6">
        <x:v>193.670382327702</x:v>
      </x:c>
      <x:c r="H232" t="s">
        <x:v>83</x:v>
      </x:c>
      <x:c r="I232" s="6">
        <x:v>27.0903898664051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21.34</x:v>
      </x:c>
      <x:c r="R232" s="8">
        <x:v>145735.448787405</x:v>
      </x:c>
      <x:c r="S232" s="12">
        <x:v>318348.821353622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165558</x:v>
      </x:c>
      <x:c r="B233" s="1">
        <x:v>43201.4796474884</x:v>
      </x:c>
      <x:c r="C233" s="6">
        <x:v>5.27141440666667</x:v>
      </x:c>
      <x:c r="D233" s="14" t="s">
        <x:v>77</x:v>
      </x:c>
      <x:c r="E233" s="15">
        <x:v>43194.5147534722</x:v>
      </x:c>
      <x:c r="F233" t="s">
        <x:v>82</x:v>
      </x:c>
      <x:c r="G233" s="6">
        <x:v>193.677474048183</x:v>
      </x:c>
      <x:c r="H233" t="s">
        <x:v>83</x:v>
      </x:c>
      <x:c r="I233" s="6">
        <x:v>27.0951088304046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21.338</x:v>
      </x:c>
      <x:c r="R233" s="8">
        <x:v>145732.152414935</x:v>
      </x:c>
      <x:c r="S233" s="12">
        <x:v>318335.747514081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165566</x:v>
      </x:c>
      <x:c r="B234" s="1">
        <x:v>43201.4796589931</x:v>
      </x:c>
      <x:c r="C234" s="6">
        <x:v>5.287948635</x:v>
      </x:c>
      <x:c r="D234" s="14" t="s">
        <x:v>77</x:v>
      </x:c>
      <x:c r="E234" s="15">
        <x:v>43194.5147534722</x:v>
      </x:c>
      <x:c r="F234" t="s">
        <x:v>82</x:v>
      </x:c>
      <x:c r="G234" s="6">
        <x:v>193.667557986453</x:v>
      </x:c>
      <x:c r="H234" t="s">
        <x:v>83</x:v>
      </x:c>
      <x:c r="I234" s="6">
        <x:v>27.102803461089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21.336</x:v>
      </x:c>
      <x:c r="R234" s="8">
        <x:v>145724.523018419</x:v>
      </x:c>
      <x:c r="S234" s="12">
        <x:v>318328.821976689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165581</x:v>
      </x:c>
      <x:c r="B235" s="1">
        <x:v>43201.4796706829</x:v>
      </x:c>
      <x:c r="C235" s="6">
        <x:v>5.30483297333333</x:v>
      </x:c>
      <x:c r="D235" s="14" t="s">
        <x:v>77</x:v>
      </x:c>
      <x:c r="E235" s="15">
        <x:v>43194.5147534722</x:v>
      </x:c>
      <x:c r="F235" t="s">
        <x:v>82</x:v>
      </x:c>
      <x:c r="G235" s="6">
        <x:v>193.614605440908</x:v>
      </x:c>
      <x:c r="H235" t="s">
        <x:v>83</x:v>
      </x:c>
      <x:c r="I235" s="6">
        <x:v>27.1061097531287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21.338</x:v>
      </x:c>
      <x:c r="R235" s="8">
        <x:v>145718.929557695</x:v>
      </x:c>
      <x:c r="S235" s="12">
        <x:v>318341.467738121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165586</x:v>
      </x:c>
      <x:c r="B236" s="1">
        <x:v>43201.4796820602</x:v>
      </x:c>
      <x:c r="C236" s="6">
        <x:v>5.32118391</x:v>
      </x:c>
      <x:c r="D236" s="14" t="s">
        <x:v>77</x:v>
      </x:c>
      <x:c r="E236" s="15">
        <x:v>43194.5147534722</x:v>
      </x:c>
      <x:c r="F236" t="s">
        <x:v>82</x:v>
      </x:c>
      <x:c r="G236" s="6">
        <x:v>193.694653297907</x:v>
      </x:c>
      <x:c r="H236" t="s">
        <x:v>83</x:v>
      </x:c>
      <x:c r="I236" s="6">
        <x:v>27.0921031200842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21.338</x:v>
      </x:c>
      <x:c r="R236" s="8">
        <x:v>145718.02055794</x:v>
      </x:c>
      <x:c r="S236" s="12">
        <x:v>318334.22438375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165603</x:v>
      </x:c>
      <x:c r="B237" s="1">
        <x:v>43201.4796934028</x:v>
      </x:c>
      <x:c r="C237" s="6">
        <x:v>5.33753477833333</x:v>
      </x:c>
      <x:c r="D237" s="14" t="s">
        <x:v>77</x:v>
      </x:c>
      <x:c r="E237" s="15">
        <x:v>43194.5147534722</x:v>
      </x:c>
      <x:c r="F237" t="s">
        <x:v>82</x:v>
      </x:c>
      <x:c r="G237" s="6">
        <x:v>193.756559895439</x:v>
      </x:c>
      <x:c r="H237" t="s">
        <x:v>83</x:v>
      </x:c>
      <x:c r="I237" s="6">
        <x:v>27.0872338750764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21.336</x:v>
      </x:c>
      <x:c r="R237" s="8">
        <x:v>145713.525768951</x:v>
      </x:c>
      <x:c r="S237" s="12">
        <x:v>318328.954136286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165610</x:v>
      </x:c>
      <x:c r="B238" s="1">
        <x:v>43201.4797053588</x:v>
      </x:c>
      <x:c r="C238" s="6">
        <x:v>5.35475247666667</x:v>
      </x:c>
      <x:c r="D238" s="14" t="s">
        <x:v>77</x:v>
      </x:c>
      <x:c r="E238" s="15">
        <x:v>43194.5147534722</x:v>
      </x:c>
      <x:c r="F238" t="s">
        <x:v>82</x:v>
      </x:c>
      <x:c r="G238" s="6">
        <x:v>193.68299572994</x:v>
      </x:c>
      <x:c r="H238" t="s">
        <x:v>83</x:v>
      </x:c>
      <x:c r="I238" s="6">
        <x:v>27.0971226578249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21.337</x:v>
      </x:c>
      <x:c r="R238" s="8">
        <x:v>145705.935029463</x:v>
      </x:c>
      <x:c r="S238" s="12">
        <x:v>318339.387859888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165617</x:v>
      </x:c>
      <x:c r="B239" s="1">
        <x:v>43201.4797173958</x:v>
      </x:c>
      <x:c r="C239" s="6">
        <x:v>5.37208676166667</x:v>
      </x:c>
      <x:c r="D239" s="14" t="s">
        <x:v>77</x:v>
      </x:c>
      <x:c r="E239" s="15">
        <x:v>43194.5147534722</x:v>
      </x:c>
      <x:c r="F239" t="s">
        <x:v>82</x:v>
      </x:c>
      <x:c r="G239" s="6">
        <x:v>193.669963135313</x:v>
      </x:c>
      <x:c r="H239" t="s">
        <x:v>83</x:v>
      </x:c>
      <x:c r="I239" s="6">
        <x:v>27.1023826605169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21.336</x:v>
      </x:c>
      <x:c r="R239" s="8">
        <x:v>145705.361880401</x:v>
      </x:c>
      <x:c r="S239" s="12">
        <x:v>318333.217914299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165633</x:v>
      </x:c>
      <x:c r="B240" s="1">
        <x:v>43201.4797284375</x:v>
      </x:c>
      <x:c r="C240" s="6">
        <x:v>5.38798767166667</x:v>
      </x:c>
      <x:c r="D240" s="14" t="s">
        <x:v>77</x:v>
      </x:c>
      <x:c r="E240" s="15">
        <x:v>43194.5147534722</x:v>
      </x:c>
      <x:c r="F240" t="s">
        <x:v>82</x:v>
      </x:c>
      <x:c r="G240" s="6">
        <x:v>193.684050779308</x:v>
      </x:c>
      <x:c r="H240" t="s">
        <x:v>83</x:v>
      </x:c>
      <x:c r="I240" s="6">
        <x:v>27.099917972515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21.336</x:v>
      </x:c>
      <x:c r="R240" s="8">
        <x:v>145702.051518415</x:v>
      </x:c>
      <x:c r="S240" s="12">
        <x:v>318335.044883893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165639</x:v>
      </x:c>
      <x:c r="B241" s="1">
        <x:v>43201.4797402431</x:v>
      </x:c>
      <x:c r="C241" s="6">
        <x:v>5.40495526833333</x:v>
      </x:c>
      <x:c r="D241" s="14" t="s">
        <x:v>77</x:v>
      </x:c>
      <x:c r="E241" s="15">
        <x:v>43194.5147534722</x:v>
      </x:c>
      <x:c r="F241" t="s">
        <x:v>82</x:v>
      </x:c>
      <x:c r="G241" s="6">
        <x:v>193.82667830842</x:v>
      </x:c>
      <x:c r="H241" t="s">
        <x:v>83</x:v>
      </x:c>
      <x:c r="I241" s="6">
        <x:v>27.0749706226488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21.336</x:v>
      </x:c>
      <x:c r="R241" s="8">
        <x:v>145702.575542923</x:v>
      </x:c>
      <x:c r="S241" s="12">
        <x:v>318332.112122476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165648</x:v>
      </x:c>
      <x:c r="B242" s="1">
        <x:v>43201.4797516551</x:v>
      </x:c>
      <x:c r="C242" s="6">
        <x:v>5.42138955666667</x:v>
      </x:c>
      <x:c r="D242" s="14" t="s">
        <x:v>77</x:v>
      </x:c>
      <x:c r="E242" s="15">
        <x:v>43194.5147534722</x:v>
      </x:c>
      <x:c r="F242" t="s">
        <x:v>82</x:v>
      </x:c>
      <x:c r="G242" s="6">
        <x:v>193.695021751862</x:v>
      </x:c>
      <x:c r="H242" t="s">
        <x:v>83</x:v>
      </x:c>
      <x:c r="I242" s="6">
        <x:v>27.0950186590553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21.337</x:v>
      </x:c>
      <x:c r="R242" s="8">
        <x:v>145690.203170572</x:v>
      </x:c>
      <x:c r="S242" s="12">
        <x:v>318324.521764213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165659</x:v>
      </x:c>
      <x:c r="B243" s="1">
        <x:v>43201.4797633449</x:v>
      </x:c>
      <x:c r="C243" s="6">
        <x:v>5.43824046333333</x:v>
      </x:c>
      <x:c r="D243" s="14" t="s">
        <x:v>77</x:v>
      </x:c>
      <x:c r="E243" s="15">
        <x:v>43194.5147534722</x:v>
      </x:c>
      <x:c r="F243" t="s">
        <x:v>82</x:v>
      </x:c>
      <x:c r="G243" s="6">
        <x:v>193.74237548539</x:v>
      </x:c>
      <x:c r="H243" t="s">
        <x:v>83</x:v>
      </x:c>
      <x:c r="I243" s="6">
        <x:v>27.0986555720442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21.333</x:v>
      </x:c>
      <x:c r="R243" s="8">
        <x:v>145699.228033719</x:v>
      </x:c>
      <x:c r="S243" s="12">
        <x:v>318330.905679556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165666</x:v>
      </x:c>
      <x:c r="B244" s="1">
        <x:v>43201.4797747685</x:v>
      </x:c>
      <x:c r="C244" s="6">
        <x:v>5.454708115</x:v>
      </x:c>
      <x:c r="D244" s="14" t="s">
        <x:v>77</x:v>
      </x:c>
      <x:c r="E244" s="15">
        <x:v>43194.5147534722</x:v>
      </x:c>
      <x:c r="F244" t="s">
        <x:v>82</x:v>
      </x:c>
      <x:c r="G244" s="6">
        <x:v>193.726909092895</x:v>
      </x:c>
      <x:c r="H244" t="s">
        <x:v>83</x:v>
      </x:c>
      <x:c r="I244" s="6">
        <x:v>27.1013607164919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21.333</x:v>
      </x:c>
      <x:c r="R244" s="8">
        <x:v>145680.596896102</x:v>
      </x:c>
      <x:c r="S244" s="12">
        <x:v>318327.912095354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165682</x:v>
      </x:c>
      <x:c r="B245" s="1">
        <x:v>43201.4797863426</x:v>
      </x:c>
      <x:c r="C245" s="6">
        <x:v>5.47134237666667</x:v>
      </x:c>
      <x:c r="D245" s="14" t="s">
        <x:v>77</x:v>
      </x:c>
      <x:c r="E245" s="15">
        <x:v>43194.5147534722</x:v>
      </x:c>
      <x:c r="F245" t="s">
        <x:v>82</x:v>
      </x:c>
      <x:c r="G245" s="6">
        <x:v>193.727965280442</x:v>
      </x:c>
      <x:c r="H245" t="s">
        <x:v>83</x:v>
      </x:c>
      <x:c r="I245" s="6">
        <x:v>27.1041560347117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21.332</x:v>
      </x:c>
      <x:c r="R245" s="8">
        <x:v>145678.222380057</x:v>
      </x:c>
      <x:c r="S245" s="12">
        <x:v>318324.73794655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165694</x:v>
      </x:c>
      <x:c r="B246" s="1">
        <x:v>43201.4797976852</x:v>
      </x:c>
      <x:c r="C246" s="6">
        <x:v>5.487693255</x:v>
      </x:c>
      <x:c r="D246" s="14" t="s">
        <x:v>77</x:v>
      </x:c>
      <x:c r="E246" s="15">
        <x:v>43194.5147534722</x:v>
      </x:c>
      <x:c r="F246" t="s">
        <x:v>82</x:v>
      </x:c>
      <x:c r="G246" s="6">
        <x:v>193.764227941985</x:v>
      </x:c>
      <x:c r="H246" t="s">
        <x:v>83</x:v>
      </x:c>
      <x:c r="I246" s="6">
        <x:v>27.0978139719937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21.332</x:v>
      </x:c>
      <x:c r="R246" s="8">
        <x:v>145673.748429885</x:v>
      </x:c>
      <x:c r="S246" s="12">
        <x:v>318331.930793915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165701</x:v>
      </x:c>
      <x:c r="B247" s="1">
        <x:v>43201.4798094907</x:v>
      </x:c>
      <x:c r="C247" s="6">
        <x:v>5.50467757</x:v>
      </x:c>
      <x:c r="D247" s="14" t="s">
        <x:v>77</x:v>
      </x:c>
      <x:c r="E247" s="15">
        <x:v>43194.5147534722</x:v>
      </x:c>
      <x:c r="F247" t="s">
        <x:v>82</x:v>
      </x:c>
      <x:c r="G247" s="6">
        <x:v>193.76405607186</x:v>
      </x:c>
      <x:c r="H247" t="s">
        <x:v>83</x:v>
      </x:c>
      <x:c r="I247" s="6">
        <x:v>27.0978440291346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21.332</x:v>
      </x:c>
      <x:c r="R247" s="8">
        <x:v>145674.473826526</x:v>
      </x:c>
      <x:c r="S247" s="12">
        <x:v>318338.106230294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165710</x:v>
      </x:c>
      <x:c r="B248" s="1">
        <x:v>43201.4798210648</x:v>
      </x:c>
      <x:c r="C248" s="6">
        <x:v>5.521345195</x:v>
      </x:c>
      <x:c r="D248" s="14" t="s">
        <x:v>77</x:v>
      </x:c>
      <x:c r="E248" s="15">
        <x:v>43194.5147534722</x:v>
      </x:c>
      <x:c r="F248" t="s">
        <x:v>82</x:v>
      </x:c>
      <x:c r="G248" s="6">
        <x:v>193.687387079919</x:v>
      </x:c>
      <x:c r="H248" t="s">
        <x:v>83</x:v>
      </x:c>
      <x:c r="I248" s="6">
        <x:v>27.1082738733189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21.333</x:v>
      </x:c>
      <x:c r="R248" s="8">
        <x:v>145667.160389391</x:v>
      </x:c>
      <x:c r="S248" s="12">
        <x:v>318332.954583393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165724</x:v>
      </x:c>
      <x:c r="B249" s="1">
        <x:v>43201.4798325231</x:v>
      </x:c>
      <x:c r="C249" s="6">
        <x:v>5.53784613</x:v>
      </x:c>
      <x:c r="D249" s="14" t="s">
        <x:v>77</x:v>
      </x:c>
      <x:c r="E249" s="15">
        <x:v>43194.5147534722</x:v>
      </x:c>
      <x:c r="F249" t="s">
        <x:v>82</x:v>
      </x:c>
      <x:c r="G249" s="6">
        <x:v>193.634186212523</x:v>
      </x:c>
      <x:c r="H249" t="s">
        <x:v>83</x:v>
      </x:c>
      <x:c r="I249" s="6">
        <x:v>27.1026832323491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21.338</x:v>
      </x:c>
      <x:c r="R249" s="8">
        <x:v>145668.969425374</x:v>
      </x:c>
      <x:c r="S249" s="12">
        <x:v>318324.182575006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165733</x:v>
      </x:c>
      <x:c r="B250" s="1">
        <x:v>43201.4798438657</x:v>
      </x:c>
      <x:c r="C250" s="6">
        <x:v>5.55419709</x:v>
      </x:c>
      <x:c r="D250" s="14" t="s">
        <x:v>77</x:v>
      </x:c>
      <x:c r="E250" s="15">
        <x:v>43194.5147534722</x:v>
      </x:c>
      <x:c r="F250" t="s">
        <x:v>82</x:v>
      </x:c>
      <x:c r="G250" s="6">
        <x:v>193.71897934288</x:v>
      </x:c>
      <x:c r="H250" t="s">
        <x:v>83</x:v>
      </x:c>
      <x:c r="I250" s="6">
        <x:v>27.09976768672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21.334</x:v>
      </x:c>
      <x:c r="R250" s="8">
        <x:v>145655.680306942</x:v>
      </x:c>
      <x:c r="S250" s="12">
        <x:v>318323.802963705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165736</x:v>
      </x:c>
      <x:c r="B251" s="1">
        <x:v>43201.4798553588</x:v>
      </x:c>
      <x:c r="C251" s="6">
        <x:v>5.57076463666667</x:v>
      </x:c>
      <x:c r="D251" s="14" t="s">
        <x:v>77</x:v>
      </x:c>
      <x:c r="E251" s="15">
        <x:v>43194.5147534722</x:v>
      </x:c>
      <x:c r="F251" t="s">
        <x:v>82</x:v>
      </x:c>
      <x:c r="G251" s="6">
        <x:v>193.759045611737</x:v>
      </x:c>
      <x:c r="H251" t="s">
        <x:v>83</x:v>
      </x:c>
      <x:c r="I251" s="6">
        <x:v>27.0957400299135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21.333</x:v>
      </x:c>
      <x:c r="R251" s="8">
        <x:v>145654.531689193</x:v>
      </x:c>
      <x:c r="S251" s="12">
        <x:v>318322.187516341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165746</x:v>
      </x:c>
      <x:c r="B252" s="1">
        <x:v>43201.4798670949</x:v>
      </x:c>
      <x:c r="C252" s="6">
        <x:v>5.587665575</x:v>
      </x:c>
      <x:c r="D252" s="14" t="s">
        <x:v>77</x:v>
      </x:c>
      <x:c r="E252" s="15">
        <x:v>43194.5147534722</x:v>
      </x:c>
      <x:c r="F252" t="s">
        <x:v>82</x:v>
      </x:c>
      <x:c r="G252" s="6">
        <x:v>193.784364355646</x:v>
      </x:c>
      <x:c r="H252" t="s">
        <x:v>83</x:v>
      </x:c>
      <x:c r="I252" s="6">
        <x:v>27.0972729435016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21.331</x:v>
      </x:c>
      <x:c r="R252" s="8">
        <x:v>145648.382638372</x:v>
      </x:c>
      <x:c r="S252" s="12">
        <x:v>318309.092052778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165761</x:v>
      </x:c>
      <x:c r="B253" s="1">
        <x:v>43201.4798790162</x:v>
      </x:c>
      <x:c r="C253" s="6">
        <x:v>5.604833205</x:v>
      </x:c>
      <x:c r="D253" s="14" t="s">
        <x:v>77</x:v>
      </x:c>
      <x:c r="E253" s="15">
        <x:v>43194.5147534722</x:v>
      </x:c>
      <x:c r="F253" t="s">
        <x:v>82</x:v>
      </x:c>
      <x:c r="G253" s="6">
        <x:v>193.658155391874</x:v>
      </x:c>
      <x:c r="H253" t="s">
        <x:v>83</x:v>
      </x:c>
      <x:c r="I253" s="6">
        <x:v>27.1104079376496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21.334</x:v>
      </x:c>
      <x:c r="R253" s="8">
        <x:v>145654.516709025</x:v>
      </x:c>
      <x:c r="S253" s="12">
        <x:v>318311.965129219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165770</x:v>
      </x:c>
      <x:c r="B254" s="1">
        <x:v>43201.4798903588</x:v>
      </x:c>
      <x:c r="C254" s="6">
        <x:v>5.62111747166667</x:v>
      </x:c>
      <x:c r="D254" s="14" t="s">
        <x:v>77</x:v>
      </x:c>
      <x:c r="E254" s="15">
        <x:v>43194.5147534722</x:v>
      </x:c>
      <x:c r="F254" t="s">
        <x:v>82</x:v>
      </x:c>
      <x:c r="G254" s="6">
        <x:v>193.825819939239</x:v>
      </x:c>
      <x:c r="H254" t="s">
        <x:v>83</x:v>
      </x:c>
      <x:c r="I254" s="6">
        <x:v>27.0930048328974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21.33</x:v>
      </x:c>
      <x:c r="R254" s="8">
        <x:v>145636.15683188</x:v>
      </x:c>
      <x:c r="S254" s="12">
        <x:v>318314.644762859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165781</x:v>
      </x:c>
      <x:c r="B255" s="1">
        <x:v>43201.4799021181</x:v>
      </x:c>
      <x:c r="C255" s="6">
        <x:v>5.63808515</x:v>
      </x:c>
      <x:c r="D255" s="14" t="s">
        <x:v>77</x:v>
      </x:c>
      <x:c r="E255" s="15">
        <x:v>43194.5147534722</x:v>
      </x:c>
      <x:c r="F255" t="s">
        <x:v>82</x:v>
      </x:c>
      <x:c r="G255" s="6">
        <x:v>193.768431526958</x:v>
      </x:c>
      <x:c r="H255" t="s">
        <x:v>83</x:v>
      </x:c>
      <x:c r="I255" s="6">
        <x:v>27.1060195814844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21.329</x:v>
      </x:c>
      <x:c r="R255" s="8">
        <x:v>145640.937075345</x:v>
      </x:c>
      <x:c r="S255" s="12">
        <x:v>318318.930220902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165787</x:v>
      </x:c>
      <x:c r="B256" s="1">
        <x:v>43201.4799135764</x:v>
      </x:c>
      <x:c r="C256" s="6">
        <x:v>5.65458602833333</x:v>
      </x:c>
      <x:c r="D256" s="14" t="s">
        <x:v>77</x:v>
      </x:c>
      <x:c r="E256" s="15">
        <x:v>43194.5147534722</x:v>
      </x:c>
      <x:c r="F256" t="s">
        <x:v>82</x:v>
      </x:c>
      <x:c r="G256" s="6">
        <x:v>193.780781435677</x:v>
      </x:c>
      <x:c r="H256" t="s">
        <x:v>83</x:v>
      </x:c>
      <x:c r="I256" s="6">
        <x:v>27.1008798017638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21.33</x:v>
      </x:c>
      <x:c r="R256" s="8">
        <x:v>145626.623853682</x:v>
      </x:c>
      <x:c r="S256" s="12">
        <x:v>318307.24175899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165799</x:v>
      </x:c>
      <x:c r="B257" s="1">
        <x:v>43201.4799253819</x:v>
      </x:c>
      <x:c r="C257" s="6">
        <x:v>5.67157034166667</x:v>
      </x:c>
      <x:c r="D257" s="14" t="s">
        <x:v>77</x:v>
      </x:c>
      <x:c r="E257" s="15">
        <x:v>43194.5147534722</x:v>
      </x:c>
      <x:c r="F257" t="s">
        <x:v>82</x:v>
      </x:c>
      <x:c r="G257" s="6">
        <x:v>193.831349592068</x:v>
      </x:c>
      <x:c r="H257" t="s">
        <x:v>83</x:v>
      </x:c>
      <x:c r="I257" s="6">
        <x:v>27.0950186590553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21.329</x:v>
      </x:c>
      <x:c r="R257" s="8">
        <x:v>145623.153996421</x:v>
      </x:c>
      <x:c r="S257" s="12">
        <x:v>318310.724596293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165812</x:v>
      </x:c>
      <x:c r="B258" s="1">
        <x:v>43201.4799367708</x:v>
      </x:c>
      <x:c r="C258" s="6">
        <x:v>5.68795457333333</x:v>
      </x:c>
      <x:c r="D258" s="14" t="s">
        <x:v>77</x:v>
      </x:c>
      <x:c r="E258" s="15">
        <x:v>43194.5147534722</x:v>
      </x:c>
      <x:c r="F258" t="s">
        <x:v>82</x:v>
      </x:c>
      <x:c r="G258" s="6">
        <x:v>193.808828393488</x:v>
      </x:c>
      <x:c r="H258" t="s">
        <x:v>83</x:v>
      </x:c>
      <x:c r="I258" s="6">
        <x:v>27.0989561435417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21.329</x:v>
      </x:c>
      <x:c r="R258" s="8">
        <x:v>145621.879774396</x:v>
      </x:c>
      <x:c r="S258" s="12">
        <x:v>318296.013066667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165822</x:v>
      </x:c>
      <x:c r="B259" s="1">
        <x:v>43201.4799479977</x:v>
      </x:c>
      <x:c r="C259" s="6">
        <x:v>5.70412216</x:v>
      </x:c>
      <x:c r="D259" s="14" t="s">
        <x:v>77</x:v>
      </x:c>
      <x:c r="E259" s="15">
        <x:v>43194.5147534722</x:v>
      </x:c>
      <x:c r="F259" t="s">
        <x:v>82</x:v>
      </x:c>
      <x:c r="G259" s="6">
        <x:v>193.860607055092</x:v>
      </x:c>
      <x:c r="H259" t="s">
        <x:v>83</x:v>
      </x:c>
      <x:c r="I259" s="6">
        <x:v>27.0928846045081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21.328</x:v>
      </x:c>
      <x:c r="R259" s="8">
        <x:v>145612.283317365</x:v>
      </x:c>
      <x:c r="S259" s="12">
        <x:v>318304.477932804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165829</x:v>
      </x:c>
      <x:c r="B260" s="1">
        <x:v>43201.4799595718</x:v>
      </x:c>
      <x:c r="C260" s="6">
        <x:v>5.72080649</x:v>
      </x:c>
      <x:c r="D260" s="14" t="s">
        <x:v>77</x:v>
      </x:c>
      <x:c r="E260" s="15">
        <x:v>43194.5147534722</x:v>
      </x:c>
      <x:c r="F260" t="s">
        <x:v>82</x:v>
      </x:c>
      <x:c r="G260" s="6">
        <x:v>193.921027321659</x:v>
      </x:c>
      <x:c r="H260" t="s">
        <x:v>83</x:v>
      </x:c>
      <x:c r="I260" s="6">
        <x:v>27.088285871856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21.326</x:v>
      </x:c>
      <x:c r="R260" s="8">
        <x:v>145603.038550802</x:v>
      </x:c>
      <x:c r="S260" s="12">
        <x:v>318295.244373086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165843</x:v>
      </x:c>
      <x:c r="B261" s="1">
        <x:v>43201.4799712963</x:v>
      </x:c>
      <x:c r="C261" s="6">
        <x:v>5.73769073666667</x:v>
      </x:c>
      <x:c r="D261" s="14" t="s">
        <x:v>77</x:v>
      </x:c>
      <x:c r="E261" s="15">
        <x:v>43194.5147534722</x:v>
      </x:c>
      <x:c r="F261" t="s">
        <x:v>82</x:v>
      </x:c>
      <x:c r="G261" s="6">
        <x:v>193.977582899293</x:v>
      </x:c>
      <x:c r="H261" t="s">
        <x:v>83</x:v>
      </x:c>
      <x:c r="I261" s="6">
        <x:v>27.0754214767244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21.327</x:v>
      </x:c>
      <x:c r="R261" s="8">
        <x:v>145607.762385748</x:v>
      </x:c>
      <x:c r="S261" s="12">
        <x:v>318298.799134247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165849</x:v>
      </x:c>
      <x:c r="B262" s="1">
        <x:v>43201.4799827199</x:v>
      </x:c>
      <x:c r="C262" s="6">
        <x:v>5.75414165</x:v>
      </x:c>
      <x:c r="D262" s="14" t="s">
        <x:v>77</x:v>
      </x:c>
      <x:c r="E262" s="15">
        <x:v>43194.5147534722</x:v>
      </x:c>
      <x:c r="F262" t="s">
        <x:v>82</x:v>
      </x:c>
      <x:c r="G262" s="6">
        <x:v>193.908411000756</x:v>
      </x:c>
      <x:c r="H262" t="s">
        <x:v>83</x:v>
      </x:c>
      <x:c r="I262" s="6">
        <x:v>27.0845287420134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21.328</x:v>
      </x:c>
      <x:c r="R262" s="8">
        <x:v>145603.962638921</x:v>
      </x:c>
      <x:c r="S262" s="12">
        <x:v>318291.601845801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165860</x:v>
      </x:c>
      <x:c r="B263" s="1">
        <x:v>43201.4799951389</x:v>
      </x:c>
      <x:c r="C263" s="6">
        <x:v>5.77204268833333</x:v>
      </x:c>
      <x:c r="D263" s="14" t="s">
        <x:v>77</x:v>
      </x:c>
      <x:c r="E263" s="15">
        <x:v>43194.5147534722</x:v>
      </x:c>
      <x:c r="F263" t="s">
        <x:v>82</x:v>
      </x:c>
      <x:c r="G263" s="6">
        <x:v>193.840030741877</x:v>
      </x:c>
      <x:c r="H263" t="s">
        <x:v>83</x:v>
      </x:c>
      <x:c r="I263" s="6">
        <x:v>27.1024427748816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21.326</x:v>
      </x:c>
      <x:c r="R263" s="8">
        <x:v>145600.936823914</x:v>
      </x:c>
      <x:c r="S263" s="12">
        <x:v>318307.348419811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165869</x:v>
      </x:c>
      <x:c r="B264" s="1">
        <x:v>43201.4800062153</x:v>
      </x:c>
      <x:c r="C264" s="6">
        <x:v>5.787976915</x:v>
      </x:c>
      <x:c r="D264" s="14" t="s">
        <x:v>77</x:v>
      </x:c>
      <x:c r="E264" s="15">
        <x:v>43194.5147534722</x:v>
      </x:c>
      <x:c r="F264" t="s">
        <x:v>82</x:v>
      </x:c>
      <x:c r="G264" s="6">
        <x:v>193.765242196703</x:v>
      </x:c>
      <x:c r="H264" t="s">
        <x:v>83</x:v>
      </x:c>
      <x:c r="I264" s="6">
        <x:v>27.1155176746602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21.326</x:v>
      </x:c>
      <x:c r="R264" s="8">
        <x:v>145594.026874025</x:v>
      </x:c>
      <x:c r="S264" s="12">
        <x:v>318297.957931103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165879</x:v>
      </x:c>
      <x:c r="B265" s="1">
        <x:v>43201.4800178241</x:v>
      </x:c>
      <x:c r="C265" s="6">
        <x:v>5.804711175</x:v>
      </x:c>
      <x:c r="D265" s="14" t="s">
        <x:v>77</x:v>
      </x:c>
      <x:c r="E265" s="15">
        <x:v>43194.5147534722</x:v>
      </x:c>
      <x:c r="F265" t="s">
        <x:v>82</x:v>
      </x:c>
      <x:c r="G265" s="6">
        <x:v>193.892022088169</x:v>
      </x:c>
      <x:c r="H265" t="s">
        <x:v>83</x:v>
      </x:c>
      <x:c r="I265" s="6">
        <x:v>27.0993168293744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21.324</x:v>
      </x:c>
      <x:c r="R265" s="8">
        <x:v>145588.306662866</x:v>
      </x:c>
      <x:c r="S265" s="12">
        <x:v>318300.238775374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165893</x:v>
      </x:c>
      <x:c r="B266" s="1">
        <x:v>43201.4800295486</x:v>
      </x:c>
      <x:c r="C266" s="6">
        <x:v>5.82157878666667</x:v>
      </x:c>
      <x:c r="D266" s="14" t="s">
        <x:v>77</x:v>
      </x:c>
      <x:c r="E266" s="15">
        <x:v>43194.5147534722</x:v>
      </x:c>
      <x:c r="F266" t="s">
        <x:v>82</x:v>
      </x:c>
      <x:c r="G266" s="6">
        <x:v>193.723865636583</x:v>
      </x:c>
      <x:c r="H266" t="s">
        <x:v>83</x:v>
      </x:c>
      <x:c r="I266" s="6">
        <x:v>27.1078530720615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21.331</x:v>
      </x:c>
      <x:c r="R266" s="8">
        <x:v>145590.906746763</x:v>
      </x:c>
      <x:c r="S266" s="12">
        <x:v>318304.85303351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165900</x:v>
      </x:c>
      <x:c r="B267" s="1">
        <x:v>43201.4800405903</x:v>
      </x:c>
      <x:c r="C267" s="6">
        <x:v>5.83747973</x:v>
      </x:c>
      <x:c r="D267" s="14" t="s">
        <x:v>77</x:v>
      </x:c>
      <x:c r="E267" s="15">
        <x:v>43194.5147534722</x:v>
      </x:c>
      <x:c r="F267" t="s">
        <x:v>82</x:v>
      </x:c>
      <x:c r="G267" s="6">
        <x:v>193.85636607021</x:v>
      </x:c>
      <x:c r="H267" t="s">
        <x:v>83</x:v>
      </x:c>
      <x:c r="I267" s="6">
        <x:v>27.0995873437741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21.326</x:v>
      </x:c>
      <x:c r="R267" s="8">
        <x:v>145583.936293858</x:v>
      </x:c>
      <x:c r="S267" s="12">
        <x:v>318301.248347493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165912</x:v>
      </x:c>
      <x:c r="B268" s="1">
        <x:v>43201.4800522338</x:v>
      </x:c>
      <x:c r="C268" s="6">
        <x:v>5.85426400166667</x:v>
      </x:c>
      <x:c r="D268" s="14" t="s">
        <x:v>77</x:v>
      </x:c>
      <x:c r="E268" s="15">
        <x:v>43194.5147534722</x:v>
      </x:c>
      <x:c r="F268" t="s">
        <x:v>82</x:v>
      </x:c>
      <x:c r="G268" s="6">
        <x:v>193.90712697767</x:v>
      </x:c>
      <x:c r="H268" t="s">
        <x:v>83</x:v>
      </x:c>
      <x:c r="I268" s="6">
        <x:v>27.0936961462185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21.325</x:v>
      </x:c>
      <x:c r="R268" s="8">
        <x:v>145576.914764979</x:v>
      </x:c>
      <x:c r="S268" s="12">
        <x:v>318301.843631735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165918</x:v>
      </x:c>
      <x:c r="B269" s="1">
        <x:v>43201.4800637384</x:v>
      </x:c>
      <x:c r="C269" s="6">
        <x:v>5.87078157166667</x:v>
      </x:c>
      <x:c r="D269" s="14" t="s">
        <x:v>77</x:v>
      </x:c>
      <x:c r="E269" s="15">
        <x:v>43194.5147534722</x:v>
      </x:c>
      <x:c r="F269" t="s">
        <x:v>82</x:v>
      </x:c>
      <x:c r="G269" s="6">
        <x:v>193.864161541464</x:v>
      </x:c>
      <x:c r="H269" t="s">
        <x:v>83</x:v>
      </x:c>
      <x:c r="I269" s="6">
        <x:v>27.1041860919099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21.324</x:v>
      </x:c>
      <x:c r="R269" s="8">
        <x:v>145572.478227135</x:v>
      </x:c>
      <x:c r="S269" s="12">
        <x:v>318289.969300833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165929</x:v>
      </x:c>
      <x:c r="B270" s="1">
        <x:v>43201.4800753472</x:v>
      </x:c>
      <x:c r="C270" s="6">
        <x:v>5.88753256</x:v>
      </x:c>
      <x:c r="D270" s="14" t="s">
        <x:v>77</x:v>
      </x:c>
      <x:c r="E270" s="15">
        <x:v>43194.5147534722</x:v>
      </x:c>
      <x:c r="F270" t="s">
        <x:v>82</x:v>
      </x:c>
      <x:c r="G270" s="6">
        <x:v>193.961059203476</x:v>
      </x:c>
      <x:c r="H270" t="s">
        <x:v>83</x:v>
      </x:c>
      <x:c r="I270" s="6">
        <x:v>27.0932152325886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21.322</x:v>
      </x:c>
      <x:c r="R270" s="8">
        <x:v>145574.093015797</x:v>
      </x:c>
      <x:c r="S270" s="12">
        <x:v>318304.998056821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165938</x:v>
      </x:c>
      <x:c r="B271" s="1">
        <x:v>43201.4800872685</x:v>
      </x:c>
      <x:c r="C271" s="6">
        <x:v>5.904700155</x:v>
      </x:c>
      <x:c r="D271" s="14" t="s">
        <x:v>77</x:v>
      </x:c>
      <x:c r="E271" s="15">
        <x:v>43194.5147534722</x:v>
      </x:c>
      <x:c r="F271" t="s">
        <x:v>82</x:v>
      </x:c>
      <x:c r="G271" s="6">
        <x:v>193.913895238325</x:v>
      </x:c>
      <x:c r="H271" t="s">
        <x:v>83</x:v>
      </x:c>
      <x:c r="I271" s="6">
        <x:v>27.0984752291583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21.323</x:v>
      </x:c>
      <x:c r="R271" s="8">
        <x:v>145582.854912814</x:v>
      </x:c>
      <x:c r="S271" s="12">
        <x:v>318305.260118561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165953</x:v>
      </x:c>
      <x:c r="B272" s="1">
        <x:v>43201.4800986458</x:v>
      </x:c>
      <x:c r="C272" s="6">
        <x:v>5.92108443166667</x:v>
      </x:c>
      <x:c r="D272" s="14" t="s">
        <x:v>77</x:v>
      </x:c>
      <x:c r="E272" s="15">
        <x:v>43194.5147534722</x:v>
      </x:c>
      <x:c r="F272" t="s">
        <x:v>82</x:v>
      </x:c>
      <x:c r="G272" s="6">
        <x:v>193.845332832165</x:v>
      </x:c>
      <x:c r="H272" t="s">
        <x:v>83</x:v>
      </x:c>
      <x:c r="I272" s="6">
        <x:v>27.0985353434526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21.327</x:v>
      </x:c>
      <x:c r="R272" s="8">
        <x:v>145558.80845583</x:v>
      </x:c>
      <x:c r="S272" s="12">
        <x:v>318289.901655821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165956</x:v>
      </x:c>
      <x:c r="B273" s="1">
        <x:v>43201.4801105324</x:v>
      </x:c>
      <x:c r="C273" s="6">
        <x:v>5.938185415</x:v>
      </x:c>
      <x:c r="D273" s="14" t="s">
        <x:v>77</x:v>
      </x:c>
      <x:c r="E273" s="15">
        <x:v>43194.5147534722</x:v>
      </x:c>
      <x:c r="F273" t="s">
        <x:v>82</x:v>
      </x:c>
      <x:c r="G273" s="6">
        <x:v>193.909595185354</x:v>
      </x:c>
      <x:c r="H273" t="s">
        <x:v>83</x:v>
      </x:c>
      <x:c r="I273" s="6">
        <x:v>27.0992266579124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21.323</x:v>
      </x:c>
      <x:c r="R273" s="8">
        <x:v>145567.170610942</x:v>
      </x:c>
      <x:c r="S273" s="12">
        <x:v>318291.905900911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165970</x:v>
      </x:c>
      <x:c r="B274" s="1">
        <x:v>43201.4801219907</x:v>
      </x:c>
      <x:c r="C274" s="6">
        <x:v>5.95468637333333</x:v>
      </x:c>
      <x:c r="D274" s="14" t="s">
        <x:v>77</x:v>
      </x:c>
      <x:c r="E274" s="15">
        <x:v>43194.5147534722</x:v>
      </x:c>
      <x:c r="F274" t="s">
        <x:v>82</x:v>
      </x:c>
      <x:c r="G274" s="6">
        <x:v>193.964639991645</x:v>
      </x:c>
      <x:c r="H274" t="s">
        <x:v>83</x:v>
      </x:c>
      <x:c r="I274" s="6">
        <x:v>27.0896083825619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21.323</x:v>
      </x:c>
      <x:c r="R274" s="8">
        <x:v>145563.530876981</x:v>
      </x:c>
      <x:c r="S274" s="12">
        <x:v>318302.67055337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165977</x:v>
      </x:c>
      <x:c r="B275" s="1">
        <x:v>43201.4801335648</x:v>
      </x:c>
      <x:c r="C275" s="6">
        <x:v>5.97135394</x:v>
      </x:c>
      <x:c r="D275" s="14" t="s">
        <x:v>77</x:v>
      </x:c>
      <x:c r="E275" s="15">
        <x:v>43194.5147534722</x:v>
      </x:c>
      <x:c r="F275" t="s">
        <x:v>82</x:v>
      </x:c>
      <x:c r="G275" s="6">
        <x:v>193.955286799451</x:v>
      </x:c>
      <x:c r="H275" t="s">
        <x:v>83</x:v>
      </x:c>
      <x:c r="I275" s="6">
        <x:v>27.0852801676456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21.325</x:v>
      </x:c>
      <x:c r="R275" s="8">
        <x:v>145562.920184807</x:v>
      </x:c>
      <x:c r="S275" s="12">
        <x:v>318298.126750869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165987</x:v>
      </x:c>
      <x:c r="B276" s="1">
        <x:v>43201.4801451042</x:v>
      </x:c>
      <x:c r="C276" s="6">
        <x:v>5.98798819</x:v>
      </x:c>
      <x:c r="D276" s="14" t="s">
        <x:v>77</x:v>
      </x:c>
      <x:c r="E276" s="15">
        <x:v>43194.5147534722</x:v>
      </x:c>
      <x:c r="F276" t="s">
        <x:v>82</x:v>
      </x:c>
      <x:c r="G276" s="6">
        <x:v>193.898616796469</x:v>
      </x:c>
      <x:c r="H276" t="s">
        <x:v>83</x:v>
      </x:c>
      <x:c r="I276" s="6">
        <x:v>27.1041259775143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21.322</x:v>
      </x:c>
      <x:c r="R276" s="8">
        <x:v>145554.663244586</x:v>
      </x:c>
      <x:c r="S276" s="12">
        <x:v>318292.048526129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166003</x:v>
      </x:c>
      <x:c r="B277" s="1">
        <x:v>43201.4801565162</x:v>
      </x:c>
      <x:c r="C277" s="6">
        <x:v>6.00443917166667</x:v>
      </x:c>
      <x:c r="D277" s="14" t="s">
        <x:v>77</x:v>
      </x:c>
      <x:c r="E277" s="15">
        <x:v>43194.5147534722</x:v>
      </x:c>
      <x:c r="F277" t="s">
        <x:v>82</x:v>
      </x:c>
      <x:c r="G277" s="6">
        <x:v>193.950705928167</x:v>
      </x:c>
      <x:c r="H277" t="s">
        <x:v>83</x:v>
      </x:c>
      <x:c r="I277" s="6">
        <x:v>27.092043005905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21.323</x:v>
      </x:c>
      <x:c r="R277" s="8">
        <x:v>145542.912028543</x:v>
      </x:c>
      <x:c r="S277" s="12">
        <x:v>318277.833338674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166013</x:v>
      </x:c>
      <x:c r="B278" s="1">
        <x:v>43201.4801679051</x:v>
      </x:c>
      <x:c r="C278" s="6">
        <x:v>6.02080672166667</x:v>
      </x:c>
      <x:c r="D278" s="14" t="s">
        <x:v>77</x:v>
      </x:c>
      <x:c r="E278" s="15">
        <x:v>43194.5147534722</x:v>
      </x:c>
      <x:c r="F278" t="s">
        <x:v>82</x:v>
      </x:c>
      <x:c r="G278" s="6">
        <x:v>193.910455191576</x:v>
      </x:c>
      <x:c r="H278" t="s">
        <x:v>83</x:v>
      </x:c>
      <x:c r="I278" s="6">
        <x:v>27.0990763721484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21.323</x:v>
      </x:c>
      <x:c r="R278" s="8">
        <x:v>145551.261789774</x:v>
      </x:c>
      <x:c r="S278" s="12">
        <x:v>318286.617881021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166024</x:v>
      </x:c>
      <x:c r="B279" s="1">
        <x:v>43201.4801797801</x:v>
      </x:c>
      <x:c r="C279" s="6">
        <x:v>6.03790768166667</x:v>
      </x:c>
      <x:c r="D279" s="14" t="s">
        <x:v>77</x:v>
      </x:c>
      <x:c r="E279" s="15">
        <x:v>43194.5147534722</x:v>
      </x:c>
      <x:c r="F279" t="s">
        <x:v>82</x:v>
      </x:c>
      <x:c r="G279" s="6">
        <x:v>193.879610159278</x:v>
      </x:c>
      <x:c r="H279" t="s">
        <x:v>83</x:v>
      </x:c>
      <x:c r="I279" s="6">
        <x:v>27.0985052863052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21.325</x:v>
      </x:c>
      <x:c r="R279" s="8">
        <x:v>145541.872966479</x:v>
      </x:c>
      <x:c r="S279" s="12">
        <x:v>318299.219691834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166030</x:v>
      </x:c>
      <x:c r="B280" s="1">
        <x:v>43201.4801915162</x:v>
      </x:c>
      <x:c r="C280" s="6">
        <x:v>6.05482529166667</x:v>
      </x:c>
      <x:c r="D280" s="14" t="s">
        <x:v>77</x:v>
      </x:c>
      <x:c r="E280" s="15">
        <x:v>43194.5147534722</x:v>
      </x:c>
      <x:c r="F280" t="s">
        <x:v>82</x:v>
      </x:c>
      <x:c r="G280" s="6">
        <x:v>194.018212875719</x:v>
      </x:c>
      <x:c r="H280" t="s">
        <x:v>83</x:v>
      </x:c>
      <x:c r="I280" s="6">
        <x:v>27.0862119356625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21.321</x:v>
      </x:c>
      <x:c r="R280" s="8">
        <x:v>145538.345505881</x:v>
      </x:c>
      <x:c r="S280" s="12">
        <x:v>318284.82837232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166037</x:v>
      </x:c>
      <x:c r="B281" s="1">
        <x:v>43201.4802026968</x:v>
      </x:c>
      <x:c r="C281" s="6">
        <x:v>6.070926255</x:v>
      </x:c>
      <x:c r="D281" s="14" t="s">
        <x:v>77</x:v>
      </x:c>
      <x:c r="E281" s="15">
        <x:v>43194.5147534722</x:v>
      </x:c>
      <x:c r="F281" t="s">
        <x:v>82</x:v>
      </x:c>
      <x:c r="G281" s="6">
        <x:v>194.00117848065</x:v>
      </x:c>
      <x:c r="H281" t="s">
        <x:v>83</x:v>
      </x:c>
      <x:c r="I281" s="6">
        <x:v>27.0891875836446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21.321</x:v>
      </x:c>
      <x:c r="R281" s="8">
        <x:v>145526.704025273</x:v>
      </x:c>
      <x:c r="S281" s="12">
        <x:v>318285.29993478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166050</x:v>
      </x:c>
      <x:c r="B282" s="1">
        <x:v>43201.4802147338</x:v>
      </x:c>
      <x:c r="C282" s="6">
        <x:v>6.0882272</x:v>
      </x:c>
      <x:c r="D282" s="14" t="s">
        <x:v>77</x:v>
      </x:c>
      <x:c r="E282" s="15">
        <x:v>43194.5147534722</x:v>
      </x:c>
      <x:c r="F282" t="s">
        <x:v>82</x:v>
      </x:c>
      <x:c r="G282" s="6">
        <x:v>193.872530021514</x:v>
      </x:c>
      <x:c r="H282" t="s">
        <x:v>83</x:v>
      </x:c>
      <x:c r="I282" s="6">
        <x:v>27.1146460130904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21.32</x:v>
      </x:c>
      <x:c r="R282" s="8">
        <x:v>145528.499158188</x:v>
      </x:c>
      <x:c r="S282" s="12">
        <x:v>318281.852933618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166060</x:v>
      </x:c>
      <x:c r="B283" s="1">
        <x:v>43201.4802257755</x:v>
      </x:c>
      <x:c r="C283" s="6">
        <x:v>6.10412813333333</x:v>
      </x:c>
      <x:c r="D283" s="14" t="s">
        <x:v>77</x:v>
      </x:c>
      <x:c r="E283" s="15">
        <x:v>43194.5147534722</x:v>
      </x:c>
      <x:c r="F283" t="s">
        <x:v>82</x:v>
      </x:c>
      <x:c r="G283" s="6">
        <x:v>193.975402375874</x:v>
      </x:c>
      <x:c r="H283" t="s">
        <x:v>83</x:v>
      </x:c>
      <x:c r="I283" s="6">
        <x:v>27.0966718008344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21.32</x:v>
      </x:c>
      <x:c r="R283" s="8">
        <x:v>145518.200466665</x:v>
      </x:c>
      <x:c r="S283" s="12">
        <x:v>318259.249938147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166067</x:v>
      </x:c>
      <x:c r="B284" s="1">
        <x:v>43201.480237419</x:v>
      </x:c>
      <x:c r="C284" s="6">
        <x:v>6.12089569833333</x:v>
      </x:c>
      <x:c r="D284" s="14" t="s">
        <x:v>77</x:v>
      </x:c>
      <x:c r="E284" s="15">
        <x:v>43194.5147534722</x:v>
      </x:c>
      <x:c r="F284" t="s">
        <x:v>82</x:v>
      </x:c>
      <x:c r="G284" s="6">
        <x:v>193.963624285616</x:v>
      </x:c>
      <x:c r="H284" t="s">
        <x:v>83</x:v>
      </x:c>
      <x:c r="I284" s="6">
        <x:v>27.1076727286818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21.317</x:v>
      </x:c>
      <x:c r="R284" s="8">
        <x:v>145522.527509189</x:v>
      </x:c>
      <x:c r="S284" s="12">
        <x:v>318267.595182969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166082</x:v>
      </x:c>
      <x:c r="B285" s="1">
        <x:v>43201.4802494213</x:v>
      </x:c>
      <x:c r="C285" s="6">
        <x:v>6.13818000833333</x:v>
      </x:c>
      <x:c r="D285" s="14" t="s">
        <x:v>77</x:v>
      </x:c>
      <x:c r="E285" s="15">
        <x:v>43194.5147534722</x:v>
      </x:c>
      <x:c r="F285" t="s">
        <x:v>82</x:v>
      </x:c>
      <x:c r="G285" s="6">
        <x:v>193.91983366317</x:v>
      </x:c>
      <x:c r="H285" t="s">
        <x:v>83</x:v>
      </x:c>
      <x:c r="I285" s="6">
        <x:v>27.106380268076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21.32</x:v>
      </x:c>
      <x:c r="R285" s="8">
        <x:v>145525.126553068</x:v>
      </x:c>
      <x:c r="S285" s="12">
        <x:v>318283.357980911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166093</x:v>
      </x:c>
      <x:c r="B286" s="1">
        <x:v>43201.4802607639</x:v>
      </x:c>
      <x:c r="C286" s="6">
        <x:v>6.154530945</x:v>
      </x:c>
      <x:c r="D286" s="14" t="s">
        <x:v>77</x:v>
      </x:c>
      <x:c r="E286" s="15">
        <x:v>43194.5147534722</x:v>
      </x:c>
      <x:c r="F286" t="s">
        <x:v>82</x:v>
      </x:c>
      <x:c r="G286" s="6">
        <x:v>193.982768533903</x:v>
      </x:c>
      <x:c r="H286" t="s">
        <x:v>83</x:v>
      </x:c>
      <x:c r="I286" s="6">
        <x:v>27.0924036909946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21.321</x:v>
      </x:c>
      <x:c r="R286" s="8">
        <x:v>145506.551279534</x:v>
      </x:c>
      <x:c r="S286" s="12">
        <x:v>318278.718818262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166096</x:v>
      </x:c>
      <x:c r="B287" s="1">
        <x:v>43201.4802722222</x:v>
      </x:c>
      <x:c r="C287" s="6">
        <x:v>6.17101521</x:v>
      </x:c>
      <x:c r="D287" s="14" t="s">
        <x:v>77</x:v>
      </x:c>
      <x:c r="E287" s="15">
        <x:v>43194.5147534722</x:v>
      </x:c>
      <x:c r="F287" t="s">
        <x:v>82</x:v>
      </x:c>
      <x:c r="G287" s="6">
        <x:v>193.98985517665</x:v>
      </x:c>
      <x:c r="H287" t="s">
        <x:v>83</x:v>
      </x:c>
      <x:c r="I287" s="6">
        <x:v>27.0941470028088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21.32</x:v>
      </x:c>
      <x:c r="R287" s="8">
        <x:v>145506.762415057</x:v>
      </x:c>
      <x:c r="S287" s="12">
        <x:v>318276.442631642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166113</x:v>
      </x:c>
      <x:c r="B288" s="1">
        <x:v>43201.480283831</x:v>
      </x:c>
      <x:c r="C288" s="6">
        <x:v>6.18773281166667</x:v>
      </x:c>
      <x:c r="D288" s="14" t="s">
        <x:v>77</x:v>
      </x:c>
      <x:c r="E288" s="15">
        <x:v>43194.5147534722</x:v>
      </x:c>
      <x:c r="F288" t="s">
        <x:v>82</x:v>
      </x:c>
      <x:c r="G288" s="6">
        <x:v>193.924104265092</x:v>
      </x:c>
      <x:c r="H288" t="s">
        <x:v>83</x:v>
      </x:c>
      <x:c r="I288" s="6">
        <x:v>27.102653175165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21.321</x:v>
      </x:c>
      <x:c r="R288" s="8">
        <x:v>145502.124457183</x:v>
      </x:c>
      <x:c r="S288" s="12">
        <x:v>318271.995106127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166119</x:v>
      </x:c>
      <x:c r="B289" s="1">
        <x:v>43201.4802954514</x:v>
      </x:c>
      <x:c r="C289" s="6">
        <x:v>6.20450044666667</x:v>
      </x:c>
      <x:c r="D289" s="14" t="s">
        <x:v>77</x:v>
      </x:c>
      <x:c r="E289" s="15">
        <x:v>43194.5147534722</x:v>
      </x:c>
      <x:c r="F289" t="s">
        <x:v>82</x:v>
      </x:c>
      <x:c r="G289" s="6">
        <x:v>193.944808870645</x:v>
      </x:c>
      <x:c r="H289" t="s">
        <x:v>83</x:v>
      </x:c>
      <x:c r="I289" s="6">
        <x:v>27.1049976363515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21.319</x:v>
      </x:c>
      <x:c r="R289" s="8">
        <x:v>145497.281167113</x:v>
      </x:c>
      <x:c r="S289" s="12">
        <x:v>318280.599757396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166127</x:v>
      </x:c>
      <x:c r="B290" s="1">
        <x:v>43201.4803069792</x:v>
      </x:c>
      <x:c r="C290" s="6">
        <x:v>6.22106801666667</x:v>
      </x:c>
      <x:c r="D290" s="14" t="s">
        <x:v>77</x:v>
      </x:c>
      <x:c r="E290" s="15">
        <x:v>43194.5147534722</x:v>
      </x:c>
      <x:c r="F290" t="s">
        <x:v>82</x:v>
      </x:c>
      <x:c r="G290" s="6">
        <x:v>193.959088846172</x:v>
      </x:c>
      <x:c r="H290" t="s">
        <x:v>83</x:v>
      </x:c>
      <x:c r="I290" s="6">
        <x:v>27.1025028892464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21.319</x:v>
      </x:c>
      <x:c r="R290" s="8">
        <x:v>145479.324997209</x:v>
      </x:c>
      <x:c r="S290" s="12">
        <x:v>318258.299257423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166141</x:v>
      </x:c>
      <x:c r="B291" s="1">
        <x:v>43201.4803186343</x:v>
      </x:c>
      <x:c r="C291" s="6">
        <x:v>6.237869015</x:v>
      </x:c>
      <x:c r="D291" s="14" t="s">
        <x:v>77</x:v>
      </x:c>
      <x:c r="E291" s="15">
        <x:v>43194.5147534722</x:v>
      </x:c>
      <x:c r="F291" t="s">
        <x:v>82</x:v>
      </x:c>
      <x:c r="G291" s="6">
        <x:v>193.965658074131</x:v>
      </x:c>
      <x:c r="H291" t="s">
        <x:v>83</x:v>
      </x:c>
      <x:c r="I291" s="6">
        <x:v>27.1043363779027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21.318</x:v>
      </x:c>
      <x:c r="R291" s="8">
        <x:v>145479.544783794</x:v>
      </x:c>
      <x:c r="S291" s="12">
        <x:v>318257.958479517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166148</x:v>
      </x:c>
      <x:c r="B292" s="1">
        <x:v>43201.4803300926</x:v>
      </x:c>
      <x:c r="C292" s="6">
        <x:v>6.25435328</x:v>
      </x:c>
      <x:c r="D292" s="14" t="s">
        <x:v>77</x:v>
      </x:c>
      <x:c r="E292" s="15">
        <x:v>43194.5147534722</x:v>
      </x:c>
      <x:c r="F292" t="s">
        <x:v>82</x:v>
      </x:c>
      <x:c r="G292" s="6">
        <x:v>193.998351280536</x:v>
      </x:c>
      <x:c r="H292" t="s">
        <x:v>83</x:v>
      </x:c>
      <x:c r="I292" s="6">
        <x:v>27.098625514896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21.318</x:v>
      </x:c>
      <x:c r="R292" s="8">
        <x:v>145478.234513723</x:v>
      </x:c>
      <x:c r="S292" s="12">
        <x:v>318259.506994026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166163</x:v>
      </x:c>
      <x:c r="B293" s="1">
        <x:v>43201.4803417014</x:v>
      </x:c>
      <x:c r="C293" s="6">
        <x:v>6.27108756333333</x:v>
      </x:c>
      <x:c r="D293" s="14" t="s">
        <x:v>77</x:v>
      </x:c>
      <x:c r="E293" s="15">
        <x:v>43194.5147534722</x:v>
      </x:c>
      <x:c r="F293" t="s">
        <x:v>82</x:v>
      </x:c>
      <x:c r="G293" s="6">
        <x:v>194.080031129684</x:v>
      </x:c>
      <x:c r="H293" t="s">
        <x:v>83</x:v>
      </x:c>
      <x:c r="I293" s="6">
        <x:v>27.0933054038892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21.315</x:v>
      </x:c>
      <x:c r="R293" s="8">
        <x:v>145475.413197522</x:v>
      </x:c>
      <x:c r="S293" s="12">
        <x:v>318264.112854209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166175</x:v>
      </x:c>
      <x:c r="B294" s="1">
        <x:v>43201.4803533912</x:v>
      </x:c>
      <x:c r="C294" s="6">
        <x:v>6.28792185666667</x:v>
      </x:c>
      <x:c r="D294" s="14" t="s">
        <x:v>77</x:v>
      </x:c>
      <x:c r="E294" s="15">
        <x:v>43194.5147534722</x:v>
      </x:c>
      <x:c r="F294" t="s">
        <x:v>82</x:v>
      </x:c>
      <x:c r="G294" s="6">
        <x:v>193.984444973762</x:v>
      </x:c>
      <x:c r="H294" t="s">
        <x:v>83</x:v>
      </x:c>
      <x:c r="I294" s="6">
        <x:v>27.1040358059231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21.317</x:v>
      </x:c>
      <x:c r="R294" s="8">
        <x:v>145475.935958337</x:v>
      </x:c>
      <x:c r="S294" s="12">
        <x:v>318272.033819471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166178</x:v>
      </x:c>
      <x:c r="B295" s="1">
        <x:v>43201.4803650116</x:v>
      </x:c>
      <x:c r="C295" s="6">
        <x:v>6.30467275166667</x:v>
      </x:c>
      <x:c r="D295" s="14" t="s">
        <x:v>77</x:v>
      </x:c>
      <x:c r="E295" s="15">
        <x:v>43194.5147534722</x:v>
      </x:c>
      <x:c r="F295" t="s">
        <x:v>82</x:v>
      </x:c>
      <x:c r="G295" s="6">
        <x:v>194.053316865991</x:v>
      </x:c>
      <x:c r="H295" t="s">
        <x:v>83</x:v>
      </x:c>
      <x:c r="I295" s="6">
        <x:v>27.0949886019393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21.316</x:v>
      </x:c>
      <x:c r="R295" s="8">
        <x:v>145463.883390712</x:v>
      </x:c>
      <x:c r="S295" s="12">
        <x:v>318266.143479505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166192</x:v>
      </x:c>
      <x:c r="B296" s="1">
        <x:v>43201.4803762384</x:v>
      </x:c>
      <x:c r="C296" s="6">
        <x:v>6.32079036333333</x:v>
      </x:c>
      <x:c r="D296" s="14" t="s">
        <x:v>77</x:v>
      </x:c>
      <x:c r="E296" s="15">
        <x:v>43194.5147534722</x:v>
      </x:c>
      <x:c r="F296" t="s">
        <x:v>82</x:v>
      </x:c>
      <x:c r="G296" s="6">
        <x:v>194.074762456669</x:v>
      </x:c>
      <x:c r="H296" t="s">
        <x:v>83</x:v>
      </x:c>
      <x:c r="I296" s="6">
        <x:v>27.0852801676456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21.318</x:v>
      </x:c>
      <x:c r="R296" s="8">
        <x:v>145465.061462531</x:v>
      </x:c>
      <x:c r="S296" s="12">
        <x:v>318253.519411257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166204</x:v>
      </x:c>
      <x:c r="B297" s="1">
        <x:v>43201.4803879977</x:v>
      </x:c>
      <x:c r="C297" s="6">
        <x:v>6.33775797333333</x:v>
      </x:c>
      <x:c r="D297" s="14" t="s">
        <x:v>77</x:v>
      </x:c>
      <x:c r="E297" s="15">
        <x:v>43194.5147534722</x:v>
      </x:c>
      <x:c r="F297" t="s">
        <x:v>82</x:v>
      </x:c>
      <x:c r="G297" s="6">
        <x:v>194.055244115114</x:v>
      </x:c>
      <x:c r="H297" t="s">
        <x:v>83</x:v>
      </x:c>
      <x:c r="I297" s="6">
        <x:v>27.0976336291537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21.315</x:v>
      </x:c>
      <x:c r="R297" s="8">
        <x:v>145469.879875219</x:v>
      </x:c>
      <x:c r="S297" s="12">
        <x:v>318258.631329715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166209</x:v>
      </x:c>
      <x:c r="B298" s="1">
        <x:v>43201.480399456</x:v>
      </x:c>
      <x:c r="C298" s="6">
        <x:v>6.35425891833333</x:v>
      </x:c>
      <x:c r="D298" s="14" t="s">
        <x:v>77</x:v>
      </x:c>
      <x:c r="E298" s="15">
        <x:v>43194.5147534722</x:v>
      </x:c>
      <x:c r="F298" t="s">
        <x:v>82</x:v>
      </x:c>
      <x:c r="G298" s="6">
        <x:v>194.04188976763</x:v>
      </x:c>
      <x:c r="H298" t="s">
        <x:v>83</x:v>
      </x:c>
      <x:c r="I298" s="6">
        <x:v>27.0910210650272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21.318</x:v>
      </x:c>
      <x:c r="R298" s="8">
        <x:v>145462.847023645</x:v>
      </x:c>
      <x:c r="S298" s="12">
        <x:v>318263.404739789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166221</x:v>
      </x:c>
      <x:c r="B299" s="1">
        <x:v>43201.4804112616</x:v>
      </x:c>
      <x:c r="C299" s="6">
        <x:v>6.371243175</x:v>
      </x:c>
      <x:c r="D299" s="14" t="s">
        <x:v>77</x:v>
      </x:c>
      <x:c r="E299" s="15">
        <x:v>43194.5147534722</x:v>
      </x:c>
      <x:c r="F299" t="s">
        <x:v>82</x:v>
      </x:c>
      <x:c r="G299" s="6">
        <x:v>194.078447089633</x:v>
      </x:c>
      <x:c r="H299" t="s">
        <x:v>83</x:v>
      </x:c>
      <x:c r="I299" s="6">
        <x:v>27.0906002659326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21.316</x:v>
      </x:c>
      <x:c r="R299" s="8">
        <x:v>145457.836459799</x:v>
      </x:c>
      <x:c r="S299" s="12">
        <x:v>318255.348015319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166233</x:v>
      </x:c>
      <x:c r="B300" s="1">
        <x:v>43201.4804229514</x:v>
      </x:c>
      <x:c r="C300" s="6">
        <x:v>6.38809417333333</x:v>
      </x:c>
      <x:c r="D300" s="14" t="s">
        <x:v>77</x:v>
      </x:c>
      <x:c r="E300" s="15">
        <x:v>43194.5147534722</x:v>
      </x:c>
      <x:c r="F300" t="s">
        <x:v>82</x:v>
      </x:c>
      <x:c r="G300" s="6">
        <x:v>194.012247573045</x:v>
      </x:c>
      <x:c r="H300" t="s">
        <x:v>83</x:v>
      </x:c>
      <x:c r="I300" s="6">
        <x:v>27.1081235871497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21.314</x:v>
      </x:c>
      <x:c r="R300" s="8">
        <x:v>145457.825353474</x:v>
      </x:c>
      <x:c r="S300" s="12">
        <x:v>318259.321748796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166236</x:v>
      </x:c>
      <x:c r="B301" s="1">
        <x:v>43201.4804342245</x:v>
      </x:c>
      <x:c r="C301" s="6">
        <x:v>6.40431171333333</x:v>
      </x:c>
      <x:c r="D301" s="14" t="s">
        <x:v>77</x:v>
      </x:c>
      <x:c r="E301" s="15">
        <x:v>43194.5147534722</x:v>
      </x:c>
      <x:c r="F301" t="s">
        <x:v>82</x:v>
      </x:c>
      <x:c r="G301" s="6">
        <x:v>194.00505072159</x:v>
      </x:c>
      <x:c r="H301" t="s">
        <x:v>83</x:v>
      </x:c>
      <x:c r="I301" s="6">
        <x:v>27.1123616597056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21.313</x:v>
      </x:c>
      <x:c r="R301" s="8">
        <x:v>145443.755114036</x:v>
      </x:c>
      <x:c r="S301" s="12">
        <x:v>318257.874488699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166252</x:v>
      </x:c>
      <x:c r="B302" s="1">
        <x:v>43201.4804458333</x:v>
      </x:c>
      <x:c r="C302" s="6">
        <x:v>6.42102936166667</x:v>
      </x:c>
      <x:c r="D302" s="14" t="s">
        <x:v>77</x:v>
      </x:c>
      <x:c r="E302" s="15">
        <x:v>43194.5147534722</x:v>
      </x:c>
      <x:c r="F302" t="s">
        <x:v>82</x:v>
      </x:c>
      <x:c r="G302" s="6">
        <x:v>194.006146305279</x:v>
      </x:c>
      <x:c r="H302" t="s">
        <x:v>83</x:v>
      </x:c>
      <x:c r="I302" s="6">
        <x:v>27.118132660727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21.311</x:v>
      </x:c>
      <x:c r="R302" s="8">
        <x:v>145440.696412815</x:v>
      </x:c>
      <x:c r="S302" s="12">
        <x:v>318253.063367097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166257</x:v>
      </x:c>
      <x:c r="B303" s="1">
        <x:v>43201.4804576736</x:v>
      </x:c>
      <x:c r="C303" s="6">
        <x:v>6.43806364</x:v>
      </x:c>
      <x:c r="D303" s="14" t="s">
        <x:v>77</x:v>
      </x:c>
      <x:c r="E303" s="15">
        <x:v>43194.5147534722</x:v>
      </x:c>
      <x:c r="F303" t="s">
        <x:v>82</x:v>
      </x:c>
      <x:c r="G303" s="6">
        <x:v>194.133951376776</x:v>
      </x:c>
      <x:c r="H303" t="s">
        <x:v>83</x:v>
      </x:c>
      <x:c r="I303" s="6">
        <x:v>27.0868731905421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21.314</x:v>
      </x:c>
      <x:c r="R303" s="8">
        <x:v>145449.563477113</x:v>
      </x:c>
      <x:c r="S303" s="12">
        <x:v>318264.280950885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166271</x:v>
      </x:c>
      <x:c r="B304" s="1">
        <x:v>43201.4804693287</x:v>
      </x:c>
      <x:c r="C304" s="6">
        <x:v>6.45486463833333</x:v>
      </x:c>
      <x:c r="D304" s="14" t="s">
        <x:v>77</x:v>
      </x:c>
      <x:c r="E304" s="15">
        <x:v>43194.5147534722</x:v>
      </x:c>
      <x:c r="F304" t="s">
        <x:v>82</x:v>
      </x:c>
      <x:c r="G304" s="6">
        <x:v>194.072353563784</x:v>
      </x:c>
      <x:c r="H304" t="s">
        <x:v>83</x:v>
      </x:c>
      <x:c r="I304" s="6">
        <x:v>27.1006092872599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21.313</x:v>
      </x:c>
      <x:c r="R304" s="8">
        <x:v>145443.005230714</x:v>
      </x:c>
      <x:c r="S304" s="12">
        <x:v>318262.17967864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166278</x:v>
      </x:c>
      <x:c r="B305" s="1">
        <x:v>43201.4804809028</x:v>
      </x:c>
      <x:c r="C305" s="6">
        <x:v>6.47154885333333</x:v>
      </x:c>
      <x:c r="D305" s="14" t="s">
        <x:v>77</x:v>
      </x:c>
      <x:c r="E305" s="15">
        <x:v>43194.5147534722</x:v>
      </x:c>
      <x:c r="F305" t="s">
        <x:v>82</x:v>
      </x:c>
      <x:c r="G305" s="6">
        <x:v>194.176226115395</x:v>
      </x:c>
      <x:c r="H305" t="s">
        <x:v>83</x:v>
      </x:c>
      <x:c r="I305" s="6">
        <x:v>27.1003688299411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21.307</x:v>
      </x:c>
      <x:c r="R305" s="8">
        <x:v>145436.930723779</x:v>
      </x:c>
      <x:c r="S305" s="12">
        <x:v>318254.56776498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166286</x:v>
      </x:c>
      <x:c r="B306" s="1">
        <x:v>43201.4804920139</x:v>
      </x:c>
      <x:c r="C306" s="6">
        <x:v>6.48753309166667</x:v>
      </x:c>
      <x:c r="D306" s="14" t="s">
        <x:v>77</x:v>
      </x:c>
      <x:c r="E306" s="15">
        <x:v>43194.5147534722</x:v>
      </x:c>
      <x:c r="F306" t="s">
        <x:v>82</x:v>
      </x:c>
      <x:c r="G306" s="6">
        <x:v>194.123521006982</x:v>
      </x:c>
      <x:c r="H306" t="s">
        <x:v>83</x:v>
      </x:c>
      <x:c r="I306" s="6">
        <x:v>27.0946579736847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21.312</x:v>
      </x:c>
      <x:c r="R306" s="8">
        <x:v>145423.412264106</x:v>
      </x:c>
      <x:c r="S306" s="12">
        <x:v>318251.702433274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166297</x:v>
      </x:c>
      <x:c r="B307" s="1">
        <x:v>43201.4805035532</x:v>
      </x:c>
      <x:c r="C307" s="6">
        <x:v>6.50413408166667</x:v>
      </x:c>
      <x:c r="D307" s="14" t="s">
        <x:v>77</x:v>
      </x:c>
      <x:c r="E307" s="15">
        <x:v>43194.5147534722</x:v>
      </x:c>
      <x:c r="F307" t="s">
        <x:v>82</x:v>
      </x:c>
      <x:c r="G307" s="6">
        <x:v>194.079755970853</x:v>
      </x:c>
      <x:c r="H307" t="s">
        <x:v>83</x:v>
      </x:c>
      <x:c r="I307" s="6">
        <x:v>27.0993168293744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21.313</x:v>
      </x:c>
      <x:c r="R307" s="8">
        <x:v>145426.706999838</x:v>
      </x:c>
      <x:c r="S307" s="12">
        <x:v>318268.170070581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166308</x:v>
      </x:c>
      <x:c r="B308" s="1">
        <x:v>43201.4805156597</x:v>
      </x:c>
      <x:c r="C308" s="6">
        <x:v>6.52158504833333</x:v>
      </x:c>
      <x:c r="D308" s="14" t="s">
        <x:v>77</x:v>
      </x:c>
      <x:c r="E308" s="15">
        <x:v>43194.5147534722</x:v>
      </x:c>
      <x:c r="F308" t="s">
        <x:v>82</x:v>
      </x:c>
      <x:c r="G308" s="6">
        <x:v>194.050802461292</x:v>
      </x:c>
      <x:c r="H308" t="s">
        <x:v>83</x:v>
      </x:c>
      <x:c r="I308" s="6">
        <x:v>27.1013907736647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21.314</x:v>
      </x:c>
      <x:c r="R308" s="8">
        <x:v>145414.218810698</x:v>
      </x:c>
      <x:c r="S308" s="12">
        <x:v>318255.55767997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166318</x:v>
      </x:c>
      <x:c r="B309" s="1">
        <x:v>43201.4805267708</x:v>
      </x:c>
      <x:c r="C309" s="6">
        <x:v>6.53758589833333</x:v>
      </x:c>
      <x:c r="D309" s="14" t="s">
        <x:v>77</x:v>
      </x:c>
      <x:c r="E309" s="15">
        <x:v>43194.5147534722</x:v>
      </x:c>
      <x:c r="F309" t="s">
        <x:v>82</x:v>
      </x:c>
      <x:c r="G309" s="6">
        <x:v>194.098728070856</x:v>
      </x:c>
      <x:c r="H309" t="s">
        <x:v>83</x:v>
      </x:c>
      <x:c r="I309" s="6">
        <x:v>27.0989862006927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21.312</x:v>
      </x:c>
      <x:c r="R309" s="8">
        <x:v>145422.036089928</x:v>
      </x:c>
      <x:c r="S309" s="12">
        <x:v>318258.902901291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166328</x:v>
      </x:c>
      <x:c r="B310" s="1">
        <x:v>43201.4805387731</x:v>
      </x:c>
      <x:c r="C310" s="6">
        <x:v>6.554870265</x:v>
      </x:c>
      <x:c r="D310" s="14" t="s">
        <x:v>77</x:v>
      </x:c>
      <x:c r="E310" s="15">
        <x:v>43194.5147534722</x:v>
      </x:c>
      <x:c r="F310" t="s">
        <x:v>82</x:v>
      </x:c>
      <x:c r="G310" s="6">
        <x:v>193.946822242345</x:v>
      </x:c>
      <x:c r="H310" t="s">
        <x:v>83</x:v>
      </x:c>
      <x:c r="I310" s="6">
        <x:v>27.116569680305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21.315</x:v>
      </x:c>
      <x:c r="R310" s="8">
        <x:v>145411.377249189</x:v>
      </x:c>
      <x:c r="S310" s="12">
        <x:v>318246.619777204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166340</x:v>
      </x:c>
      <x:c r="B311" s="1">
        <x:v>43201.4805501968</x:v>
      </x:c>
      <x:c r="C311" s="6">
        <x:v>6.57132116666667</x:v>
      </x:c>
      <x:c r="D311" s="14" t="s">
        <x:v>77</x:v>
      </x:c>
      <x:c r="E311" s="15">
        <x:v>43194.5147534722</x:v>
      </x:c>
      <x:c r="F311" t="s">
        <x:v>82</x:v>
      </x:c>
      <x:c r="G311" s="6">
        <x:v>194.064502113446</x:v>
      </x:c>
      <x:c r="H311" t="s">
        <x:v>83</x:v>
      </x:c>
      <x:c r="I311" s="6">
        <x:v>27.1079432437546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21.311</x:v>
      </x:c>
      <x:c r="R311" s="8">
        <x:v>145403.948578669</x:v>
      </x:c>
      <x:c r="S311" s="12">
        <x:v>318238.781996592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166352</x:v>
      </x:c>
      <x:c r="B312" s="1">
        <x:v>43201.4805614236</x:v>
      </x:c>
      <x:c r="C312" s="6">
        <x:v>6.58750542333333</x:v>
      </x:c>
      <x:c r="D312" s="14" t="s">
        <x:v>77</x:v>
      </x:c>
      <x:c r="E312" s="15">
        <x:v>43194.5147534722</x:v>
      </x:c>
      <x:c r="F312" t="s">
        <x:v>82</x:v>
      </x:c>
      <x:c r="G312" s="6">
        <x:v>194.232646759649</x:v>
      </x:c>
      <x:c r="H312" t="s">
        <x:v>83</x:v>
      </x:c>
      <x:c r="I312" s="6">
        <x:v>27.0845587990357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21.309</x:v>
      </x:c>
      <x:c r="R312" s="8">
        <x:v>145411.163086272</x:v>
      </x:c>
      <x:c r="S312" s="12">
        <x:v>318253.788997931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166360</x:v>
      </x:c>
      <x:c r="B313" s="1">
        <x:v>43201.4805731829</x:v>
      </x:c>
      <x:c r="C313" s="6">
        <x:v>6.60440641</x:v>
      </x:c>
      <x:c r="D313" s="14" t="s">
        <x:v>77</x:v>
      </x:c>
      <x:c r="E313" s="15">
        <x:v>43194.5147534722</x:v>
      </x:c>
      <x:c r="F313" t="s">
        <x:v>82</x:v>
      </x:c>
      <x:c r="G313" s="6">
        <x:v>194.200570871312</x:v>
      </x:c>
      <x:c r="H313" t="s">
        <x:v>83</x:v>
      </x:c>
      <x:c r="I313" s="6">
        <x:v>27.0871737609841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21.31</x:v>
      </x:c>
      <x:c r="R313" s="8">
        <x:v>145395.969042807</x:v>
      </x:c>
      <x:c r="S313" s="12">
        <x:v>318238.668236296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166375</x:v>
      </x:c>
      <x:c r="B314" s="1">
        <x:v>43201.4805852199</x:v>
      </x:c>
      <x:c r="C314" s="6">
        <x:v>6.62175737666667</x:v>
      </x:c>
      <x:c r="D314" s="14" t="s">
        <x:v>77</x:v>
      </x:c>
      <x:c r="E314" s="15">
        <x:v>43194.5147534722</x:v>
      </x:c>
      <x:c r="F314" t="s">
        <x:v>82</x:v>
      </x:c>
      <x:c r="G314" s="6">
        <x:v>194.191652791458</x:v>
      </x:c>
      <x:c r="H314" t="s">
        <x:v>83</x:v>
      </x:c>
      <x:c r="I314" s="6">
        <x:v>27.0917123779395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21.309</x:v>
      </x:c>
      <x:c r="R314" s="8">
        <x:v>145393.790092193</x:v>
      </x:c>
      <x:c r="S314" s="12">
        <x:v>318242.982807584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166381</x:v>
      </x:c>
      <x:c r="B315" s="1">
        <x:v>43201.4805965278</x:v>
      </x:c>
      <x:c r="C315" s="6">
        <x:v>6.63804161</x:v>
      </x:c>
      <x:c r="D315" s="14" t="s">
        <x:v>77</x:v>
      </x:c>
      <x:c r="E315" s="15">
        <x:v>43194.5147534722</x:v>
      </x:c>
      <x:c r="F315" t="s">
        <x:v>82</x:v>
      </x:c>
      <x:c r="G315" s="6">
        <x:v>194.134784893057</x:v>
      </x:c>
      <x:c r="H315" t="s">
        <x:v>83</x:v>
      </x:c>
      <x:c r="I315" s="6">
        <x:v>27.0986555720442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21.31</x:v>
      </x:c>
      <x:c r="R315" s="8">
        <x:v>145388.074831979</x:v>
      </x:c>
      <x:c r="S315" s="12">
        <x:v>318245.949061751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166394</x:v>
      </x:c>
      <x:c r="B316" s="1">
        <x:v>43201.4806081366</x:v>
      </x:c>
      <x:c r="C316" s="6">
        <x:v>6.65475923333333</x:v>
      </x:c>
      <x:c r="D316" s="14" t="s">
        <x:v>77</x:v>
      </x:c>
      <x:c r="E316" s="15">
        <x:v>43194.5147534722</x:v>
      </x:c>
      <x:c r="F316" t="s">
        <x:v>82</x:v>
      </x:c>
      <x:c r="G316" s="6">
        <x:v>194.238793268582</x:v>
      </x:c>
      <x:c r="H316" t="s">
        <x:v>83</x:v>
      </x:c>
      <x:c r="I316" s="6">
        <x:v>27.0924337480874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21.306</x:v>
      </x:c>
      <x:c r="R316" s="8">
        <x:v>145392.26116583</x:v>
      </x:c>
      <x:c r="S316" s="12">
        <x:v>318235.714535116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166404</x:v>
      </x:c>
      <x:c r="B317" s="1">
        <x:v>43201.4806198264</x:v>
      </x:c>
      <x:c r="C317" s="6">
        <x:v>6.67159353833333</x:v>
      </x:c>
      <x:c r="D317" s="14" t="s">
        <x:v>77</x:v>
      </x:c>
      <x:c r="E317" s="15">
        <x:v>43194.5147534722</x:v>
      </x:c>
      <x:c r="F317" t="s">
        <x:v>82</x:v>
      </x:c>
      <x:c r="G317" s="6">
        <x:v>194.16402279346</x:v>
      </x:c>
      <x:c r="H317" t="s">
        <x:v>83</x:v>
      </x:c>
      <x:c r="I317" s="6">
        <x:v>27.0905702088567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21.311</x:v>
      </x:c>
      <x:c r="R317" s="8">
        <x:v>145378.784996746</x:v>
      </x:c>
      <x:c r="S317" s="12">
        <x:v>318243.18596342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166414</x:v>
      </x:c>
      <x:c r="B318" s="1">
        <x:v>43201.4806309028</x:v>
      </x:c>
      <x:c r="C318" s="6">
        <x:v>6.68754441333333</x:v>
      </x:c>
      <x:c r="D318" s="14" t="s">
        <x:v>77</x:v>
      </x:c>
      <x:c r="E318" s="15">
        <x:v>43194.5147534722</x:v>
      </x:c>
      <x:c r="F318" t="s">
        <x:v>82</x:v>
      </x:c>
      <x:c r="G318" s="6">
        <x:v>194.179693939411</x:v>
      </x:c>
      <x:c r="H318" t="s">
        <x:v>83</x:v>
      </x:c>
      <x:c r="I318" s="6">
        <x:v>27.0878350160533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21.311</x:v>
      </x:c>
      <x:c r="R318" s="8">
        <x:v>145375.578835323</x:v>
      </x:c>
      <x:c r="S318" s="12">
        <x:v>318231.253149089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166424</x:v>
      </x:c>
      <x:c r="B319" s="1">
        <x:v>43201.4806434838</x:v>
      </x:c>
      <x:c r="C319" s="6">
        <x:v>6.70561212</x:v>
      </x:c>
      <x:c r="D319" s="14" t="s">
        <x:v>77</x:v>
      </x:c>
      <x:c r="E319" s="15">
        <x:v>43194.5147534722</x:v>
      </x:c>
      <x:c r="F319" t="s">
        <x:v>82</x:v>
      </x:c>
      <x:c r="G319" s="6">
        <x:v>194.116430134932</x:v>
      </x:c>
      <x:c r="H319" t="s">
        <x:v>83</x:v>
      </x:c>
      <x:c r="I319" s="6">
        <x:v>27.107823014831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21.308</x:v>
      </x:c>
      <x:c r="R319" s="8">
        <x:v>145375.529417295</x:v>
      </x:c>
      <x:c r="S319" s="12">
        <x:v>318232.78373394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166426</x:v>
      </x:c>
      <x:c r="B320" s="1">
        <x:v>43201.4806544792</x:v>
      </x:c>
      <x:c r="C320" s="6">
        <x:v>6.72144628</x:v>
      </x:c>
      <x:c r="D320" s="14" t="s">
        <x:v>77</x:v>
      </x:c>
      <x:c r="E320" s="15">
        <x:v>43194.5147534722</x:v>
      </x:c>
      <x:c r="F320" t="s">
        <x:v>82</x:v>
      </x:c>
      <x:c r="G320" s="6">
        <x:v>194.157144223412</x:v>
      </x:c>
      <x:c r="H320" t="s">
        <x:v>83</x:v>
      </x:c>
      <x:c r="I320" s="6">
        <x:v>27.1066808402657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21.306</x:v>
      </x:c>
      <x:c r="R320" s="8">
        <x:v>145368.152276223</x:v>
      </x:c>
      <x:c r="S320" s="12">
        <x:v>318236.201656592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166445</x:v>
      </x:c>
      <x:c r="B321" s="1">
        <x:v>43201.480665625</x:v>
      </x:c>
      <x:c r="C321" s="6">
        <x:v>6.73751395</x:v>
      </x:c>
      <x:c r="D321" s="14" t="s">
        <x:v>77</x:v>
      </x:c>
      <x:c r="E321" s="15">
        <x:v>43194.5147534722</x:v>
      </x:c>
      <x:c r="F321" t="s">
        <x:v>82</x:v>
      </x:c>
      <x:c r="G321" s="6">
        <x:v>194.131689304327</x:v>
      </x:c>
      <x:c r="H321" t="s">
        <x:v>83</x:v>
      </x:c>
      <x:c r="I321" s="6">
        <x:v>27.1141049818857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21.305</x:v>
      </x:c>
      <x:c r="R321" s="8">
        <x:v>145363.121405158</x:v>
      </x:c>
      <x:c r="S321" s="12">
        <x:v>318228.786326333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166452</x:v>
      </x:c>
      <x:c r="B322" s="1">
        <x:v>43201.4806775116</x:v>
      </x:c>
      <x:c r="C322" s="6">
        <x:v>6.75464819166667</x:v>
      </x:c>
      <x:c r="D322" s="14" t="s">
        <x:v>77</x:v>
      </x:c>
      <x:c r="E322" s="15">
        <x:v>43194.5147534722</x:v>
      </x:c>
      <x:c r="F322" t="s">
        <x:v>82</x:v>
      </x:c>
      <x:c r="G322" s="6">
        <x:v>194.254854729894</x:v>
      </x:c>
      <x:c r="H322" t="s">
        <x:v>83</x:v>
      </x:c>
      <x:c r="I322" s="6">
        <x:v>27.0926140906486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21.305</x:v>
      </x:c>
      <x:c r="R322" s="8">
        <x:v>145366.390374708</x:v>
      </x:c>
      <x:c r="S322" s="12">
        <x:v>318230.93985636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166457</x:v>
      </x:c>
      <x:c r="B323" s="1">
        <x:v>43201.4806890856</x:v>
      </x:c>
      <x:c r="C323" s="6">
        <x:v>6.771299135</x:v>
      </x:c>
      <x:c r="D323" s="14" t="s">
        <x:v>77</x:v>
      </x:c>
      <x:c r="E323" s="15">
        <x:v>43194.5147534722</x:v>
      </x:c>
      <x:c r="F323" t="s">
        <x:v>82</x:v>
      </x:c>
      <x:c r="G323" s="6">
        <x:v>194.096076886089</x:v>
      </x:c>
      <x:c r="H323" t="s">
        <x:v>83</x:v>
      </x:c>
      <x:c r="I323" s="6">
        <x:v>27.1083941022594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21.309</x:v>
      </x:c>
      <x:c r="R323" s="8">
        <x:v>145347.744371385</x:v>
      </x:c>
      <x:c r="S323" s="12">
        <x:v>318230.761237025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166467</x:v>
      </x:c>
      <x:c r="B324" s="1">
        <x:v>43201.4807004282</x:v>
      </x:c>
      <x:c r="C324" s="6">
        <x:v>6.78766674333333</x:v>
      </x:c>
      <x:c r="D324" s="14" t="s">
        <x:v>77</x:v>
      </x:c>
      <x:c r="E324" s="15">
        <x:v>43194.5147534722</x:v>
      </x:c>
      <x:c r="F324" t="s">
        <x:v>82</x:v>
      </x:c>
      <x:c r="G324" s="6">
        <x:v>194.138163660228</x:v>
      </x:c>
      <x:c r="H324" t="s">
        <x:v>83</x:v>
      </x:c>
      <x:c r="I324" s="6">
        <x:v>27.107011469705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21.307</x:v>
      </x:c>
      <x:c r="R324" s="8">
        <x:v>145352.404785272</x:v>
      </x:c>
      <x:c r="S324" s="12">
        <x:v>318233.52123563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166484</x:v>
      </x:c>
      <x:c r="B325" s="1">
        <x:v>43201.4807120023</x:v>
      </x:c>
      <x:c r="C325" s="6">
        <x:v>6.80430101666667</x:v>
      </x:c>
      <x:c r="D325" s="14" t="s">
        <x:v>77</x:v>
      </x:c>
      <x:c r="E325" s="15">
        <x:v>43194.5147534722</x:v>
      </x:c>
      <x:c r="F325" t="s">
        <x:v>82</x:v>
      </x:c>
      <x:c r="G325" s="6">
        <x:v>194.146293615151</x:v>
      </x:c>
      <x:c r="H325" t="s">
        <x:v>83</x:v>
      </x:c>
      <x:c r="I325" s="6">
        <x:v>27.1085744456777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21.306</x:v>
      </x:c>
      <x:c r="R325" s="8">
        <x:v>145343.109153943</x:v>
      </x:c>
      <x:c r="S325" s="12">
        <x:v>318216.89745081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166487</x:v>
      </x:c>
      <x:c r="B326" s="1">
        <x:v>43201.4807236921</x:v>
      </x:c>
      <x:c r="C326" s="6">
        <x:v>6.82111862833333</x:v>
      </x:c>
      <x:c r="D326" s="14" t="s">
        <x:v>77</x:v>
      </x:c>
      <x:c r="E326" s="15">
        <x:v>43194.5147534722</x:v>
      </x:c>
      <x:c r="F326" t="s">
        <x:v>82</x:v>
      </x:c>
      <x:c r="G326" s="6">
        <x:v>194.181811374291</x:v>
      </x:c>
      <x:c r="H326" t="s">
        <x:v>83</x:v>
      </x:c>
      <x:c r="I326" s="6">
        <x:v>27.105358322834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21.305</x:v>
      </x:c>
      <x:c r="R326" s="8">
        <x:v>145340.189134525</x:v>
      </x:c>
      <x:c r="S326" s="12">
        <x:v>318233.553143906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166500</x:v>
      </x:c>
      <x:c r="B327" s="1">
        <x:v>43201.4807350694</x:v>
      </x:c>
      <x:c r="C327" s="6">
        <x:v>6.83755289333333</x:v>
      </x:c>
      <x:c r="D327" s="14" t="s">
        <x:v>77</x:v>
      </x:c>
      <x:c r="E327" s="15">
        <x:v>43194.5147534722</x:v>
      </x:c>
      <x:c r="F327" t="s">
        <x:v>82</x:v>
      </x:c>
      <x:c r="G327" s="6">
        <x:v>194.234486392874</x:v>
      </x:c>
      <x:c r="H327" t="s">
        <x:v>83</x:v>
      </x:c>
      <x:c r="I327" s="6">
        <x:v>27.0931851754895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21.306</x:v>
      </x:c>
      <x:c r="R327" s="8">
        <x:v>145338.215315189</x:v>
      </x:c>
      <x:c r="S327" s="12">
        <x:v>318234.012442192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166512</x:v>
      </x:c>
      <x:c r="B328" s="1">
        <x:v>43201.4807471065</x:v>
      </x:c>
      <x:c r="C328" s="6">
        <x:v>6.85488719</x:v>
      </x:c>
      <x:c r="D328" s="14" t="s">
        <x:v>77</x:v>
      </x:c>
      <x:c r="E328" s="15">
        <x:v>43194.5147534722</x:v>
      </x:c>
      <x:c r="F328" t="s">
        <x:v>82</x:v>
      </x:c>
      <x:c r="G328" s="6">
        <x:v>194.28832120981</x:v>
      </x:c>
      <x:c r="H328" t="s">
        <x:v>83</x:v>
      </x:c>
      <x:c r="I328" s="6">
        <x:v>27.0897586679025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21.304</x:v>
      </x:c>
      <x:c r="R328" s="8">
        <x:v>145332.499465569</x:v>
      </x:c>
      <x:c r="S328" s="12">
        <x:v>318213.38158775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166518</x:v>
      </x:c>
      <x:c r="B329" s="1">
        <x:v>43201.4807586458</x:v>
      </x:c>
      <x:c r="C329" s="6">
        <x:v>6.87150481666667</x:v>
      </x:c>
      <x:c r="D329" s="14" t="s">
        <x:v>77</x:v>
      </x:c>
      <x:c r="E329" s="15">
        <x:v>43194.5147534722</x:v>
      </x:c>
      <x:c r="F329" t="s">
        <x:v>82</x:v>
      </x:c>
      <x:c r="G329" s="6">
        <x:v>194.186154412619</x:v>
      </x:c>
      <x:c r="H329" t="s">
        <x:v>83</x:v>
      </x:c>
      <x:c r="I329" s="6">
        <x:v>27.1075825569947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21.304</x:v>
      </x:c>
      <x:c r="R329" s="8">
        <x:v>145342.844618416</x:v>
      </x:c>
      <x:c r="S329" s="12">
        <x:v>318223.24338372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166528</x:v>
      </x:c>
      <x:c r="B330" s="1">
        <x:v>43201.4807699884</x:v>
      </x:c>
      <x:c r="C330" s="6">
        <x:v>6.88780569666667</x:v>
      </x:c>
      <x:c r="D330" s="14" t="s">
        <x:v>77</x:v>
      </x:c>
      <x:c r="E330" s="15">
        <x:v>43194.5147534722</x:v>
      </x:c>
      <x:c r="F330" t="s">
        <x:v>82</x:v>
      </x:c>
      <x:c r="G330" s="6">
        <x:v>194.065527762589</x:v>
      </x:c>
      <x:c r="H330" t="s">
        <x:v>83</x:v>
      </x:c>
      <x:c r="I330" s="6">
        <x:v>27.1226713195429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21.306</x:v>
      </x:c>
      <x:c r="R330" s="8">
        <x:v>145330.465027786</x:v>
      </x:c>
      <x:c r="S330" s="12">
        <x:v>318221.038419883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166543</x:v>
      </x:c>
      <x:c r="B331" s="1">
        <x:v>43201.4807815162</x:v>
      </x:c>
      <x:c r="C331" s="6">
        <x:v>6.90442333333333</x:v>
      </x:c>
      <x:c r="D331" s="14" t="s">
        <x:v>77</x:v>
      </x:c>
      <x:c r="E331" s="15">
        <x:v>43194.5147534722</x:v>
      </x:c>
      <x:c r="F331" t="s">
        <x:v>82</x:v>
      </x:c>
      <x:c r="G331" s="6">
        <x:v>194.201793370048</x:v>
      </x:c>
      <x:c r="H331" t="s">
        <x:v>83</x:v>
      </x:c>
      <x:c r="I331" s="6">
        <x:v>27.1018716884655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21.305</x:v>
      </x:c>
      <x:c r="R331" s="8">
        <x:v>145324.747104037</x:v>
      </x:c>
      <x:c r="S331" s="12">
        <x:v>318197.413422776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166555</x:v>
      </x:c>
      <x:c r="B332" s="1">
        <x:v>43201.4807930208</x:v>
      </x:c>
      <x:c r="C332" s="6">
        <x:v>6.92094093833333</x:v>
      </x:c>
      <x:c r="D332" s="14" t="s">
        <x:v>77</x:v>
      </x:c>
      <x:c r="E332" s="15">
        <x:v>43194.5147534722</x:v>
      </x:c>
      <x:c r="F332" t="s">
        <x:v>82</x:v>
      </x:c>
      <x:c r="G332" s="6">
        <x:v>194.229911800619</x:v>
      </x:c>
      <x:c r="H332" t="s">
        <x:v>83</x:v>
      </x:c>
      <x:c r="I332" s="6">
        <x:v>27.0999480296746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21.304</x:v>
      </x:c>
      <x:c r="R332" s="8">
        <x:v>145315.252331865</x:v>
      </x:c>
      <x:c r="S332" s="12">
        <x:v>318216.752161212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166562</x:v>
      </x:c>
      <x:c r="B333" s="1">
        <x:v>43201.4808047106</x:v>
      </x:c>
      <x:c r="C333" s="6">
        <x:v>6.93780855</x:v>
      </x:c>
      <x:c r="D333" s="14" t="s">
        <x:v>77</x:v>
      </x:c>
      <x:c r="E333" s="15">
        <x:v>43194.5147534722</x:v>
      </x:c>
      <x:c r="F333" t="s">
        <x:v>82</x:v>
      </x:c>
      <x:c r="G333" s="6">
        <x:v>194.255583132614</x:v>
      </x:c>
      <x:c r="H333" t="s">
        <x:v>83</x:v>
      </x:c>
      <x:c r="I333" s="6">
        <x:v>27.0954695158234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21.304</x:v>
      </x:c>
      <x:c r="R333" s="8">
        <x:v>145315.836916454</x:v>
      </x:c>
      <x:c r="S333" s="12">
        <x:v>318217.725789134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166571</x:v>
      </x:c>
      <x:c r="B334" s="1">
        <x:v>43201.4808162847</x:v>
      </x:c>
      <x:c r="C334" s="6">
        <x:v>6.95447616333333</x:v>
      </x:c>
      <x:c r="D334" s="14" t="s">
        <x:v>77</x:v>
      </x:c>
      <x:c r="E334" s="15">
        <x:v>43194.5147534722</x:v>
      </x:c>
      <x:c r="F334" t="s">
        <x:v>82</x:v>
      </x:c>
      <x:c r="G334" s="6">
        <x:v>194.293875765279</x:v>
      </x:c>
      <x:c r="H334" t="s">
        <x:v>83</x:v>
      </x:c>
      <x:c r="I334" s="6">
        <x:v>27.0917724921128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21.303</x:v>
      </x:c>
      <x:c r="R334" s="8">
        <x:v>145312.382086702</x:v>
      </x:c>
      <x:c r="S334" s="12">
        <x:v>318209.205113215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166576</x:v>
      </x:c>
      <x:c r="B335" s="1">
        <x:v>43201.4808278588</x:v>
      </x:c>
      <x:c r="C335" s="6">
        <x:v>6.971143765</x:v>
      </x:c>
      <x:c r="D335" s="14" t="s">
        <x:v>77</x:v>
      </x:c>
      <x:c r="E335" s="15">
        <x:v>43194.5147534722</x:v>
      </x:c>
      <x:c r="F335" t="s">
        <x:v>82</x:v>
      </x:c>
      <x:c r="G335" s="6">
        <x:v>194.251831522586</x:v>
      </x:c>
      <x:c r="H335" t="s">
        <x:v>83</x:v>
      </x:c>
      <x:c r="I335" s="6">
        <x:v>27.0991064293007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21.303</x:v>
      </x:c>
      <x:c r="R335" s="8">
        <x:v>145298.538468363</x:v>
      </x:c>
      <x:c r="S335" s="12">
        <x:v>318210.787919377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166588</x:v>
      </x:c>
      <x:c r="B336" s="1">
        <x:v>43201.4808394676</x:v>
      </x:c>
      <x:c r="C336" s="6">
        <x:v>6.98787805</x:v>
      </x:c>
      <x:c r="D336" s="14" t="s">
        <x:v>77</x:v>
      </x:c>
      <x:c r="E336" s="15">
        <x:v>43194.5147534722</x:v>
      </x:c>
      <x:c r="F336" t="s">
        <x:v>82</x:v>
      </x:c>
      <x:c r="G336" s="6">
        <x:v>194.23877507646</x:v>
      </x:c>
      <x:c r="H336" t="s">
        <x:v>83</x:v>
      </x:c>
      <x:c r="I336" s="6">
        <x:v>27.1043664351018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21.302</x:v>
      </x:c>
      <x:c r="R336" s="8">
        <x:v>145298.464048887</x:v>
      </x:c>
      <x:c r="S336" s="12">
        <x:v>318212.091709273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166604</x:v>
      </x:c>
      <x:c r="B337" s="1">
        <x:v>43201.4808509606</x:v>
      </x:c>
      <x:c r="C337" s="6">
        <x:v>7.00439564166667</x:v>
      </x:c>
      <x:c r="D337" s="14" t="s">
        <x:v>77</x:v>
      </x:c>
      <x:c r="E337" s="15">
        <x:v>43194.5147534722</x:v>
      </x:c>
      <x:c r="F337" t="s">
        <x:v>82</x:v>
      </x:c>
      <x:c r="G337" s="6">
        <x:v>194.34307541252</x:v>
      </x:c>
      <x:c r="H337" t="s">
        <x:v>83</x:v>
      </x:c>
      <x:c r="I337" s="6">
        <x:v>27.0891575265805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21.301</x:v>
      </x:c>
      <x:c r="R337" s="8">
        <x:v>145305.231629513</x:v>
      </x:c>
      <x:c r="S337" s="12">
        <x:v>318199.387844772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166612</x:v>
      </x:c>
      <x:c r="B338" s="1">
        <x:v>43201.480862419</x:v>
      </x:c>
      <x:c r="C338" s="6">
        <x:v>7.02091324666667</x:v>
      </x:c>
      <x:c r="D338" s="14" t="s">
        <x:v>77</x:v>
      </x:c>
      <x:c r="E338" s="15">
        <x:v>43194.5147534722</x:v>
      </x:c>
      <x:c r="F338" t="s">
        <x:v>82</x:v>
      </x:c>
      <x:c r="G338" s="6">
        <x:v>194.298913632441</x:v>
      </x:c>
      <x:c r="H338" t="s">
        <x:v>83</x:v>
      </x:c>
      <x:c r="I338" s="6">
        <x:v>27.0938764888469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21.302</x:v>
      </x:c>
      <x:c r="R338" s="8">
        <x:v>145290.90501349</x:v>
      </x:c>
      <x:c r="S338" s="12">
        <x:v>318200.361546271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166625</x:v>
      </x:c>
      <x:c r="B339" s="1">
        <x:v>43201.4808744213</x:v>
      </x:c>
      <x:c r="C339" s="6">
        <x:v>7.038197545</x:v>
      </x:c>
      <x:c r="D339" s="14" t="s">
        <x:v>77</x:v>
      </x:c>
      <x:c r="E339" s="15">
        <x:v>43194.5147534722</x:v>
      </x:c>
      <x:c r="F339" t="s">
        <x:v>82</x:v>
      </x:c>
      <x:c r="G339" s="6">
        <x:v>194.244422626874</x:v>
      </x:c>
      <x:c r="H339" t="s">
        <x:v>83</x:v>
      </x:c>
      <x:c r="I339" s="6">
        <x:v>27.1003988871048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21.303</x:v>
      </x:c>
      <x:c r="R339" s="8">
        <x:v>145294.561546615</x:v>
      </x:c>
      <x:c r="S339" s="12">
        <x:v>318217.616130405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166634</x:v>
      </x:c>
      <x:c r="B340" s="1">
        <x:v>43201.4808858796</x:v>
      </x:c>
      <x:c r="C340" s="6">
        <x:v>7.05471513833333</x:v>
      </x:c>
      <x:c r="D340" s="14" t="s">
        <x:v>77</x:v>
      </x:c>
      <x:c r="E340" s="15">
        <x:v>43194.5147534722</x:v>
      </x:c>
      <x:c r="F340" t="s">
        <x:v>82</x:v>
      </x:c>
      <x:c r="G340" s="6">
        <x:v>194.2153428812</x:v>
      </x:c>
      <x:c r="H340" t="s">
        <x:v>83</x:v>
      </x:c>
      <x:c r="I340" s="6">
        <x:v>27.1084542167305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21.302</x:v>
      </x:c>
      <x:c r="R340" s="8">
        <x:v>145285.449697182</x:v>
      </x:c>
      <x:c r="S340" s="12">
        <x:v>318203.289816776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166645</x:v>
      </x:c>
      <x:c r="B341" s="1">
        <x:v>43201.4808973727</x:v>
      </x:c>
      <x:c r="C341" s="6">
        <x:v>7.07123272</x:v>
      </x:c>
      <x:c r="D341" s="14" t="s">
        <x:v>77</x:v>
      </x:c>
      <x:c r="E341" s="15">
        <x:v>43194.5147534722</x:v>
      </x:c>
      <x:c r="F341" t="s">
        <x:v>82</x:v>
      </x:c>
      <x:c r="G341" s="6">
        <x:v>194.219170592671</x:v>
      </x:c>
      <x:c r="H341" t="s">
        <x:v>83</x:v>
      </x:c>
      <x:c r="I341" s="6">
        <x:v>27.1107686247133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21.301</x:v>
      </x:c>
      <x:c r="R341" s="8">
        <x:v>145285.860050814</x:v>
      </x:c>
      <x:c r="S341" s="12">
        <x:v>318210.428522886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166653</x:v>
      </x:c>
      <x:c r="B342" s="1">
        <x:v>43201.480908912</x:v>
      </x:c>
      <x:c r="C342" s="6">
        <x:v>7.087883675</x:v>
      </x:c>
      <x:c r="D342" s="14" t="s">
        <x:v>77</x:v>
      </x:c>
      <x:c r="E342" s="15">
        <x:v>43194.5147534722</x:v>
      </x:c>
      <x:c r="F342" t="s">
        <x:v>82</x:v>
      </x:c>
      <x:c r="G342" s="6">
        <x:v>194.303951753591</x:v>
      </x:c>
      <x:c r="H342" t="s">
        <x:v>83</x:v>
      </x:c>
      <x:c r="I342" s="6">
        <x:v>27.0959804869003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21.301</x:v>
      </x:c>
      <x:c r="R342" s="8">
        <x:v>145275.907165762</x:v>
      </x:c>
      <x:c r="S342" s="12">
        <x:v>318204.881393398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166663</x:v>
      </x:c>
      <x:c r="B343" s="1">
        <x:v>43201.4809207176</x:v>
      </x:c>
      <x:c r="C343" s="6">
        <x:v>7.10486797833333</x:v>
      </x:c>
      <x:c r="D343" s="14" t="s">
        <x:v>77</x:v>
      </x:c>
      <x:c r="E343" s="15">
        <x:v>43194.5147534722</x:v>
      </x:c>
      <x:c r="F343" t="s">
        <x:v>82</x:v>
      </x:c>
      <x:c r="G343" s="6">
        <x:v>194.265905395012</x:v>
      </x:c>
      <x:c r="H343" t="s">
        <x:v>83</x:v>
      </x:c>
      <x:c r="I343" s="6">
        <x:v>27.1055987805098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</x:v>
      </x:c>
      <x:c r="R343" s="8">
        <x:v>145276.441165091</x:v>
      </x:c>
      <x:c r="S343" s="12">
        <x:v>318208.033825548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166669</x:v>
      </x:c>
      <x:c r="B344" s="1">
        <x:v>43201.4809319444</x:v>
      </x:c>
      <x:c r="C344" s="6">
        <x:v>7.12101890666667</x:v>
      </x:c>
      <x:c r="D344" s="14" t="s">
        <x:v>77</x:v>
      </x:c>
      <x:c r="E344" s="15">
        <x:v>43194.5147534722</x:v>
      </x:c>
      <x:c r="F344" t="s">
        <x:v>82</x:v>
      </x:c>
      <x:c r="G344" s="6">
        <x:v>194.337511486056</x:v>
      </x:c>
      <x:c r="H344" t="s">
        <x:v>83</x:v>
      </x:c>
      <x:c r="I344" s="6">
        <x:v>27.0990763721484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21.298</x:v>
      </x:c>
      <x:c r="R344" s="8">
        <x:v>145271.12524978</x:v>
      </x:c>
      <x:c r="S344" s="12">
        <x:v>318208.445174066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166679</x:v>
      </x:c>
      <x:c r="B345" s="1">
        <x:v>43201.4809435185</x:v>
      </x:c>
      <x:c r="C345" s="6">
        <x:v>7.137719815</x:v>
      </x:c>
      <x:c r="D345" s="14" t="s">
        <x:v>77</x:v>
      </x:c>
      <x:c r="E345" s="15">
        <x:v>43194.5147534722</x:v>
      </x:c>
      <x:c r="F345" t="s">
        <x:v>82</x:v>
      </x:c>
      <x:c r="G345" s="6">
        <x:v>194.342903051687</x:v>
      </x:c>
      <x:c r="H345" t="s">
        <x:v>83</x:v>
      </x:c>
      <x:c r="I345" s="6">
        <x:v>27.0891875836446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21.301</x:v>
      </x:c>
      <x:c r="R345" s="8">
        <x:v>145263.195063533</x:v>
      </x:c>
      <x:c r="S345" s="12">
        <x:v>318210.751092319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166688</x:v>
      </x:c>
      <x:c r="B346" s="1">
        <x:v>43201.4809554398</x:v>
      </x:c>
      <x:c r="C346" s="6">
        <x:v>7.154854115</x:v>
      </x:c>
      <x:c r="D346" s="14" t="s">
        <x:v>77</x:v>
      </x:c>
      <x:c r="E346" s="15">
        <x:v>43194.5147534722</x:v>
      </x:c>
      <x:c r="F346" t="s">
        <x:v>82</x:v>
      </x:c>
      <x:c r="G346" s="6">
        <x:v>194.372980589148</x:v>
      </x:c>
      <x:c r="H346" t="s">
        <x:v>83</x:v>
      </x:c>
      <x:c r="I346" s="6">
        <x:v>27.0899089532495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21.299</x:v>
      </x:c>
      <x:c r="R346" s="8">
        <x:v>145263.983369738</x:v>
      </x:c>
      <x:c r="S346" s="12">
        <x:v>318208.93722124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166697</x:v>
      </x:c>
      <x:c r="B347" s="1">
        <x:v>43201.4809668171</x:v>
      </x:c>
      <x:c r="C347" s="6">
        <x:v>7.17125506166667</x:v>
      </x:c>
      <x:c r="D347" s="14" t="s">
        <x:v>77</x:v>
      </x:c>
      <x:c r="E347" s="15">
        <x:v>43194.5147534722</x:v>
      </x:c>
      <x:c r="F347" t="s">
        <x:v>82</x:v>
      </x:c>
      <x:c r="G347" s="6">
        <x:v>194.295547104424</x:v>
      </x:c>
      <x:c r="H347" t="s">
        <x:v>83</x:v>
      </x:c>
      <x:c r="I347" s="6">
        <x:v>27.100428944269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</x:v>
      </x:c>
      <x:c r="R347" s="8">
        <x:v>145260.643591762</x:v>
      </x:c>
      <x:c r="S347" s="12">
        <x:v>318196.958020014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166713</x:v>
      </x:c>
      <x:c r="B348" s="1">
        <x:v>43201.480978125</x:v>
      </x:c>
      <x:c r="C348" s="6">
        <x:v>7.187555965</x:v>
      </x:c>
      <x:c r="D348" s="14" t="s">
        <x:v>77</x:v>
      </x:c>
      <x:c r="E348" s="15">
        <x:v>43194.5147534722</x:v>
      </x:c>
      <x:c r="F348" t="s">
        <x:v>82</x:v>
      </x:c>
      <x:c r="G348" s="6">
        <x:v>194.348329891866</x:v>
      </x:c>
      <x:c r="H348" t="s">
        <x:v>83</x:v>
      </x:c>
      <x:c r="I348" s="6">
        <x:v>27.0942071170252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21.299</x:v>
      </x:c>
      <x:c r="R348" s="8">
        <x:v>145252.760836449</x:v>
      </x:c>
      <x:c r="S348" s="12">
        <x:v>318205.954003185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166724</x:v>
      </x:c>
      <x:c r="B349" s="1">
        <x:v>43201.4809898495</x:v>
      </x:c>
      <x:c r="C349" s="6">
        <x:v>7.20440694</x:v>
      </x:c>
      <x:c r="D349" s="14" t="s">
        <x:v>77</x:v>
      </x:c>
      <x:c r="E349" s="15">
        <x:v>43194.5147534722</x:v>
      </x:c>
      <x:c r="F349" t="s">
        <x:v>82</x:v>
      </x:c>
      <x:c r="G349" s="6">
        <x:v>194.323244894349</x:v>
      </x:c>
      <x:c r="H349" t="s">
        <x:v>83</x:v>
      </x:c>
      <x:c r="I349" s="6">
        <x:v>27.1045467783042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21.297</x:v>
      </x:c>
      <x:c r="R349" s="8">
        <x:v>145254.582278656</x:v>
      </x:c>
      <x:c r="S349" s="12">
        <x:v>318209.950038656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166734</x:v>
      </x:c>
      <x:c r="B350" s="1">
        <x:v>43201.4810013889</x:v>
      </x:c>
      <x:c r="C350" s="6">
        <x:v>7.22100787333333</x:v>
      </x:c>
      <x:c r="D350" s="14" t="s">
        <x:v>77</x:v>
      </x:c>
      <x:c r="E350" s="15">
        <x:v>43194.5147534722</x:v>
      </x:c>
      <x:c r="F350" t="s">
        <x:v>82</x:v>
      </x:c>
      <x:c r="G350" s="6">
        <x:v>194.248748898725</x:v>
      </x:c>
      <x:c r="H350" t="s">
        <x:v>83</x:v>
      </x:c>
      <x:c r="I350" s="6">
        <x:v>27.1145558412172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21.298</x:v>
      </x:c>
      <x:c r="R350" s="8">
        <x:v>145253.905773271</x:v>
      </x:c>
      <x:c r="S350" s="12">
        <x:v>318196.241624163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166736</x:v>
      </x:c>
      <x:c r="B351" s="1">
        <x:v>43201.4810132755</x:v>
      </x:c>
      <x:c r="C351" s="6">
        <x:v>7.23814216166667</x:v>
      </x:c>
      <x:c r="D351" s="14" t="s">
        <x:v>77</x:v>
      </x:c>
      <x:c r="E351" s="15">
        <x:v>43194.5147534722</x:v>
      </x:c>
      <x:c r="F351" t="s">
        <x:v>82</x:v>
      </x:c>
      <x:c r="G351" s="6">
        <x:v>194.433066302456</x:v>
      </x:c>
      <x:c r="H351" t="s">
        <x:v>83</x:v>
      </x:c>
      <x:c r="I351" s="6">
        <x:v>27.0854003957625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21.297</x:v>
      </x:c>
      <x:c r="R351" s="8">
        <x:v>145246.1518519</x:v>
      </x:c>
      <x:c r="S351" s="12">
        <x:v>318196.288299242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166750</x:v>
      </x:c>
      <x:c r="B352" s="1">
        <x:v>43201.4810250347</x:v>
      </x:c>
      <x:c r="C352" s="6">
        <x:v>7.255059795</x:v>
      </x:c>
      <x:c r="D352" s="14" t="s">
        <x:v>77</x:v>
      </x:c>
      <x:c r="E352" s="15">
        <x:v>43194.5147534722</x:v>
      </x:c>
      <x:c r="F352" t="s">
        <x:v>82</x:v>
      </x:c>
      <x:c r="G352" s="6">
        <x:v>194.470450046097</x:v>
      </x:c>
      <x:c r="H352" t="s">
        <x:v>83</x:v>
      </x:c>
      <x:c r="I352" s="6">
        <x:v>27.0878350160533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21.294</x:v>
      </x:c>
      <x:c r="R352" s="8">
        <x:v>145240.25335959</x:v>
      </x:c>
      <x:c r="S352" s="12">
        <x:v>318182.104806399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166763</x:v>
      </x:c>
      <x:c r="B353" s="1">
        <x:v>43201.4810364931</x:v>
      </x:c>
      <x:c r="C353" s="6">
        <x:v>7.27159404666667</x:v>
      </x:c>
      <x:c r="D353" s="14" t="s">
        <x:v>77</x:v>
      </x:c>
      <x:c r="E353" s="15">
        <x:v>43194.5147534722</x:v>
      </x:c>
      <x:c r="F353" t="s">
        <x:v>82</x:v>
      </x:c>
      <x:c r="G353" s="6">
        <x:v>194.400866129894</x:v>
      </x:c>
      <x:c r="H353" t="s">
        <x:v>83</x:v>
      </x:c>
      <x:c r="I353" s="6">
        <x:v>27.0939967172717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21.296</x:v>
      </x:c>
      <x:c r="R353" s="8">
        <x:v>145238.980153585</x:v>
      </x:c>
      <x:c r="S353" s="12">
        <x:v>318196.590496949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166772</x:v>
      </x:c>
      <x:c r="B354" s="1">
        <x:v>43201.4810476505</x:v>
      </x:c>
      <x:c r="C354" s="6">
        <x:v>7.28761164833333</x:v>
      </x:c>
      <x:c r="D354" s="14" t="s">
        <x:v>77</x:v>
      </x:c>
      <x:c r="E354" s="15">
        <x:v>43194.5147534722</x:v>
      </x:c>
      <x:c r="F354" t="s">
        <x:v>82</x:v>
      </x:c>
      <x:c r="G354" s="6">
        <x:v>194.36578250523</x:v>
      </x:c>
      <x:c r="H354" t="s">
        <x:v>83</x:v>
      </x:c>
      <x:c r="I354" s="6">
        <x:v>27.0941470028088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21.298</x:v>
      </x:c>
      <x:c r="R354" s="8">
        <x:v>145229.380954183</x:v>
      </x:c>
      <x:c r="S354" s="12">
        <x:v>318198.065013406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166782</x:v>
      </x:c>
      <x:c r="B355" s="1">
        <x:v>43201.481059294</x:v>
      </x:c>
      <x:c r="C355" s="6">
        <x:v>7.30441260166667</x:v>
      </x:c>
      <x:c r="D355" s="14" t="s">
        <x:v>77</x:v>
      </x:c>
      <x:c r="E355" s="15">
        <x:v>43194.5147534722</x:v>
      </x:c>
      <x:c r="F355" t="s">
        <x:v>82</x:v>
      </x:c>
      <x:c r="G355" s="6">
        <x:v>194.418885415005</x:v>
      </x:c>
      <x:c r="H355" t="s">
        <x:v>83</x:v>
      </x:c>
      <x:c r="I355" s="6">
        <x:v>27.0968220864911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21.294</x:v>
      </x:c>
      <x:c r="R355" s="8">
        <x:v>145222.84803506</x:v>
      </x:c>
      <x:c r="S355" s="12">
        <x:v>318184.679474864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166789</x:v>
      </x:c>
      <x:c r="B356" s="1">
        <x:v>43201.4810709143</x:v>
      </x:c>
      <x:c r="C356" s="6">
        <x:v>7.32116353166667</x:v>
      </x:c>
      <x:c r="D356" s="14" t="s">
        <x:v>77</x:v>
      </x:c>
      <x:c r="E356" s="15">
        <x:v>43194.5147534722</x:v>
      </x:c>
      <x:c r="F356" t="s">
        <x:v>82</x:v>
      </x:c>
      <x:c r="G356" s="6">
        <x:v>194.490203637188</x:v>
      </x:c>
      <x:c r="H356" t="s">
        <x:v>83</x:v>
      </x:c>
      <x:c r="I356" s="6">
        <x:v>27.0903598093309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21.292</x:v>
      </x:c>
      <x:c r="R356" s="8">
        <x:v>145226.668717428</x:v>
      </x:c>
      <x:c r="S356" s="12">
        <x:v>318195.201262336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166800</x:v>
      </x:c>
      <x:c r="B357" s="1">
        <x:v>43201.4810826736</x:v>
      </x:c>
      <x:c r="C357" s="6">
        <x:v>7.33806446</x:v>
      </x:c>
      <x:c r="D357" s="14" t="s">
        <x:v>77</x:v>
      </x:c>
      <x:c r="E357" s="15">
        <x:v>43194.5147534722</x:v>
      </x:c>
      <x:c r="F357" t="s">
        <x:v>82</x:v>
      </x:c>
      <x:c r="G357" s="6">
        <x:v>194.456997646991</x:v>
      </x:c>
      <x:c r="H357" t="s">
        <x:v>83</x:v>
      </x:c>
      <x:c r="I357" s="6">
        <x:v>27.0901794668912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21.294</x:v>
      </x:c>
      <x:c r="R357" s="8">
        <x:v>145222.423807499</x:v>
      </x:c>
      <x:c r="S357" s="12">
        <x:v>318195.461096422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166808</x:v>
      </x:c>
      <x:c r="B358" s="1">
        <x:v>43201.4810944097</x:v>
      </x:c>
      <x:c r="C358" s="6">
        <x:v>7.35499876333333</x:v>
      </x:c>
      <x:c r="D358" s="14" t="s">
        <x:v>77</x:v>
      </x:c>
      <x:c r="E358" s="15">
        <x:v>43194.5147534722</x:v>
      </x:c>
      <x:c r="F358" t="s">
        <x:v>82</x:v>
      </x:c>
      <x:c r="G358" s="6">
        <x:v>194.344397847229</x:v>
      </x:c>
      <x:c r="H358" t="s">
        <x:v>83</x:v>
      </x:c>
      <x:c r="I358" s="6">
        <x:v>27.1098067926305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21.294</x:v>
      </x:c>
      <x:c r="R358" s="8">
        <x:v>145218.979433257</x:v>
      </x:c>
      <x:c r="S358" s="12">
        <x:v>318209.231528762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166819</x:v>
      </x:c>
      <x:c r="B359" s="1">
        <x:v>43201.4811054745</x:v>
      </x:c>
      <x:c r="C359" s="6">
        <x:v>7.370899685</x:v>
      </x:c>
      <x:c r="D359" s="14" t="s">
        <x:v>77</x:v>
      </x:c>
      <x:c r="E359" s="15">
        <x:v>43194.5147534722</x:v>
      </x:c>
      <x:c r="F359" t="s">
        <x:v>82</x:v>
      </x:c>
      <x:c r="G359" s="6">
        <x:v>194.294670807176</x:v>
      </x:c>
      <x:c r="H359" t="s">
        <x:v>83</x:v>
      </x:c>
      <x:c r="I359" s="6">
        <x:v>27.1125119460648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21.296</x:v>
      </x:c>
      <x:c r="R359" s="8">
        <x:v>145209.488809058</x:v>
      </x:c>
      <x:c r="S359" s="12">
        <x:v>318190.009879412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166827</x:v>
      </x:c>
      <x:c r="B360" s="1">
        <x:v>43201.4811173611</x:v>
      </x:c>
      <x:c r="C360" s="6">
        <x:v>7.388050655</x:v>
      </x:c>
      <x:c r="D360" s="14" t="s">
        <x:v>77</x:v>
      </x:c>
      <x:c r="E360" s="15">
        <x:v>43194.5147534722</x:v>
      </x:c>
      <x:c r="F360" t="s">
        <x:v>82</x:v>
      </x:c>
      <x:c r="G360" s="6">
        <x:v>194.373922068938</x:v>
      </x:c>
      <x:c r="H360" t="s">
        <x:v>83</x:v>
      </x:c>
      <x:c r="I360" s="6">
        <x:v>27.1076426714526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21.293</x:v>
      </x:c>
      <x:c r="R360" s="8">
        <x:v>145212.650048437</x:v>
      </x:c>
      <x:c r="S360" s="12">
        <x:v>318196.076197593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166841</x:v>
      </x:c>
      <x:c r="B361" s="1">
        <x:v>43201.4811287037</x:v>
      </x:c>
      <x:c r="C361" s="6">
        <x:v>7.40435155833333</x:v>
      </x:c>
      <x:c r="D361" s="14" t="s">
        <x:v>77</x:v>
      </x:c>
      <x:c r="E361" s="15">
        <x:v>43194.5147534722</x:v>
      </x:c>
      <x:c r="F361" t="s">
        <x:v>82</x:v>
      </x:c>
      <x:c r="G361" s="6">
        <x:v>194.32832444817</x:v>
      </x:c>
      <x:c r="H361" t="s">
        <x:v>83</x:v>
      </x:c>
      <x:c r="I361" s="6">
        <x:v>27.1096264491462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21.295</x:v>
      </x:c>
      <x:c r="R361" s="8">
        <x:v>145205.503547</x:v>
      </x:c>
      <x:c r="S361" s="12">
        <x:v>318191.597944765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166853</x:v>
      </x:c>
      <x:c r="B362" s="1">
        <x:v>43201.4811403935</x:v>
      </x:c>
      <x:c r="C362" s="6">
        <x:v>7.42120252166667</x:v>
      </x:c>
      <x:c r="D362" s="14" t="s">
        <x:v>77</x:v>
      </x:c>
      <x:c r="E362" s="15">
        <x:v>43194.5147534722</x:v>
      </x:c>
      <x:c r="F362" t="s">
        <x:v>82</x:v>
      </x:c>
      <x:c r="G362" s="6">
        <x:v>194.337329274104</x:v>
      </x:c>
      <x:c r="H362" t="s">
        <x:v>83</x:v>
      </x:c>
      <x:c r="I362" s="6">
        <x:v>27.1110391400357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21.294</x:v>
      </x:c>
      <x:c r="R362" s="8">
        <x:v>145197.528166158</x:v>
      </x:c>
      <x:c r="S362" s="12">
        <x:v>318190.335966023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166865</x:v>
      </x:c>
      <x:c r="B363" s="1">
        <x:v>43201.4811521991</x:v>
      </x:c>
      <x:c r="C363" s="6">
        <x:v>7.43822011833333</x:v>
      </x:c>
      <x:c r="D363" s="14" t="s">
        <x:v>77</x:v>
      </x:c>
      <x:c r="E363" s="15">
        <x:v>43194.5147534722</x:v>
      </x:c>
      <x:c r="F363" t="s">
        <x:v>82</x:v>
      </x:c>
      <x:c r="G363" s="6">
        <x:v>194.353322134313</x:v>
      </x:c>
      <x:c r="H363" t="s">
        <x:v>83</x:v>
      </x:c>
      <x:c r="I363" s="6">
        <x:v>27.1052681512097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21.295</x:v>
      </x:c>
      <x:c r="R363" s="8">
        <x:v>145197.335624229</x:v>
      </x:c>
      <x:c r="S363" s="12">
        <x:v>318196.348017898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166866</x:v>
      </x:c>
      <x:c r="B364" s="1">
        <x:v>43201.4811634259</x:v>
      </x:c>
      <x:c r="C364" s="6">
        <x:v>7.454371035</x:v>
      </x:c>
      <x:c r="D364" s="14" t="s">
        <x:v>77</x:v>
      </x:c>
      <x:c r="E364" s="15">
        <x:v>43194.5147534722</x:v>
      </x:c>
      <x:c r="F364" t="s">
        <x:v>82</x:v>
      </x:c>
      <x:c r="G364" s="6">
        <x:v>194.370907816188</x:v>
      </x:c>
      <x:c r="H364" t="s">
        <x:v>83</x:v>
      </x:c>
      <x:c r="I364" s="6">
        <x:v>27.1022023174314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21.295</x:v>
      </x:c>
      <x:c r="R364" s="8">
        <x:v>145194.536359609</x:v>
      </x:c>
      <x:c r="S364" s="12">
        <x:v>318187.211432244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166880</x:v>
      </x:c>
      <x:c r="B365" s="1">
        <x:v>43201.4811751505</x:v>
      </x:c>
      <x:c r="C365" s="6">
        <x:v>7.471238715</x:v>
      </x:c>
      <x:c r="D365" s="14" t="s">
        <x:v>77</x:v>
      </x:c>
      <x:c r="E365" s="15">
        <x:v>43194.5147534722</x:v>
      </x:c>
      <x:c r="F365" t="s">
        <x:v>82</x:v>
      </x:c>
      <x:c r="G365" s="6">
        <x:v>194.511938429167</x:v>
      </x:c>
      <x:c r="H365" t="s">
        <x:v>83</x:v>
      </x:c>
      <x:c r="I365" s="6">
        <x:v>27.0865726201264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21.292</x:v>
      </x:c>
      <x:c r="R365" s="8">
        <x:v>145191.567145924</x:v>
      </x:c>
      <x:c r="S365" s="12">
        <x:v>318185.015213838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166888</x:v>
      </x:c>
      <x:c r="B366" s="1">
        <x:v>43201.4811866551</x:v>
      </x:c>
      <x:c r="C366" s="6">
        <x:v>7.48777295666667</x:v>
      </x:c>
      <x:c r="D366" s="14" t="s">
        <x:v>77</x:v>
      </x:c>
      <x:c r="E366" s="15">
        <x:v>43194.5147534722</x:v>
      </x:c>
      <x:c r="F366" t="s">
        <x:v>82</x:v>
      </x:c>
      <x:c r="G366" s="6">
        <x:v>194.538301084179</x:v>
      </x:c>
      <x:c r="H366" t="s">
        <x:v>83</x:v>
      </x:c>
      <x:c r="I366" s="6">
        <x:v>27.0909308937885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21.289</x:v>
      </x:c>
      <x:c r="R366" s="8">
        <x:v>145185.397822098</x:v>
      </x:c>
      <x:c r="S366" s="12">
        <x:v>318180.747409099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166903</x:v>
      </x:c>
      <x:c r="B367" s="1">
        <x:v>43201.4811980324</x:v>
      </x:c>
      <x:c r="C367" s="6">
        <x:v>7.50420723333333</x:v>
      </x:c>
      <x:c r="D367" s="14" t="s">
        <x:v>77</x:v>
      </x:c>
      <x:c r="E367" s="15">
        <x:v>43194.5147534722</x:v>
      </x:c>
      <x:c r="F367" t="s">
        <x:v>82</x:v>
      </x:c>
      <x:c r="G367" s="6">
        <x:v>194.472871702473</x:v>
      </x:c>
      <x:c r="H367" t="s">
        <x:v>83</x:v>
      </x:c>
      <x:c r="I367" s="6">
        <x:v>27.099346886529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21.29</x:v>
      </x:c>
      <x:c r="R367" s="8">
        <x:v>145179.571995607</x:v>
      </x:c>
      <x:c r="S367" s="12">
        <x:v>318198.069520684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166912</x:v>
      </x:c>
      <x:c r="B368" s="1">
        <x:v>43201.4812096412</x:v>
      </x:c>
      <x:c r="C368" s="6">
        <x:v>7.52092484666667</x:v>
      </x:c>
      <x:c r="D368" s="14" t="s">
        <x:v>77</x:v>
      </x:c>
      <x:c r="E368" s="15">
        <x:v>43194.5147534722</x:v>
      </x:c>
      <x:c r="F368" t="s">
        <x:v>82</x:v>
      </x:c>
      <x:c r="G368" s="6">
        <x:v>194.475887035546</x:v>
      </x:c>
      <x:c r="H368" t="s">
        <x:v>83</x:v>
      </x:c>
      <x:c r="I368" s="6">
        <x:v>27.0928545474112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21.292</x:v>
      </x:c>
      <x:c r="R368" s="8">
        <x:v>145179.730710791</x:v>
      </x:c>
      <x:c r="S368" s="12">
        <x:v>318180.68164338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166921</x:v>
      </x:c>
      <x:c r="B369" s="1">
        <x:v>43201.4812212963</x:v>
      </x:c>
      <x:c r="C369" s="6">
        <x:v>7.53770912833333</x:v>
      </x:c>
      <x:c r="D369" s="14" t="s">
        <x:v>77</x:v>
      </x:c>
      <x:c r="E369" s="15">
        <x:v>43194.5147534722</x:v>
      </x:c>
      <x:c r="F369" t="s">
        <x:v>82</x:v>
      </x:c>
      <x:c r="G369" s="6">
        <x:v>194.481061641073</x:v>
      </x:c>
      <x:c r="H369" t="s">
        <x:v>83</x:v>
      </x:c>
      <x:c r="I369" s="6">
        <x:v>27.0919528346385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21.292</x:v>
      </x:c>
      <x:c r="R369" s="8">
        <x:v>145173.338234367</x:v>
      </x:c>
      <x:c r="S369" s="12">
        <x:v>318191.652778835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166933</x:v>
      </x:c>
      <x:c r="B370" s="1">
        <x:v>43201.4812330671</x:v>
      </x:c>
      <x:c r="C370" s="6">
        <x:v>7.55462672666667</x:v>
      </x:c>
      <x:c r="D370" s="14" t="s">
        <x:v>77</x:v>
      </x:c>
      <x:c r="E370" s="15">
        <x:v>43194.5147534722</x:v>
      </x:c>
      <x:c r="F370" t="s">
        <x:v>82</x:v>
      </x:c>
      <x:c r="G370" s="6">
        <x:v>194.489731574174</x:v>
      </x:c>
      <x:c r="H370" t="s">
        <x:v>83</x:v>
      </x:c>
      <x:c r="I370" s="6">
        <x:v>27.0934256322935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21.291</x:v>
      </x:c>
      <x:c r="R370" s="8">
        <x:v>145175.16485295</x:v>
      </x:c>
      <x:c r="S370" s="12">
        <x:v>318181.373963691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166940</x:v>
      </x:c>
      <x:c r="B371" s="1">
        <x:v>43201.481244294</x:v>
      </x:c>
      <x:c r="C371" s="6">
        <x:v>7.57079432666667</x:v>
      </x:c>
      <x:c r="D371" s="14" t="s">
        <x:v>77</x:v>
      </x:c>
      <x:c r="E371" s="15">
        <x:v>43194.5147534722</x:v>
      </x:c>
      <x:c r="F371" t="s">
        <x:v>82</x:v>
      </x:c>
      <x:c r="G371" s="6">
        <x:v>194.484863701086</x:v>
      </x:c>
      <x:c r="H371" t="s">
        <x:v>83</x:v>
      </x:c>
      <x:c r="I371" s="6">
        <x:v>27.1032242617125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21.288</x:v>
      </x:c>
      <x:c r="R371" s="8">
        <x:v>145173.641870152</x:v>
      </x:c>
      <x:c r="S371" s="12">
        <x:v>318174.343110181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166949</x:v>
      </x:c>
      <x:c r="B372" s="1">
        <x:v>43201.4812560532</x:v>
      </x:c>
      <x:c r="C372" s="6">
        <x:v>7.587728595</x:v>
      </x:c>
      <x:c r="D372" s="14" t="s">
        <x:v>77</x:v>
      </x:c>
      <x:c r="E372" s="15">
        <x:v>43194.5147534722</x:v>
      </x:c>
      <x:c r="F372" t="s">
        <x:v>82</x:v>
      </x:c>
      <x:c r="G372" s="6">
        <x:v>194.525016046808</x:v>
      </x:c>
      <x:c r="H372" t="s">
        <x:v>83</x:v>
      </x:c>
      <x:c r="I372" s="6">
        <x:v>27.0932452896882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21.289</x:v>
      </x:c>
      <x:c r="R372" s="8">
        <x:v>145163.946243816</x:v>
      </x:c>
      <x:c r="S372" s="12">
        <x:v>318188.54944144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166957</x:v>
      </x:c>
      <x:c r="B373" s="1">
        <x:v>43201.4812675116</x:v>
      </x:c>
      <x:c r="C373" s="6">
        <x:v>7.60426285833333</x:v>
      </x:c>
      <x:c r="D373" s="14" t="s">
        <x:v>77</x:v>
      </x:c>
      <x:c r="E373" s="15">
        <x:v>43194.5147534722</x:v>
      </x:c>
      <x:c r="F373" t="s">
        <x:v>82</x:v>
      </x:c>
      <x:c r="G373" s="6">
        <x:v>194.521047889815</x:v>
      </x:c>
      <x:c r="H373" t="s">
        <x:v>83</x:v>
      </x:c>
      <x:c r="I373" s="6">
        <x:v>27.0939366030589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21.289</x:v>
      </x:c>
      <x:c r="R373" s="8">
        <x:v>145160.706127914</x:v>
      </x:c>
      <x:c r="S373" s="12">
        <x:v>318178.812896877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166967</x:v>
      </x:c>
      <x:c r="B374" s="1">
        <x:v>43201.4812798958</x:v>
      </x:c>
      <x:c r="C374" s="6">
        <x:v>7.622080535</x:v>
      </x:c>
      <x:c r="D374" s="14" t="s">
        <x:v>77</x:v>
      </x:c>
      <x:c r="E374" s="15">
        <x:v>43194.5147534722</x:v>
      </x:c>
      <x:c r="F374" t="s">
        <x:v>82</x:v>
      </x:c>
      <x:c r="G374" s="6">
        <x:v>194.522209347956</x:v>
      </x:c>
      <x:c r="H374" t="s">
        <x:v>83</x:v>
      </x:c>
      <x:c r="I374" s="6">
        <x:v>27.0907505513178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21.29</x:v>
      </x:c>
      <x:c r="R374" s="8">
        <x:v>145157.548242127</x:v>
      </x:c>
      <x:c r="S374" s="12">
        <x:v>318177.338599263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166978</x:v>
      </x:c>
      <x:c r="B375" s="1">
        <x:v>43201.4812907407</x:v>
      </x:c>
      <x:c r="C375" s="6">
        <x:v>7.63769806166667</x:v>
      </x:c>
      <x:c r="D375" s="14" t="s">
        <x:v>77</x:v>
      </x:c>
      <x:c r="E375" s="15">
        <x:v>43194.5147534722</x:v>
      </x:c>
      <x:c r="F375" t="s">
        <x:v>82</x:v>
      </x:c>
      <x:c r="G375" s="6">
        <x:v>194.527178673952</x:v>
      </x:c>
      <x:c r="H375" t="s">
        <x:v>83</x:v>
      </x:c>
      <x:c r="I375" s="6">
        <x:v>27.0988359149396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21.287</x:v>
      </x:c>
      <x:c r="R375" s="8">
        <x:v>145157.085006374</x:v>
      </x:c>
      <x:c r="S375" s="12">
        <x:v>318193.810881513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166989</x:v>
      </x:c>
      <x:c r="B376" s="1">
        <x:v>43201.4813024306</x:v>
      </x:c>
      <x:c r="C376" s="6">
        <x:v>7.654515685</x:v>
      </x:c>
      <x:c r="D376" s="14" t="s">
        <x:v>77</x:v>
      </x:c>
      <x:c r="E376" s="15">
        <x:v>43194.5147534722</x:v>
      </x:c>
      <x:c r="F376" t="s">
        <x:v>82</x:v>
      </x:c>
      <x:c r="G376" s="6">
        <x:v>194.508281090894</x:v>
      </x:c>
      <x:c r="H376" t="s">
        <x:v>83</x:v>
      </x:c>
      <x:c r="I376" s="6">
        <x:v>27.096160829652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21.289</x:v>
      </x:c>
      <x:c r="R376" s="8">
        <x:v>145151.844232139</x:v>
      </x:c>
      <x:c r="S376" s="12">
        <x:v>318193.042248349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167002</x:v>
      </x:c>
      <x:c r="B377" s="1">
        <x:v>43201.4813139236</x:v>
      </x:c>
      <x:c r="C377" s="6">
        <x:v>7.671099935</x:v>
      </x:c>
      <x:c r="D377" s="14" t="s">
        <x:v>77</x:v>
      </x:c>
      <x:c r="E377" s="15">
        <x:v>43194.5147534722</x:v>
      </x:c>
      <x:c r="F377" t="s">
        <x:v>82</x:v>
      </x:c>
      <x:c r="G377" s="6">
        <x:v>194.545813871</x:v>
      </x:c>
      <x:c r="H377" t="s">
        <x:v>83</x:v>
      </x:c>
      <x:c r="I377" s="6">
        <x:v>27.0955897443055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21.287</x:v>
      </x:c>
      <x:c r="R377" s="8">
        <x:v>145138.77302818</x:v>
      </x:c>
      <x:c r="S377" s="12">
        <x:v>318177.017742956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167008</x:v>
      </x:c>
      <x:c r="B378" s="1">
        <x:v>43201.481325463</x:v>
      </x:c>
      <x:c r="C378" s="6">
        <x:v>7.68771759666667</x:v>
      </x:c>
      <x:c r="D378" s="14" t="s">
        <x:v>77</x:v>
      </x:c>
      <x:c r="E378" s="15">
        <x:v>43194.5147534722</x:v>
      </x:c>
      <x:c r="F378" t="s">
        <x:v>82</x:v>
      </x:c>
      <x:c r="G378" s="6">
        <x:v>194.517561874088</x:v>
      </x:c>
      <x:c r="H378" t="s">
        <x:v>83</x:v>
      </x:c>
      <x:c r="I378" s="6">
        <x:v>27.1034947764279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21.286</x:v>
      </x:c>
      <x:c r="R378" s="8">
        <x:v>145138.751529095</x:v>
      </x:c>
      <x:c r="S378" s="12">
        <x:v>318176.847892395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167017</x:v>
      </x:c>
      <x:c r="B379" s="1">
        <x:v>43201.4813373843</x:v>
      </x:c>
      <x:c r="C379" s="6">
        <x:v>7.70488516833333</x:v>
      </x:c>
      <x:c r="D379" s="14" t="s">
        <x:v>77</x:v>
      </x:c>
      <x:c r="E379" s="15">
        <x:v>43194.5147534722</x:v>
      </x:c>
      <x:c r="F379" t="s">
        <x:v>82</x:v>
      </x:c>
      <x:c r="G379" s="6">
        <x:v>194.568089647842</x:v>
      </x:c>
      <x:c r="H379" t="s">
        <x:v>83</x:v>
      </x:c>
      <x:c r="I379" s="6">
        <x:v>27.1036450623901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21.283</x:v>
      </x:c>
      <x:c r="R379" s="8">
        <x:v>145131.993251401</x:v>
      </x:c>
      <x:c r="S379" s="12">
        <x:v>318171.443862646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167028</x:v>
      </x:c>
      <x:c r="B380" s="1">
        <x:v>43201.4813488079</x:v>
      </x:c>
      <x:c r="C380" s="6">
        <x:v>7.72130283166667</x:v>
      </x:c>
      <x:c r="D380" s="14" t="s">
        <x:v>77</x:v>
      </x:c>
      <x:c r="E380" s="15">
        <x:v>43194.5147534722</x:v>
      </x:c>
      <x:c r="F380" t="s">
        <x:v>82</x:v>
      </x:c>
      <x:c r="G380" s="6">
        <x:v>194.454847325918</x:v>
      </x:c>
      <x:c r="H380" t="s">
        <x:v>83</x:v>
      </x:c>
      <x:c r="I380" s="6">
        <x:v>27.1084542167305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21.288</x:v>
      </x:c>
      <x:c r="R380" s="8">
        <x:v>145124.993863955</x:v>
      </x:c>
      <x:c r="S380" s="12">
        <x:v>318172.437488567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167038</x:v>
      </x:c>
      <x:c r="B381" s="1">
        <x:v>43201.4813601505</x:v>
      </x:c>
      <x:c r="C381" s="6">
        <x:v>7.73763703</x:v>
      </x:c>
      <x:c r="D381" s="14" t="s">
        <x:v>77</x:v>
      </x:c>
      <x:c r="E381" s="15">
        <x:v>43194.5147534722</x:v>
      </x:c>
      <x:c r="F381" t="s">
        <x:v>82</x:v>
      </x:c>
      <x:c r="G381" s="6">
        <x:v>194.510142526028</x:v>
      </x:c>
      <x:c r="H381" t="s">
        <x:v>83</x:v>
      </x:c>
      <x:c r="I381" s="6">
        <x:v>27.1047872359222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21.286</x:v>
      </x:c>
      <x:c r="R381" s="8">
        <x:v>145124.077636178</x:v>
      </x:c>
      <x:c r="S381" s="12">
        <x:v>318175.209503363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167053</x:v>
      </x:c>
      <x:c r="B382" s="1">
        <x:v>43201.4813716088</x:v>
      </x:c>
      <x:c r="C382" s="6">
        <x:v>7.75412134</x:v>
      </x:c>
      <x:c r="D382" s="14" t="s">
        <x:v>77</x:v>
      </x:c>
      <x:c r="E382" s="15">
        <x:v>43194.5147534722</x:v>
      </x:c>
      <x:c r="F382" t="s">
        <x:v>82</x:v>
      </x:c>
      <x:c r="G382" s="6">
        <x:v>194.508889567724</x:v>
      </x:c>
      <x:c r="H382" t="s">
        <x:v>83</x:v>
      </x:c>
      <x:c r="I382" s="6">
        <x:v>27.102021974355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21.287</x:v>
      </x:c>
      <x:c r="R382" s="8">
        <x:v>145116.890805946</x:v>
      </x:c>
      <x:c r="S382" s="12">
        <x:v>318176.34032439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167060</x:v>
      </x:c>
      <x:c r="B383" s="1">
        <x:v>43201.4813833681</x:v>
      </x:c>
      <x:c r="C383" s="6">
        <x:v>7.77108893833333</x:v>
      </x:c>
      <x:c r="D383" s="14" t="s">
        <x:v>77</x:v>
      </x:c>
      <x:c r="E383" s="15">
        <x:v>43194.5147534722</x:v>
      </x:c>
      <x:c r="F383" t="s">
        <x:v>82</x:v>
      </x:c>
      <x:c r="G383" s="6">
        <x:v>194.48499655389</x:v>
      </x:c>
      <x:c r="H383" t="s">
        <x:v>83</x:v>
      </x:c>
      <x:c r="I383" s="6">
        <x:v>27.1121512588147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21.285</x:v>
      </x:c>
      <x:c r="R383" s="8">
        <x:v>145116.728935729</x:v>
      </x:c>
      <x:c r="S383" s="12">
        <x:v>318172.613456012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167074</x:v>
      </x:c>
      <x:c r="B384" s="1">
        <x:v>43201.4813949421</x:v>
      </x:c>
      <x:c r="C384" s="6">
        <x:v>7.78772321166667</x:v>
      </x:c>
      <x:c r="D384" s="14" t="s">
        <x:v>77</x:v>
      </x:c>
      <x:c r="E384" s="15">
        <x:v>43194.5147534722</x:v>
      </x:c>
      <x:c r="F384" t="s">
        <x:v>82</x:v>
      </x:c>
      <x:c r="G384" s="6">
        <x:v>194.521875523025</x:v>
      </x:c>
      <x:c r="H384" t="s">
        <x:v>83</x:v>
      </x:c>
      <x:c r="I384" s="6">
        <x:v>27.1027433467184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21.286</x:v>
      </x:c>
      <x:c r="R384" s="8">
        <x:v>145107.356685138</x:v>
      </x:c>
      <x:c r="S384" s="12">
        <x:v>318147.532372653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167077</x:v>
      </x:c>
      <x:c r="B385" s="1">
        <x:v>43201.4814064468</x:v>
      </x:c>
      <x:c r="C385" s="6">
        <x:v>7.80432416666667</x:v>
      </x:c>
      <x:c r="D385" s="14" t="s">
        <x:v>77</x:v>
      </x:c>
      <x:c r="E385" s="15">
        <x:v>43194.5147534722</x:v>
      </x:c>
      <x:c r="F385" t="s">
        <x:v>82</x:v>
      </x:c>
      <x:c r="G385" s="6">
        <x:v>194.52174843208</x:v>
      </x:c>
      <x:c r="H385" t="s">
        <x:v>83</x:v>
      </x:c>
      <x:c r="I385" s="6">
        <x:v>27.1057490665667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21.285</x:v>
      </x:c>
      <x:c r="R385" s="8">
        <x:v>145110.628836603</x:v>
      </x:c>
      <x:c r="S385" s="12">
        <x:v>318170.077482667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167089</x:v>
      </x:c>
      <x:c r="B386" s="1">
        <x:v>43201.4814183218</x:v>
      </x:c>
      <x:c r="C386" s="6">
        <x:v>7.82140848</x:v>
      </x:c>
      <x:c r="D386" s="14" t="s">
        <x:v>77</x:v>
      </x:c>
      <x:c r="E386" s="15">
        <x:v>43194.5147534722</x:v>
      </x:c>
      <x:c r="F386" t="s">
        <x:v>82</x:v>
      </x:c>
      <x:c r="G386" s="6">
        <x:v>194.566645910089</x:v>
      </x:c>
      <x:c r="H386" t="s">
        <x:v>83</x:v>
      </x:c>
      <x:c r="I386" s="6">
        <x:v>27.0889771842058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21.288</x:v>
      </x:c>
      <x:c r="R386" s="8">
        <x:v>145108.665097345</x:v>
      </x:c>
      <x:c r="S386" s="12">
        <x:v>318166.575611417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167103</x:v>
      </x:c>
      <x:c r="B387" s="1">
        <x:v>43201.4814294792</x:v>
      </x:c>
      <x:c r="C387" s="6">
        <x:v>7.83745936333333</x:v>
      </x:c>
      <x:c r="D387" s="14" t="s">
        <x:v>77</x:v>
      </x:c>
      <x:c r="E387" s="15">
        <x:v>43194.5147534722</x:v>
      </x:c>
      <x:c r="F387" t="s">
        <x:v>82</x:v>
      </x:c>
      <x:c r="G387" s="6">
        <x:v>194.509924773851</x:v>
      </x:c>
      <x:c r="H387" t="s">
        <x:v>83</x:v>
      </x:c>
      <x:c r="I387" s="6">
        <x:v>27.1018416312891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21.287</x:v>
      </x:c>
      <x:c r="R387" s="8">
        <x:v>145106.582275142</x:v>
      </x:c>
      <x:c r="S387" s="12">
        <x:v>318168.954048126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167112</x:v>
      </x:c>
      <x:c r="B388" s="1">
        <x:v>43201.4814415856</x:v>
      </x:c>
      <x:c r="C388" s="6">
        <x:v>7.85491036333333</x:v>
      </x:c>
      <x:c r="D388" s="14" t="s">
        <x:v>77</x:v>
      </x:c>
      <x:c r="E388" s="15">
        <x:v>43194.5147534722</x:v>
      </x:c>
      <x:c r="F388" t="s">
        <x:v>82</x:v>
      </x:c>
      <x:c r="G388" s="6">
        <x:v>194.556339758567</x:v>
      </x:c>
      <x:c r="H388" t="s">
        <x:v>83</x:v>
      </x:c>
      <x:c r="I388" s="6">
        <x:v>27.0937562604267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21.287</x:v>
      </x:c>
      <x:c r="R388" s="8">
        <x:v>145089.800851513</x:v>
      </x:c>
      <x:c r="S388" s="12">
        <x:v>318152.402271444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167124</x:v>
      </x:c>
      <x:c r="B389" s="1">
        <x:v>43201.4814528588</x:v>
      </x:c>
      <x:c r="C389" s="6">
        <x:v>7.87116126833333</x:v>
      </x:c>
      <x:c r="D389" s="14" t="s">
        <x:v>77</x:v>
      </x:c>
      <x:c r="E389" s="15">
        <x:v>43194.5147534722</x:v>
      </x:c>
      <x:c r="F389" t="s">
        <x:v>82</x:v>
      </x:c>
      <x:c r="G389" s="6">
        <x:v>194.575464018175</x:v>
      </x:c>
      <x:c r="H389" t="s">
        <x:v>83</x:v>
      </x:c>
      <x:c r="I389" s="6">
        <x:v>27.0993769436836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21.284</x:v>
      </x:c>
      <x:c r="R389" s="8">
        <x:v>145098.792095871</x:v>
      </x:c>
      <x:c r="S389" s="12">
        <x:v>318160.716050668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167130</x:v>
      </x:c>
      <x:c r="B390" s="1">
        <x:v>43201.4814644329</x:v>
      </x:c>
      <x:c r="C390" s="6">
        <x:v>7.88782884666667</x:v>
      </x:c>
      <x:c r="D390" s="14" t="s">
        <x:v>77</x:v>
      </x:c>
      <x:c r="E390" s="15">
        <x:v>43194.5147534722</x:v>
      </x:c>
      <x:c r="F390" t="s">
        <x:v>82</x:v>
      </x:c>
      <x:c r="G390" s="6">
        <x:v>194.526189226743</x:v>
      </x:c>
      <x:c r="H390" t="s">
        <x:v>83</x:v>
      </x:c>
      <x:c r="I390" s="6">
        <x:v>27.1019919171763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21.286</x:v>
      </x:c>
      <x:c r="R390" s="8">
        <x:v>145084.96558148</x:v>
      </x:c>
      <x:c r="S390" s="12">
        <x:v>318159.726680875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167137</x:v>
      </x:c>
      <x:c r="B391" s="1">
        <x:v>43201.4814758912</x:v>
      </x:c>
      <x:c r="C391" s="6">
        <x:v>7.90432981666667</x:v>
      </x:c>
      <x:c r="D391" s="14" t="s">
        <x:v>77</x:v>
      </x:c>
      <x:c r="E391" s="15">
        <x:v>43194.5147534722</x:v>
      </x:c>
      <x:c r="F391" t="s">
        <x:v>82</x:v>
      </x:c>
      <x:c r="G391" s="6">
        <x:v>194.532918713926</x:v>
      </x:c>
      <x:c r="H391" t="s">
        <x:v>83</x:v>
      </x:c>
      <x:c r="I391" s="6">
        <x:v>27.1008196874282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21.286</x:v>
      </x:c>
      <x:c r="R391" s="8">
        <x:v>145083.210396175</x:v>
      </x:c>
      <x:c r="S391" s="12">
        <x:v>318165.484154471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167154</x:v>
      </x:c>
      <x:c r="B392" s="1">
        <x:v>43201.481487581</x:v>
      </x:c>
      <x:c r="C392" s="6">
        <x:v>7.92116408666667</x:v>
      </x:c>
      <x:c r="D392" s="14" t="s">
        <x:v>77</x:v>
      </x:c>
      <x:c r="E392" s="15">
        <x:v>43194.5147534722</x:v>
      </x:c>
      <x:c r="F392" t="s">
        <x:v>82</x:v>
      </x:c>
      <x:c r="G392" s="6">
        <x:v>194.66001955105</x:v>
      </x:c>
      <x:c r="H392" t="s">
        <x:v>83</x:v>
      </x:c>
      <x:c r="I392" s="6">
        <x:v>27.0936059749074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21.281</x:v>
      </x:c>
      <x:c r="R392" s="8">
        <x:v>145076.608652242</x:v>
      </x:c>
      <x:c r="S392" s="12">
        <x:v>318154.166483286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167159</x:v>
      </x:c>
      <x:c r="B393" s="1">
        <x:v>43201.4814992708</x:v>
      </x:c>
      <x:c r="C393" s="6">
        <x:v>7.93798172166667</x:v>
      </x:c>
      <x:c r="D393" s="14" t="s">
        <x:v>77</x:v>
      </x:c>
      <x:c r="E393" s="15">
        <x:v>43194.5147534722</x:v>
      </x:c>
      <x:c r="F393" t="s">
        <x:v>82</x:v>
      </x:c>
      <x:c r="G393" s="6">
        <x:v>194.615333957628</x:v>
      </x:c>
      <x:c r="H393" t="s">
        <x:v>83</x:v>
      </x:c>
      <x:c r="I393" s="6">
        <x:v>27.0924337480874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21.284</x:v>
      </x:c>
      <x:c r="R393" s="8">
        <x:v>145082.126159777</x:v>
      </x:c>
      <x:c r="S393" s="12">
        <x:v>318150.223624562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167168</x:v>
      </x:c>
      <x:c r="B394" s="1">
        <x:v>43201.4815107292</x:v>
      </x:c>
      <x:c r="C394" s="6">
        <x:v>7.95446597333333</x:v>
      </x:c>
      <x:c r="D394" s="14" t="s">
        <x:v>77</x:v>
      </x:c>
      <x:c r="E394" s="15">
        <x:v>43194.5147534722</x:v>
      </x:c>
      <x:c r="F394" t="s">
        <x:v>82</x:v>
      </x:c>
      <x:c r="G394" s="6">
        <x:v>194.680860150021</x:v>
      </x:c>
      <x:c r="H394" t="s">
        <x:v>83</x:v>
      </x:c>
      <x:c r="I394" s="6">
        <x:v>27.0869934187158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21.282</x:v>
      </x:c>
      <x:c r="R394" s="8">
        <x:v>145077.034982281</x:v>
      </x:c>
      <x:c r="S394" s="12">
        <x:v>318141.222150273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167180</x:v>
      </x:c>
      <x:c r="B395" s="1">
        <x:v>43201.4815221412</x:v>
      </x:c>
      <x:c r="C395" s="6">
        <x:v>7.97091689833333</x:v>
      </x:c>
      <x:c r="D395" s="14" t="s">
        <x:v>77</x:v>
      </x:c>
      <x:c r="E395" s="15">
        <x:v>43194.5147534722</x:v>
      </x:c>
      <x:c r="F395" t="s">
        <x:v>82</x:v>
      </x:c>
      <x:c r="G395" s="6">
        <x:v>194.667148120832</x:v>
      </x:c>
      <x:c r="H395" t="s">
        <x:v>83</x:v>
      </x:c>
      <x:c r="I395" s="6">
        <x:v>27.0953492873459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21.28</x:v>
      </x:c>
      <x:c r="R395" s="8">
        <x:v>145077.42104342</x:v>
      </x:c>
      <x:c r="S395" s="12">
        <x:v>318160.652937795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167194</x:v>
      </x:c>
      <x:c r="B396" s="1">
        <x:v>43201.4815336806</x:v>
      </x:c>
      <x:c r="C396" s="6">
        <x:v>7.987551195</x:v>
      </x:c>
      <x:c r="D396" s="14" t="s">
        <x:v>77</x:v>
      </x:c>
      <x:c r="E396" s="15">
        <x:v>43194.5147534722</x:v>
      </x:c>
      <x:c r="F396" t="s">
        <x:v>82</x:v>
      </x:c>
      <x:c r="G396" s="6">
        <x:v>194.67975246602</x:v>
      </x:c>
      <x:c r="H396" t="s">
        <x:v>83</x:v>
      </x:c>
      <x:c r="I396" s="6">
        <x:v>27.0931551183899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21.28</x:v>
      </x:c>
      <x:c r="R396" s="8">
        <x:v>145067.985393926</x:v>
      </x:c>
      <x:c r="S396" s="12">
        <x:v>318150.011143848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167205</x:v>
      </x:c>
      <x:c r="B397" s="1">
        <x:v>43201.4815457176</x:v>
      </x:c>
      <x:c r="C397" s="6">
        <x:v>8.00486879833333</x:v>
      </x:c>
      <x:c r="D397" s="14" t="s">
        <x:v>77</x:v>
      </x:c>
      <x:c r="E397" s="15">
        <x:v>43194.5147534722</x:v>
      </x:c>
      <x:c r="F397" t="s">
        <x:v>82</x:v>
      </x:c>
      <x:c r="G397" s="6">
        <x:v>194.583936644896</x:v>
      </x:c>
      <x:c r="H397" t="s">
        <x:v>83</x:v>
      </x:c>
      <x:c r="I397" s="6">
        <x:v>27.1098368498788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21.28</x:v>
      </x:c>
      <x:c r="R397" s="8">
        <x:v>145066.833658777</x:v>
      </x:c>
      <x:c r="S397" s="12">
        <x:v>318156.051915637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167214</x:v>
      </x:c>
      <x:c r="B398" s="1">
        <x:v>43201.4815572917</x:v>
      </x:c>
      <x:c r="C398" s="6">
        <x:v>8.021536435</x:v>
      </x:c>
      <x:c r="D398" s="14" t="s">
        <x:v>77</x:v>
      </x:c>
      <x:c r="E398" s="15">
        <x:v>43194.5147534722</x:v>
      </x:c>
      <x:c r="F398" t="s">
        <x:v>82</x:v>
      </x:c>
      <x:c r="G398" s="6">
        <x:v>194.611853875409</x:v>
      </x:c>
      <x:c r="H398" t="s">
        <x:v>83</x:v>
      </x:c>
      <x:c r="I398" s="6">
        <x:v>27.1019919171763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21.281</x:v>
      </x:c>
      <x:c r="R398" s="8">
        <x:v>145059.686493252</x:v>
      </x:c>
      <x:c r="S398" s="12">
        <x:v>318143.340148356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167217</x:v>
      </x:c>
      <x:c r="B399" s="1">
        <x:v>43201.4815685532</x:v>
      </x:c>
      <x:c r="C399" s="6">
        <x:v>8.03777066833333</x:v>
      </x:c>
      <x:c r="D399" s="14" t="s">
        <x:v>77</x:v>
      </x:c>
      <x:c r="E399" s="15">
        <x:v>43194.5147534722</x:v>
      </x:c>
      <x:c r="F399" t="s">
        <x:v>82</x:v>
      </x:c>
      <x:c r="G399" s="6">
        <x:v>194.614098002513</x:v>
      </x:c>
      <x:c r="H399" t="s">
        <x:v>83</x:v>
      </x:c>
      <x:c r="I399" s="6">
        <x:v>27.1016011738816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21.281</x:v>
      </x:c>
      <x:c r="R399" s="8">
        <x:v>145051.362781075</x:v>
      </x:c>
      <x:c r="S399" s="12">
        <x:v>318148.071782934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167232</x:v>
      </x:c>
      <x:c r="B400" s="1">
        <x:v>43201.4815802431</x:v>
      </x:c>
      <x:c r="C400" s="6">
        <x:v>8.05460495</x:v>
      </x:c>
      <x:c r="D400" s="14" t="s">
        <x:v>77</x:v>
      </x:c>
      <x:c r="E400" s="15">
        <x:v>43194.5147534722</x:v>
      </x:c>
      <x:c r="F400" t="s">
        <x:v>82</x:v>
      </x:c>
      <x:c r="G400" s="6">
        <x:v>194.593085457893</x:v>
      </x:c>
      <x:c r="H400" t="s">
        <x:v>83</x:v>
      </x:c>
      <x:c r="I400" s="6">
        <x:v>27.1082438160843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21.28</x:v>
      </x:c>
      <x:c r="R400" s="8">
        <x:v>145056.793553642</x:v>
      </x:c>
      <x:c r="S400" s="12">
        <x:v>318150.948602852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167239</x:v>
      </x:c>
      <x:c r="B401" s="1">
        <x:v>43201.4815918171</x:v>
      </x:c>
      <x:c r="C401" s="6">
        <x:v>8.07123922333333</x:v>
      </x:c>
      <x:c r="D401" s="14" t="s">
        <x:v>77</x:v>
      </x:c>
      <x:c r="E401" s="15">
        <x:v>43194.5147534722</x:v>
      </x:c>
      <x:c r="F401" t="s">
        <x:v>82</x:v>
      </x:c>
      <x:c r="G401" s="6">
        <x:v>194.62640302698</x:v>
      </x:c>
      <x:c r="H401" t="s">
        <x:v>83</x:v>
      </x:c>
      <x:c r="I401" s="6">
        <x:v>27.1024427748816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21.28</x:v>
      </x:c>
      <x:c r="R401" s="8">
        <x:v>145044.551889686</x:v>
      </x:c>
      <x:c r="S401" s="12">
        <x:v>318152.236312192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167255</x:v>
      </x:c>
      <x:c r="B402" s="1">
        <x:v>43201.481603206</x:v>
      </x:c>
      <x:c r="C402" s="6">
        <x:v>8.08764017166667</x:v>
      </x:c>
      <x:c r="D402" s="14" t="s">
        <x:v>77</x:v>
      </x:c>
      <x:c r="E402" s="15">
        <x:v>43194.5147534722</x:v>
      </x:c>
      <x:c r="F402" t="s">
        <x:v>82</x:v>
      </x:c>
      <x:c r="G402" s="6">
        <x:v>194.663176985713</x:v>
      </x:c>
      <x:c r="H402" t="s">
        <x:v>83</x:v>
      </x:c>
      <x:c r="I402" s="6">
        <x:v>27.09604060115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21.28</x:v>
      </x:c>
      <x:c r="R402" s="8">
        <x:v>145042.032107728</x:v>
      </x:c>
      <x:c r="S402" s="12">
        <x:v>318148.591458052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167262</x:v>
      </x:c>
      <x:c r="B403" s="1">
        <x:v>43201.4816148958</x:v>
      </x:c>
      <x:c r="C403" s="6">
        <x:v>8.10449117</x:v>
      </x:c>
      <x:c r="D403" s="14" t="s">
        <x:v>77</x:v>
      </x:c>
      <x:c r="E403" s="15">
        <x:v>43194.5147534722</x:v>
      </x:c>
      <x:c r="F403" t="s">
        <x:v>82</x:v>
      </x:c>
      <x:c r="G403" s="6">
        <x:v>194.732178139982</x:v>
      </x:c>
      <x:c r="H403" t="s">
        <x:v>83</x:v>
      </x:c>
      <x:c r="I403" s="6">
        <x:v>27.089999124461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21.278</x:v>
      </x:c>
      <x:c r="R403" s="8">
        <x:v>145039.561510985</x:v>
      </x:c>
      <x:c r="S403" s="12">
        <x:v>318149.170056771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167275</x:v>
      </x:c>
      <x:c r="B404" s="1">
        <x:v>43201.4816273148</x:v>
      </x:c>
      <x:c r="C404" s="6">
        <x:v>8.122375435</x:v>
      </x:c>
      <x:c r="D404" s="14" t="s">
        <x:v>77</x:v>
      </x:c>
      <x:c r="E404" s="15">
        <x:v>43194.5147534722</x:v>
      </x:c>
      <x:c r="F404" t="s">
        <x:v>82</x:v>
      </x:c>
      <x:c r="G404" s="6">
        <x:v>194.668184076758</x:v>
      </x:c>
      <x:c r="H404" t="s">
        <x:v>83</x:v>
      </x:c>
      <x:c r="I404" s="6">
        <x:v>27.0951689446383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21.28</x:v>
      </x:c>
      <x:c r="R404" s="8">
        <x:v>145036.21780525</x:v>
      </x:c>
      <x:c r="S404" s="12">
        <x:v>318152.782126572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167280</x:v>
      </x:c>
      <x:c r="B405" s="1">
        <x:v>43201.4816382755</x:v>
      </x:c>
      <x:c r="C405" s="6">
        <x:v>8.138109665</x:v>
      </x:c>
      <x:c r="D405" s="14" t="s">
        <x:v>77</x:v>
      </x:c>
      <x:c r="E405" s="15">
        <x:v>43194.5147534722</x:v>
      </x:c>
      <x:c r="F405" t="s">
        <x:v>82</x:v>
      </x:c>
      <x:c r="G405" s="6">
        <x:v>194.588471490432</x:v>
      </x:c>
      <x:c r="H405" t="s">
        <x:v>83</x:v>
      </x:c>
      <x:c r="I405" s="6">
        <x:v>27.1120310297392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21.279</x:v>
      </x:c>
      <x:c r="R405" s="8">
        <x:v>145033.636389262</x:v>
      </x:c>
      <x:c r="S405" s="12">
        <x:v>318150.495468057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167287</x:v>
      </x:c>
      <x:c r="B406" s="1">
        <x:v>43201.4816499653</x:v>
      </x:c>
      <x:c r="C406" s="6">
        <x:v>8.15496061666667</x:v>
      </x:c>
      <x:c r="D406" s="14" t="s">
        <x:v>77</x:v>
      </x:c>
      <x:c r="E406" s="15">
        <x:v>43194.5147534722</x:v>
      </x:c>
      <x:c r="F406" t="s">
        <x:v>82</x:v>
      </x:c>
      <x:c r="G406" s="6">
        <x:v>194.635227945135</x:v>
      </x:c>
      <x:c r="H406" t="s">
        <x:v>83</x:v>
      </x:c>
      <x:c r="I406" s="6">
        <x:v>27.1128425760789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21.276</x:v>
      </x:c>
      <x:c r="R406" s="8">
        <x:v>145035.198138052</x:v>
      </x:c>
      <x:c r="S406" s="12">
        <x:v>318154.688449562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167297</x:v>
      </x:c>
      <x:c r="B407" s="1">
        <x:v>43201.4816609144</x:v>
      </x:c>
      <x:c r="C407" s="6">
        <x:v>8.17076151666667</x:v>
      </x:c>
      <x:c r="D407" s="14" t="s">
        <x:v>77</x:v>
      </x:c>
      <x:c r="E407" s="15">
        <x:v>43194.5147534722</x:v>
      </x:c>
      <x:c r="F407" t="s">
        <x:v>82</x:v>
      </x:c>
      <x:c r="G407" s="6">
        <x:v>194.578758180554</x:v>
      </x:c>
      <x:c r="H407" t="s">
        <x:v>83</x:v>
      </x:c>
      <x:c r="I407" s="6">
        <x:v>27.1107385674559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21.28</x:v>
      </x:c>
      <x:c r="R407" s="8">
        <x:v>145026.356100471</x:v>
      </x:c>
      <x:c r="S407" s="12">
        <x:v>318131.771047451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167310</x:v>
      </x:c>
      <x:c r="B408" s="1">
        <x:v>43201.4816729514</x:v>
      </x:c>
      <x:c r="C408" s="6">
        <x:v>8.18809583666667</x:v>
      </x:c>
      <x:c r="D408" s="14" t="s">
        <x:v>77</x:v>
      </x:c>
      <x:c r="E408" s="15">
        <x:v>43194.5147534722</x:v>
      </x:c>
      <x:c r="F408" t="s">
        <x:v>82</x:v>
      </x:c>
      <x:c r="G408" s="6">
        <x:v>194.647908628201</x:v>
      </x:c>
      <x:c r="H408" t="s">
        <x:v>83</x:v>
      </x:c>
      <x:c r="I408" s="6">
        <x:v>27.1046670071105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21.278</x:v>
      </x:c>
      <x:c r="R408" s="8">
        <x:v>145027.891839288</x:v>
      </x:c>
      <x:c r="S408" s="12">
        <x:v>318142.69899755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167323</x:v>
      </x:c>
      <x:c r="B409" s="1">
        <x:v>43201.4816842245</x:v>
      </x:c>
      <x:c r="C409" s="6">
        <x:v>8.20431347</x:v>
      </x:c>
      <x:c r="D409" s="14" t="s">
        <x:v>77</x:v>
      </x:c>
      <x:c r="E409" s="15">
        <x:v>43194.5147534722</x:v>
      </x:c>
      <x:c r="F409" t="s">
        <x:v>82</x:v>
      </x:c>
      <x:c r="G409" s="6">
        <x:v>194.664262516766</x:v>
      </x:c>
      <x:c r="H409" t="s">
        <x:v>83</x:v>
      </x:c>
      <x:c r="I409" s="6">
        <x:v>27.0988359149396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21.279</x:v>
      </x:c>
      <x:c r="R409" s="8">
        <x:v>145017.16000803</x:v>
      </x:c>
      <x:c r="S409" s="12">
        <x:v>318137.382138512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167327</x:v>
      </x:c>
      <x:c r="B410" s="1">
        <x:v>43201.4816959838</x:v>
      </x:c>
      <x:c r="C410" s="6">
        <x:v>8.22123105666667</x:v>
      </x:c>
      <x:c r="D410" s="14" t="s">
        <x:v>77</x:v>
      </x:c>
      <x:c r="E410" s="15">
        <x:v>43194.5147534722</x:v>
      </x:c>
      <x:c r="F410" t="s">
        <x:v>82</x:v>
      </x:c>
      <x:c r="G410" s="6">
        <x:v>194.825207192698</x:v>
      </x:c>
      <x:c r="H410" t="s">
        <x:v>83</x:v>
      </x:c>
      <x:c r="I410" s="6">
        <x:v>27.0887367277196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21.273</x:v>
      </x:c>
      <x:c r="R410" s="8">
        <x:v>145012.766062945</x:v>
      </x:c>
      <x:c r="S410" s="12">
        <x:v>318139.215713913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167338</x:v>
      </x:c>
      <x:c r="B411" s="1">
        <x:v>43201.4817077546</x:v>
      </x:c>
      <x:c r="C411" s="6">
        <x:v>8.23821535833333</x:v>
      </x:c>
      <x:c r="D411" s="14" t="s">
        <x:v>77</x:v>
      </x:c>
      <x:c r="E411" s="15">
        <x:v>43194.5147534722</x:v>
      </x:c>
      <x:c r="F411" t="s">
        <x:v>82</x:v>
      </x:c>
      <x:c r="G411" s="6">
        <x:v>194.727099905605</x:v>
      </x:c>
      <x:c r="H411" t="s">
        <x:v>83</x:v>
      </x:c>
      <x:c r="I411" s="6">
        <x:v>27.096852143623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21.276</x:v>
      </x:c>
      <x:c r="R411" s="8">
        <x:v>145004.120953794</x:v>
      </x:c>
      <x:c r="S411" s="12">
        <x:v>318133.40014631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167355</x:v>
      </x:c>
      <x:c r="B412" s="1">
        <x:v>43201.4817193634</x:v>
      </x:c>
      <x:c r="C412" s="6">
        <x:v>8.25493294833333</x:v>
      </x:c>
      <x:c r="D412" s="14" t="s">
        <x:v>77</x:v>
      </x:c>
      <x:c r="E412" s="15">
        <x:v>43194.5147534722</x:v>
      </x:c>
      <x:c r="F412" t="s">
        <x:v>82</x:v>
      </x:c>
      <x:c r="G412" s="6">
        <x:v>194.796365680204</x:v>
      </x:c>
      <x:c r="H412" t="s">
        <x:v>83</x:v>
      </x:c>
      <x:c r="I412" s="6">
        <x:v>27.0847992552217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21.276</x:v>
      </x:c>
      <x:c r="R412" s="8">
        <x:v>145014.24374893</x:v>
      </x:c>
      <x:c r="S412" s="12">
        <x:v>318137.101492545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167362</x:v>
      </x:c>
      <x:c r="B413" s="1">
        <x:v>43201.4817308681</x:v>
      </x:c>
      <x:c r="C413" s="6">
        <x:v>8.27146719</x:v>
      </x:c>
      <x:c r="D413" s="14" t="s">
        <x:v>77</x:v>
      </x:c>
      <x:c r="E413" s="15">
        <x:v>43194.5147534722</x:v>
      </x:c>
      <x:c r="F413" t="s">
        <x:v>82</x:v>
      </x:c>
      <x:c r="G413" s="6">
        <x:v>194.789216954842</x:v>
      </x:c>
      <x:c r="H413" t="s">
        <x:v>83</x:v>
      </x:c>
      <x:c r="I413" s="6">
        <x:v>27.0920129488159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21.274</x:v>
      </x:c>
      <x:c r="R413" s="8">
        <x:v>144999.448794461</x:v>
      </x:c>
      <x:c r="S413" s="12">
        <x:v>318138.229558852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167369</x:v>
      </x:c>
      <x:c r="B414" s="1">
        <x:v>43201.4817420949</x:v>
      </x:c>
      <x:c r="C414" s="6">
        <x:v>8.28766815166667</x:v>
      </x:c>
      <x:c r="D414" s="14" t="s">
        <x:v>77</x:v>
      </x:c>
      <x:c r="E414" s="15">
        <x:v>43194.5147534722</x:v>
      </x:c>
      <x:c r="F414" t="s">
        <x:v>82</x:v>
      </x:c>
      <x:c r="G414" s="6">
        <x:v>194.711555912051</x:v>
      </x:c>
      <x:c r="H414" t="s">
        <x:v>83</x:v>
      </x:c>
      <x:c r="I414" s="6">
        <x:v>27.0995572866177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21.276</x:v>
      </x:c>
      <x:c r="R414" s="8">
        <x:v>145001.804161925</x:v>
      </x:c>
      <x:c r="S414" s="12">
        <x:v>318133.422522202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167381</x:v>
      </x:c>
      <x:c r="B415" s="1">
        <x:v>43201.4817537847</x:v>
      </x:c>
      <x:c r="C415" s="6">
        <x:v>8.3044524</x:v>
      </x:c>
      <x:c r="D415" s="14" t="s">
        <x:v>77</x:v>
      </x:c>
      <x:c r="E415" s="15">
        <x:v>43194.5147534722</x:v>
      </x:c>
      <x:c r="F415" t="s">
        <x:v>82</x:v>
      </x:c>
      <x:c r="G415" s="6">
        <x:v>194.671786306258</x:v>
      </x:c>
      <x:c r="H415" t="s">
        <x:v>83</x:v>
      </x:c>
      <x:c r="I415" s="6">
        <x:v>27.1034947764279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21.277</x:v>
      </x:c>
      <x:c r="R415" s="8">
        <x:v>144994.86084605</x:v>
      </x:c>
      <x:c r="S415" s="12">
        <x:v>318126.514850208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167393</x:v>
      </x:c>
      <x:c r="B416" s="1">
        <x:v>43201.481765081</x:v>
      </x:c>
      <x:c r="C416" s="6">
        <x:v>8.32075335</x:v>
      </x:c>
      <x:c r="D416" s="14" t="s">
        <x:v>77</x:v>
      </x:c>
      <x:c r="E416" s="15">
        <x:v>43194.5147534722</x:v>
      </x:c>
      <x:c r="F416" t="s">
        <x:v>82</x:v>
      </x:c>
      <x:c r="G416" s="6">
        <x:v>194.704302291686</x:v>
      </x:c>
      <x:c r="H416" t="s">
        <x:v>83</x:v>
      </x:c>
      <x:c r="I416" s="6">
        <x:v>27.1008196874282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21.276</x:v>
      </x:c>
      <x:c r="R416" s="8">
        <x:v>144983.62659109</x:v>
      </x:c>
      <x:c r="S416" s="12">
        <x:v>318116.908530519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167402</x:v>
      </x:c>
      <x:c r="B417" s="1">
        <x:v>43201.4817775116</x:v>
      </x:c>
      <x:c r="C417" s="6">
        <x:v>8.33863766</x:v>
      </x:c>
      <x:c r="D417" s="14" t="s">
        <x:v>77</x:v>
      </x:c>
      <x:c r="E417" s="15">
        <x:v>43194.5147534722</x:v>
      </x:c>
      <x:c r="F417" t="s">
        <x:v>82</x:v>
      </x:c>
      <x:c r="G417" s="6">
        <x:v>194.68972216094</x:v>
      </x:c>
      <x:c r="H417" t="s">
        <x:v>83</x:v>
      </x:c>
      <x:c r="I417" s="6">
        <x:v>27.1093258766923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21.274</x:v>
      </x:c>
      <x:c r="R417" s="8">
        <x:v>144988.261595987</x:v>
      </x:c>
      <x:c r="S417" s="12">
        <x:v>318129.841743301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167411</x:v>
      </x:c>
      <x:c r="B418" s="1">
        <x:v>43201.4817888079</x:v>
      </x:c>
      <x:c r="C418" s="6">
        <x:v>8.35492194</x:v>
      </x:c>
      <x:c r="D418" s="14" t="s">
        <x:v>77</x:v>
      </x:c>
      <x:c r="E418" s="15">
        <x:v>43194.5147534722</x:v>
      </x:c>
      <x:c r="F418" t="s">
        <x:v>82</x:v>
      </x:c>
      <x:c r="G418" s="6">
        <x:v>194.70867037368</x:v>
      </x:c>
      <x:c r="H418" t="s">
        <x:v>83</x:v>
      </x:c>
      <x:c r="I418" s="6">
        <x:v>27.103043918582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21.275</x:v>
      </x:c>
      <x:c r="R418" s="8">
        <x:v>144987.678394828</x:v>
      </x:c>
      <x:c r="S418" s="12">
        <x:v>318130.101912278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167422</x:v>
      </x:c>
      <x:c r="B419" s="1">
        <x:v>43201.4817998495</x:v>
      </x:c>
      <x:c r="C419" s="6">
        <x:v>8.37080616666667</x:v>
      </x:c>
      <x:c r="D419" s="14" t="s">
        <x:v>77</x:v>
      </x:c>
      <x:c r="E419" s="15">
        <x:v>43194.5147534722</x:v>
      </x:c>
      <x:c r="F419" t="s">
        <x:v>82</x:v>
      </x:c>
      <x:c r="G419" s="6">
        <x:v>194.70960544293</x:v>
      </x:c>
      <x:c r="H419" t="s">
        <x:v>83</x:v>
      </x:c>
      <x:c r="I419" s="6">
        <x:v>27.0969122578881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21.277</x:v>
      </x:c>
      <x:c r="R419" s="8">
        <x:v>144979.396065047</x:v>
      </x:c>
      <x:c r="S419" s="12">
        <x:v>318120.392806389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167428</x:v>
      </x:c>
      <x:c r="B420" s="1">
        <x:v>43201.4818122338</x:v>
      </x:c>
      <x:c r="C420" s="6">
        <x:v>8.38862387833333</x:v>
      </x:c>
      <x:c r="D420" s="14" t="s">
        <x:v>77</x:v>
      </x:c>
      <x:c r="E420" s="15">
        <x:v>43194.5147534722</x:v>
      </x:c>
      <x:c r="F420" t="s">
        <x:v>82</x:v>
      </x:c>
      <x:c r="G420" s="6">
        <x:v>194.709288920024</x:v>
      </x:c>
      <x:c r="H420" t="s">
        <x:v>83</x:v>
      </x:c>
      <x:c r="I420" s="6">
        <x:v>27.1089050753035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21.273</x:v>
      </x:c>
      <x:c r="R420" s="8">
        <x:v>144988.310090807</x:v>
      </x:c>
      <x:c r="S420" s="12">
        <x:v>318144.108615102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167438</x:v>
      </x:c>
      <x:c r="B421" s="1">
        <x:v>43201.4818232986</x:v>
      </x:c>
      <x:c r="C421" s="6">
        <x:v>8.404558105</x:v>
      </x:c>
      <x:c r="D421" s="14" t="s">
        <x:v>77</x:v>
      </x:c>
      <x:c r="E421" s="15">
        <x:v>43194.5147534722</x:v>
      </x:c>
      <x:c r="F421" t="s">
        <x:v>82</x:v>
      </x:c>
      <x:c r="G421" s="6">
        <x:v>194.791276177402</x:v>
      </x:c>
      <x:c r="H421" t="s">
        <x:v>83</x:v>
      </x:c>
      <x:c r="I421" s="6">
        <x:v>27.1006092872599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21.271</x:v>
      </x:c>
      <x:c r="R421" s="8">
        <x:v>144974.428073687</x:v>
      </x:c>
      <x:c r="S421" s="12">
        <x:v>318125.329253635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167446</x:v>
      </x:c>
      <x:c r="B422" s="1">
        <x:v>43201.481834919</x:v>
      </x:c>
      <x:c r="C422" s="6">
        <x:v>8.42132564833333</x:v>
      </x:c>
      <x:c r="D422" s="14" t="s">
        <x:v>77</x:v>
      </x:c>
      <x:c r="E422" s="15">
        <x:v>43194.5147534722</x:v>
      </x:c>
      <x:c r="F422" t="s">
        <x:v>82</x:v>
      </x:c>
      <x:c r="G422" s="6">
        <x:v>194.753266821454</x:v>
      </x:c>
      <x:c r="H422" t="s">
        <x:v>83</x:v>
      </x:c>
      <x:c r="I422" s="6">
        <x:v>27.1072218702743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21.271</x:v>
      </x:c>
      <x:c r="R422" s="8">
        <x:v>144971.19226416</x:v>
      </x:c>
      <x:c r="S422" s="12">
        <x:v>318139.027327429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167461</x:v>
      </x:c>
      <x:c r="B423" s="1">
        <x:v>43201.481846412</x:v>
      </x:c>
      <x:c r="C423" s="6">
        <x:v>8.43784327666667</x:v>
      </x:c>
      <x:c r="D423" s="14" t="s">
        <x:v>77</x:v>
      </x:c>
      <x:c r="E423" s="15">
        <x:v>43194.5147534722</x:v>
      </x:c>
      <x:c r="F423" t="s">
        <x:v>82</x:v>
      </x:c>
      <x:c r="G423" s="6">
        <x:v>194.813285307687</x:v>
      </x:c>
      <x:c r="H423" t="s">
        <x:v>83</x:v>
      </x:c>
      <x:c r="I423" s="6">
        <x:v>27.0908106654733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21.273</x:v>
      </x:c>
      <x:c r="R423" s="8">
        <x:v>144972.303573231</x:v>
      </x:c>
      <x:c r="S423" s="12">
        <x:v>318142.737760101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167472</x:v>
      </x:c>
      <x:c r="B424" s="1">
        <x:v>43201.4818577546</x:v>
      </x:c>
      <x:c r="C424" s="6">
        <x:v>8.45417756666667</x:v>
      </x:c>
      <x:c r="D424" s="14" t="s">
        <x:v>77</x:v>
      </x:c>
      <x:c r="E424" s="15">
        <x:v>43194.5147534722</x:v>
      </x:c>
      <x:c r="F424" t="s">
        <x:v>82</x:v>
      </x:c>
      <x:c r="G424" s="6">
        <x:v>194.815250388164</x:v>
      </x:c>
      <x:c r="H424" t="s">
        <x:v>83</x:v>
      </x:c>
      <x:c r="I424" s="6">
        <x:v>27.0844986849911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21.275</x:v>
      </x:c>
      <x:c r="R424" s="8">
        <x:v>144965.550790222</x:v>
      </x:c>
      <x:c r="S424" s="12">
        <x:v>318133.321752633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167480</x:v>
      </x:c>
      <x:c r="B425" s="1">
        <x:v>43201.481869294</x:v>
      </x:c>
      <x:c r="C425" s="6">
        <x:v>8.47079512333333</x:v>
      </x:c>
      <x:c r="D425" s="14" t="s">
        <x:v>77</x:v>
      </x:c>
      <x:c r="E425" s="15">
        <x:v>43194.5147534722</x:v>
      </x:c>
      <x:c r="F425" t="s">
        <x:v>82</x:v>
      </x:c>
      <x:c r="G425" s="6">
        <x:v>194.761178875514</x:v>
      </x:c>
      <x:c r="H425" t="s">
        <x:v>83</x:v>
      </x:c>
      <x:c r="I425" s="6">
        <x:v>27.0939065459525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21.275</x:v>
      </x:c>
      <x:c r="R425" s="8">
        <x:v>144951.745224284</x:v>
      </x:c>
      <x:c r="S425" s="12">
        <x:v>318127.946418251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167491</x:v>
      </x:c>
      <x:c r="B426" s="1">
        <x:v>43201.481881331</x:v>
      </x:c>
      <x:c r="C426" s="6">
        <x:v>8.48811277333333</x:v>
      </x:c>
      <x:c r="D426" s="14" t="s">
        <x:v>77</x:v>
      </x:c>
      <x:c r="E426" s="15">
        <x:v>43194.5147534722</x:v>
      </x:c>
      <x:c r="F426" t="s">
        <x:v>82</x:v>
      </x:c>
      <x:c r="G426" s="6">
        <x:v>194.772270968609</x:v>
      </x:c>
      <x:c r="H426" t="s">
        <x:v>83</x:v>
      </x:c>
      <x:c r="I426" s="6">
        <x:v>27.1039155771391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21.271</x:v>
      </x:c>
      <x:c r="R426" s="8">
        <x:v>144954.507466741</x:v>
      </x:c>
      <x:c r="S426" s="12">
        <x:v>318102.705152428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167497</x:v>
      </x:c>
      <x:c r="B427" s="1">
        <x:v>43201.4818926736</x:v>
      </x:c>
      <x:c r="C427" s="6">
        <x:v>8.504497085</x:v>
      </x:c>
      <x:c r="D427" s="14" t="s">
        <x:v>77</x:v>
      </x:c>
      <x:c r="E427" s="15">
        <x:v>43194.5147534722</x:v>
      </x:c>
      <x:c r="F427" t="s">
        <x:v>82</x:v>
      </x:c>
      <x:c r="G427" s="6">
        <x:v>194.803955428754</x:v>
      </x:c>
      <x:c r="H427" t="s">
        <x:v>83</x:v>
      </x:c>
      <x:c r="I427" s="6">
        <x:v>27.0924337480874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21.273</x:v>
      </x:c>
      <x:c r="R427" s="8">
        <x:v>144955.101052216</x:v>
      </x:c>
      <x:c r="S427" s="12">
        <x:v>318128.007889942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167507</x:v>
      </x:c>
      <x:c r="B428" s="1">
        <x:v>43201.4819045139</x:v>
      </x:c>
      <x:c r="C428" s="6">
        <x:v>8.521531375</x:v>
      </x:c>
      <x:c r="D428" s="14" t="s">
        <x:v>77</x:v>
      </x:c>
      <x:c r="E428" s="15">
        <x:v>43194.5147534722</x:v>
      </x:c>
      <x:c r="F428" t="s">
        <x:v>82</x:v>
      </x:c>
      <x:c r="G428" s="6">
        <x:v>194.802560021893</x:v>
      </x:c>
      <x:c r="H428" t="s">
        <x:v>83</x:v>
      </x:c>
      <x:c r="I428" s="6">
        <x:v>27.1016312310567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21.27</x:v>
      </x:c>
      <x:c r="R428" s="8">
        <x:v>144950.515786925</x:v>
      </x:c>
      <x:c r="S428" s="12">
        <x:v>318122.863877999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167522</x:v>
      </x:c>
      <x:c r="B429" s="1">
        <x:v>43201.4819159722</x:v>
      </x:c>
      <x:c r="C429" s="6">
        <x:v>8.53804893333333</x:v>
      </x:c>
      <x:c r="D429" s="14" t="s">
        <x:v>77</x:v>
      </x:c>
      <x:c r="E429" s="15">
        <x:v>43194.5147534722</x:v>
      </x:c>
      <x:c r="F429" t="s">
        <x:v>82</x:v>
      </x:c>
      <x:c r="G429" s="6">
        <x:v>194.805855938859</x:v>
      </x:c>
      <x:c r="H429" t="s">
        <x:v>83</x:v>
      </x:c>
      <x:c r="I429" s="6">
        <x:v>27.0921031200842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21.273</x:v>
      </x:c>
      <x:c r="R429" s="8">
        <x:v>144948.712427143</x:v>
      </x:c>
      <x:c r="S429" s="12">
        <x:v>318113.848282277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167534</x:v>
      </x:c>
      <x:c r="B430" s="1">
        <x:v>43201.4819272801</x:v>
      </x:c>
      <x:c r="C430" s="6">
        <x:v>8.55429987166667</x:v>
      </x:c>
      <x:c r="D430" s="14" t="s">
        <x:v>77</x:v>
      </x:c>
      <x:c r="E430" s="15">
        <x:v>43194.5147534722</x:v>
      </x:c>
      <x:c r="F430" t="s">
        <x:v>82</x:v>
      </x:c>
      <x:c r="G430" s="6">
        <x:v>194.890288544417</x:v>
      </x:c>
      <x:c r="H430" t="s">
        <x:v>83</x:v>
      </x:c>
      <x:c r="I430" s="6">
        <x:v>27.0923435768104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21.268</x:v>
      </x:c>
      <x:c r="R430" s="8">
        <x:v>144930.910479421</x:v>
      </x:c>
      <x:c r="S430" s="12">
        <x:v>318126.043683402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167542</x:v>
      </x:c>
      <x:c r="B431" s="1">
        <x:v>43201.4819392361</x:v>
      </x:c>
      <x:c r="C431" s="6">
        <x:v>8.57151748833333</x:v>
      </x:c>
      <x:c r="D431" s="14" t="s">
        <x:v>77</x:v>
      </x:c>
      <x:c r="E431" s="15">
        <x:v>43194.5147534722</x:v>
      </x:c>
      <x:c r="F431" t="s">
        <x:v>82</x:v>
      </x:c>
      <x:c r="G431" s="6">
        <x:v>194.856475263063</x:v>
      </x:c>
      <x:c r="H431" t="s">
        <x:v>83</x:v>
      </x:c>
      <x:c r="I431" s="6">
        <x:v>27.0922534055358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21.27</x:v>
      </x:c>
      <x:c r="R431" s="8">
        <x:v>144932.276703427</x:v>
      </x:c>
      <x:c r="S431" s="12">
        <x:v>318112.11729012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167550</x:v>
      </x:c>
      <x:c r="B432" s="1">
        <x:v>43201.481950463</x:v>
      </x:c>
      <x:c r="C432" s="6">
        <x:v>8.58770171166667</x:v>
      </x:c>
      <x:c r="D432" s="14" t="s">
        <x:v>77</x:v>
      </x:c>
      <x:c r="E432" s="15">
        <x:v>43194.5147534722</x:v>
      </x:c>
      <x:c r="F432" t="s">
        <x:v>82</x:v>
      </x:c>
      <x:c r="G432" s="6">
        <x:v>194.800034950397</x:v>
      </x:c>
      <x:c r="H432" t="s">
        <x:v>83</x:v>
      </x:c>
      <x:c r="I432" s="6">
        <x:v>27.096100715401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21.272</x:v>
      </x:c>
      <x:c r="R432" s="8">
        <x:v>144936.412744746</x:v>
      </x:c>
      <x:c r="S432" s="12">
        <x:v>318110.406927755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167564</x:v>
      </x:c>
      <x:c r="B433" s="1">
        <x:v>43201.4819621875</x:v>
      </x:c>
      <x:c r="C433" s="6">
        <x:v>8.60458603833333</x:v>
      </x:c>
      <x:c r="D433" s="14" t="s">
        <x:v>77</x:v>
      </x:c>
      <x:c r="E433" s="15">
        <x:v>43194.5147534722</x:v>
      </x:c>
      <x:c r="F433" t="s">
        <x:v>82</x:v>
      </x:c>
      <x:c r="G433" s="6">
        <x:v>194.804287941882</x:v>
      </x:c>
      <x:c r="H433" t="s">
        <x:v>83</x:v>
      </x:c>
      <x:c r="I433" s="6">
        <x:v>27.1013306593195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21.27</x:v>
      </x:c>
      <x:c r="R433" s="8">
        <x:v>144918.134329654</x:v>
      </x:c>
      <x:c r="S433" s="12">
        <x:v>318128.96875785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167568</x:v>
      </x:c>
      <x:c r="B434" s="1">
        <x:v>43201.4819737616</x:v>
      </x:c>
      <x:c r="C434" s="6">
        <x:v>8.621270335</x:v>
      </x:c>
      <x:c r="D434" s="14" t="s">
        <x:v>77</x:v>
      </x:c>
      <x:c r="E434" s="15">
        <x:v>43194.5147534722</x:v>
      </x:c>
      <x:c r="F434" t="s">
        <x:v>82</x:v>
      </x:c>
      <x:c r="G434" s="6">
        <x:v>194.828467653346</x:v>
      </x:c>
      <x:c r="H434" t="s">
        <x:v>83</x:v>
      </x:c>
      <x:c r="I434" s="6">
        <x:v>27.1060796959141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21.267</x:v>
      </x:c>
      <x:c r="R434" s="8">
        <x:v>144915.659075489</x:v>
      </x:c>
      <x:c r="S434" s="12">
        <x:v>318114.795298182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167582</x:v>
      </x:c>
      <x:c r="B435" s="1">
        <x:v>43201.4819855324</x:v>
      </x:c>
      <x:c r="C435" s="6">
        <x:v>8.63818792166667</x:v>
      </x:c>
      <x:c r="D435" s="14" t="s">
        <x:v>77</x:v>
      </x:c>
      <x:c r="E435" s="15">
        <x:v>43194.5147534722</x:v>
      </x:c>
      <x:c r="F435" t="s">
        <x:v>82</x:v>
      </x:c>
      <x:c r="G435" s="6">
        <x:v>194.831458974338</x:v>
      </x:c>
      <x:c r="H435" t="s">
        <x:v>83</x:v>
      </x:c>
      <x:c r="I435" s="6">
        <x:v>27.1085443884404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21.266</x:v>
      </x:c>
      <x:c r="R435" s="8">
        <x:v>144913.09101704</x:v>
      </x:c>
      <x:c r="S435" s="12">
        <x:v>318112.15676433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167588</x:v>
      </x:c>
      <x:c r="B436" s="1">
        <x:v>43201.4819970255</x:v>
      </x:c>
      <x:c r="C436" s="6">
        <x:v>8.65477220666667</x:v>
      </x:c>
      <x:c r="D436" s="14" t="s">
        <x:v>77</x:v>
      </x:c>
      <x:c r="E436" s="15">
        <x:v>43194.5147534722</x:v>
      </x:c>
      <x:c r="F436" t="s">
        <x:v>82</x:v>
      </x:c>
      <x:c r="G436" s="6">
        <x:v>194.820119134114</x:v>
      </x:c>
      <x:c r="H436" t="s">
        <x:v>83</x:v>
      </x:c>
      <x:c r="I436" s="6">
        <x:v>27.1045467783042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21.268</x:v>
      </x:c>
      <x:c r="R436" s="8">
        <x:v>144917.530946983</x:v>
      </x:c>
      <x:c r="S436" s="12">
        <x:v>318118.549979393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167605</x:v>
      </x:c>
      <x:c r="B437" s="1">
        <x:v>43201.4820085301</x:v>
      </x:c>
      <x:c r="C437" s="6">
        <x:v>8.67132313</x:v>
      </x:c>
      <x:c r="D437" s="14" t="s">
        <x:v>77</x:v>
      </x:c>
      <x:c r="E437" s="15">
        <x:v>43194.5147534722</x:v>
      </x:c>
      <x:c r="F437" t="s">
        <x:v>82</x:v>
      </x:c>
      <x:c r="G437" s="6">
        <x:v>194.886251051259</x:v>
      </x:c>
      <x:c r="H437" t="s">
        <x:v>83</x:v>
      </x:c>
      <x:c r="I437" s="6">
        <x:v>27.0990162578441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21.266</x:v>
      </x:c>
      <x:c r="R437" s="8">
        <x:v>144907.034441522</x:v>
      </x:c>
      <x:c r="S437" s="12">
        <x:v>318113.319886106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167608</x:v>
      </x:c>
      <x:c r="B438" s="1">
        <x:v>43201.4820201389</x:v>
      </x:c>
      <x:c r="C438" s="6">
        <x:v>8.68802405</x:v>
      </x:c>
      <x:c r="D438" s="14" t="s">
        <x:v>77</x:v>
      </x:c>
      <x:c r="E438" s="15">
        <x:v>43194.5147534722</x:v>
      </x:c>
      <x:c r="F438" t="s">
        <x:v>82</x:v>
      </x:c>
      <x:c r="G438" s="6">
        <x:v>194.785851838048</x:v>
      </x:c>
      <x:c r="H438" t="s">
        <x:v>83</x:v>
      </x:c>
      <x:c r="I438" s="6">
        <x:v>27.107522442539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21.269</x:v>
      </x:c>
      <x:c r="R438" s="8">
        <x:v>144905.43284943</x:v>
      </x:c>
      <x:c r="S438" s="12">
        <x:v>318101.790654205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167617</x:v>
      </x:c>
      <x:c r="B439" s="1">
        <x:v>43201.4820316782</x:v>
      </x:c>
      <x:c r="C439" s="6">
        <x:v>8.70464169833333</x:v>
      </x:c>
      <x:c r="D439" s="14" t="s">
        <x:v>77</x:v>
      </x:c>
      <x:c r="E439" s="15">
        <x:v>43194.5147534722</x:v>
      </x:c>
      <x:c r="F439" t="s">
        <x:v>82</x:v>
      </x:c>
      <x:c r="G439" s="6">
        <x:v>194.903593235055</x:v>
      </x:c>
      <x:c r="H439" t="s">
        <x:v>83</x:v>
      </x:c>
      <x:c r="I439" s="6">
        <x:v>27.0989862006927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21.265</x:v>
      </x:c>
      <x:c r="R439" s="8">
        <x:v>144903.897512421</x:v>
      </x:c>
      <x:c r="S439" s="12">
        <x:v>318111.201557692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167626</x:v>
      </x:c>
      <x:c r="B440" s="1">
        <x:v>43201.4820432523</x:v>
      </x:c>
      <x:c r="C440" s="6">
        <x:v>8.72129264333333</x:v>
      </x:c>
      <x:c r="D440" s="14" t="s">
        <x:v>77</x:v>
      </x:c>
      <x:c r="E440" s="15">
        <x:v>43194.5147534722</x:v>
      </x:c>
      <x:c r="F440" t="s">
        <x:v>82</x:v>
      </x:c>
      <x:c r="G440" s="6">
        <x:v>194.923301530212</x:v>
      </x:c>
      <x:c r="H440" t="s">
        <x:v>83</x:v>
      </x:c>
      <x:c r="I440" s="6">
        <x:v>27.0955596871841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21.265</x:v>
      </x:c>
      <x:c r="R440" s="8">
        <x:v>144899.396144453</x:v>
      </x:c>
      <x:c r="S440" s="12">
        <x:v>318108.604067908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167639</x:v>
      </x:c>
      <x:c r="B441" s="1">
        <x:v>43201.4820548958</x:v>
      </x:c>
      <x:c r="C441" s="6">
        <x:v>8.738060255</x:v>
      </x:c>
      <x:c r="D441" s="14" t="s">
        <x:v>77</x:v>
      </x:c>
      <x:c r="E441" s="15">
        <x:v>43194.5147534722</x:v>
      </x:c>
      <x:c r="F441" t="s">
        <x:v>82</x:v>
      </x:c>
      <x:c r="G441" s="6">
        <x:v>194.912237083557</x:v>
      </x:c>
      <x:c r="H441" t="s">
        <x:v>83</x:v>
      </x:c>
      <x:c r="I441" s="6">
        <x:v>27.0974833434602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21.265</x:v>
      </x:c>
      <x:c r="R441" s="8">
        <x:v>144892.371621076</x:v>
      </x:c>
      <x:c r="S441" s="12">
        <x:v>318112.195637556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167649</x:v>
      </x:c>
      <x:c r="B442" s="1">
        <x:v>43201.4820660532</x:v>
      </x:c>
      <x:c r="C442" s="6">
        <x:v>8.75416112666667</x:v>
      </x:c>
      <x:c r="D442" s="14" t="s">
        <x:v>77</x:v>
      </x:c>
      <x:c r="E442" s="15">
        <x:v>43194.5147534722</x:v>
      </x:c>
      <x:c r="F442" t="s">
        <x:v>82</x:v>
      </x:c>
      <x:c r="G442" s="6">
        <x:v>194.842108694655</x:v>
      </x:c>
      <x:c r="H442" t="s">
        <x:v>83</x:v>
      </x:c>
      <x:c r="I442" s="6">
        <x:v>27.1126622324309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21.264</x:v>
      </x:c>
      <x:c r="R442" s="8">
        <x:v>144893.30039666</x:v>
      </x:c>
      <x:c r="S442" s="12">
        <x:v>318120.923555548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167658</x:v>
      </x:c>
      <x:c r="B443" s="1">
        <x:v>43201.4820780903</x:v>
      </x:c>
      <x:c r="C443" s="6">
        <x:v>8.77149548166667</x:v>
      </x:c>
      <x:c r="D443" s="14" t="s">
        <x:v>77</x:v>
      </x:c>
      <x:c r="E443" s="15">
        <x:v>43194.5147534722</x:v>
      </x:c>
      <x:c r="F443" t="s">
        <x:v>82</x:v>
      </x:c>
      <x:c r="G443" s="6">
        <x:v>194.900018347651</x:v>
      </x:c>
      <x:c r="H443" t="s">
        <x:v>83</x:v>
      </x:c>
      <x:c r="I443" s="6">
        <x:v>27.1025930607962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21.264</x:v>
      </x:c>
      <x:c r="R443" s="8">
        <x:v>144893.887825176</x:v>
      </x:c>
      <x:c r="S443" s="12">
        <x:v>318118.578352046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167666</x:v>
      </x:c>
      <x:c r="B444" s="1">
        <x:v>43201.4820896181</x:v>
      </x:c>
      <x:c r="C444" s="6">
        <x:v>8.78807974333333</x:v>
      </x:c>
      <x:c r="D444" s="14" t="s">
        <x:v>77</x:v>
      </x:c>
      <x:c r="E444" s="15">
        <x:v>43194.5147534722</x:v>
      </x:c>
      <x:c r="F444" t="s">
        <x:v>82</x:v>
      </x:c>
      <x:c r="G444" s="6">
        <x:v>194.796721561962</x:v>
      </x:c>
      <x:c r="H444" t="s">
        <x:v>83</x:v>
      </x:c>
      <x:c r="I444" s="6">
        <x:v>27.1145858985083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21.266</x:v>
      </x:c>
      <x:c r="R444" s="8">
        <x:v>144885.482479857</x:v>
      </x:c>
      <x:c r="S444" s="12">
        <x:v>318106.042131344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167677</x:v>
      </x:c>
      <x:c r="B445" s="1">
        <x:v>43201.4821010764</x:v>
      </x:c>
      <x:c r="C445" s="6">
        <x:v>8.80456396166667</x:v>
      </x:c>
      <x:c r="D445" s="14" t="s">
        <x:v>77</x:v>
      </x:c>
      <x:c r="E445" s="15">
        <x:v>43194.5147534722</x:v>
      </x:c>
      <x:c r="F445" t="s">
        <x:v>82</x:v>
      </x:c>
      <x:c r="G445" s="6">
        <x:v>194.868155751866</x:v>
      </x:c>
      <x:c r="H445" t="s">
        <x:v>83</x:v>
      </x:c>
      <x:c r="I445" s="6">
        <x:v>27.1051479223815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21.265</x:v>
      </x:c>
      <x:c r="R445" s="8">
        <x:v>144886.450945945</x:v>
      </x:c>
      <x:c r="S445" s="12">
        <x:v>318118.282194953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167688</x:v>
      </x:c>
      <x:c r="B446" s="1">
        <x:v>43201.4821128472</x:v>
      </x:c>
      <x:c r="C446" s="6">
        <x:v>8.82153162833333</x:v>
      </x:c>
      <x:c r="D446" s="14" t="s">
        <x:v>77</x:v>
      </x:c>
      <x:c r="E446" s="15">
        <x:v>43194.5147534722</x:v>
      </x:c>
      <x:c r="F446" t="s">
        <x:v>82</x:v>
      </x:c>
      <x:c r="G446" s="6">
        <x:v>194.92745079052</x:v>
      </x:c>
      <x:c r="H446" t="s">
        <x:v>83</x:v>
      </x:c>
      <x:c r="I446" s="6">
        <x:v>27.0948383163654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21.265</x:v>
      </x:c>
      <x:c r="R446" s="8">
        <x:v>144887.249626637</x:v>
      </x:c>
      <x:c r="S446" s="12">
        <x:v>318117.125053255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167698</x:v>
      </x:c>
      <x:c r="B447" s="1">
        <x:v>43201.4821244213</x:v>
      </x:c>
      <x:c r="C447" s="6">
        <x:v>8.83819919666667</x:v>
      </x:c>
      <x:c r="D447" s="14" t="s">
        <x:v>77</x:v>
      </x:c>
      <x:c r="E447" s="15">
        <x:v>43194.5147534722</x:v>
      </x:c>
      <x:c r="F447" t="s">
        <x:v>82</x:v>
      </x:c>
      <x:c r="G447" s="6">
        <x:v>194.973212151947</x:v>
      </x:c>
      <x:c r="H447" t="s">
        <x:v>83</x:v>
      </x:c>
      <x:c r="I447" s="6">
        <x:v>27.0928545474112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21.263</x:v>
      </x:c>
      <x:c r="R447" s="8">
        <x:v>144865.708377252</x:v>
      </x:c>
      <x:c r="S447" s="12">
        <x:v>318095.561563918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167713</x:v>
      </x:c>
      <x:c r="B448" s="1">
        <x:v>43201.4821357639</x:v>
      </x:c>
      <x:c r="C448" s="6">
        <x:v>8.85455015666667</x:v>
      </x:c>
      <x:c r="D448" s="14" t="s">
        <x:v>77</x:v>
      </x:c>
      <x:c r="E448" s="15">
        <x:v>43194.5147534722</x:v>
      </x:c>
      <x:c r="F448" t="s">
        <x:v>82</x:v>
      </x:c>
      <x:c r="G448" s="6">
        <x:v>194.966295305736</x:v>
      </x:c>
      <x:c r="H448" t="s">
        <x:v>83</x:v>
      </x:c>
      <x:c r="I448" s="6">
        <x:v>27.0940568314859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21.263</x:v>
      </x:c>
      <x:c r="R448" s="8">
        <x:v>144871.271360747</x:v>
      </x:c>
      <x:c r="S448" s="12">
        <x:v>318096.926714762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167720</x:v>
      </x:c>
      <x:c r="B449" s="1">
        <x:v>43201.4821476042</x:v>
      </x:c>
      <x:c r="C449" s="6">
        <x:v>8.87158442333333</x:v>
      </x:c>
      <x:c r="D449" s="14" t="s">
        <x:v>77</x:v>
      </x:c>
      <x:c r="E449" s="15">
        <x:v>43194.5147534722</x:v>
      </x:c>
      <x:c r="F449" t="s">
        <x:v>82</x:v>
      </x:c>
      <x:c r="G449" s="6">
        <x:v>194.975172176724</x:v>
      </x:c>
      <x:c r="H449" t="s">
        <x:v>83</x:v>
      </x:c>
      <x:c r="I449" s="6">
        <x:v>27.0954995729435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21.262</x:v>
      </x:c>
      <x:c r="R449" s="8">
        <x:v>144861.808809186</x:v>
      </x:c>
      <x:c r="S449" s="12">
        <x:v>318099.918812939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167726</x:v>
      </x:c>
      <x:c r="B450" s="1">
        <x:v>43201.4821589931</x:v>
      </x:c>
      <x:c r="C450" s="6">
        <x:v>8.88796871333333</x:v>
      </x:c>
      <x:c r="D450" s="14" t="s">
        <x:v>77</x:v>
      </x:c>
      <x:c r="E450" s="15">
        <x:v>43194.5147534722</x:v>
      </x:c>
      <x:c r="F450" t="s">
        <x:v>82</x:v>
      </x:c>
      <x:c r="G450" s="6">
        <x:v>194.978918656008</x:v>
      </x:c>
      <x:c r="H450" t="s">
        <x:v>83</x:v>
      </x:c>
      <x:c r="I450" s="6">
        <x:v>27.0918626633743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21.263</x:v>
      </x:c>
      <x:c r="R450" s="8">
        <x:v>144856.884070782</x:v>
      </x:c>
      <x:c r="S450" s="12">
        <x:v>318108.412726206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167740</x:v>
      </x:c>
      <x:c r="B451" s="1">
        <x:v>43201.4821702199</x:v>
      </x:c>
      <x:c r="C451" s="6">
        <x:v>8.904136255</x:v>
      </x:c>
      <x:c r="D451" s="14" t="s">
        <x:v>77</x:v>
      </x:c>
      <x:c r="E451" s="15">
        <x:v>43194.5147534722</x:v>
      </x:c>
      <x:c r="F451" t="s">
        <x:v>82</x:v>
      </x:c>
      <x:c r="G451" s="6">
        <x:v>194.958975309294</x:v>
      </x:c>
      <x:c r="H451" t="s">
        <x:v>83</x:v>
      </x:c>
      <x:c r="I451" s="6">
        <x:v>27.0923435768104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21.264</x:v>
      </x:c>
      <x:c r="R451" s="8">
        <x:v>144857.782736496</x:v>
      </x:c>
      <x:c r="S451" s="12">
        <x:v>318107.78379535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167750</x:v>
      </x:c>
      <x:c r="B452" s="1">
        <x:v>43201.4821819444</x:v>
      </x:c>
      <x:c r="C452" s="6">
        <x:v>8.92103722833333</x:v>
      </x:c>
      <x:c r="D452" s="14" t="s">
        <x:v>77</x:v>
      </x:c>
      <x:c r="E452" s="15">
        <x:v>43194.5147534722</x:v>
      </x:c>
      <x:c r="F452" t="s">
        <x:v>82</x:v>
      </x:c>
      <x:c r="G452" s="6">
        <x:v>195.014488750231</x:v>
      </x:c>
      <x:c r="H452" t="s">
        <x:v>83</x:v>
      </x:c>
      <x:c r="I452" s="6">
        <x:v>27.0916522637681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21.261</x:v>
      </x:c>
      <x:c r="R452" s="8">
        <x:v>144852.935053804</x:v>
      </x:c>
      <x:c r="S452" s="12">
        <x:v>318101.189526886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167760</x:v>
      </x:c>
      <x:c r="B453" s="1">
        <x:v>43201.482193831</x:v>
      </x:c>
      <x:c r="C453" s="6">
        <x:v>8.93813818833333</x:v>
      </x:c>
      <x:c r="D453" s="14" t="s">
        <x:v>77</x:v>
      </x:c>
      <x:c r="E453" s="15">
        <x:v>43194.5147534722</x:v>
      </x:c>
      <x:c r="F453" t="s">
        <x:v>82</x:v>
      </x:c>
      <x:c r="G453" s="6">
        <x:v>194.926871968169</x:v>
      </x:c>
      <x:c r="H453" t="s">
        <x:v>83</x:v>
      </x:c>
      <x:c r="I453" s="6">
        <x:v>27.1009098589325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21.263</x:v>
      </x:c>
      <x:c r="R453" s="8">
        <x:v>144851.361540017</x:v>
      </x:c>
      <x:c r="S453" s="12">
        <x:v>318111.38525232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167770</x:v>
      </x:c>
      <x:c r="B454" s="1">
        <x:v>43201.4822049421</x:v>
      </x:c>
      <x:c r="C454" s="6">
        <x:v>8.95417246</x:v>
      </x:c>
      <x:c r="D454" s="14" t="s">
        <x:v>77</x:v>
      </x:c>
      <x:c r="E454" s="15">
        <x:v>43194.5147534722</x:v>
      </x:c>
      <x:c r="F454" t="s">
        <x:v>82</x:v>
      </x:c>
      <x:c r="G454" s="6">
        <x:v>194.884277306985</x:v>
      </x:c>
      <x:c r="H454" t="s">
        <x:v>83</x:v>
      </x:c>
      <x:c r="I454" s="6">
        <x:v>27.1142853256106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21.261</x:v>
      </x:c>
      <x:c r="R454" s="8">
        <x:v>144848.299811676</x:v>
      </x:c>
      <x:c r="S454" s="12">
        <x:v>318101.768912926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167784</x:v>
      </x:c>
      <x:c r="B455" s="1">
        <x:v>43201.4822169792</x:v>
      </x:c>
      <x:c r="C455" s="6">
        <x:v>8.97147341666667</x:v>
      </x:c>
      <x:c r="D455" s="14" t="s">
        <x:v>77</x:v>
      </x:c>
      <x:c r="E455" s="15">
        <x:v>43194.5147534722</x:v>
      </x:c>
      <x:c r="F455" t="s">
        <x:v>82</x:v>
      </x:c>
      <x:c r="G455" s="6">
        <x:v>195.013049734278</x:v>
      </x:c>
      <x:c r="H455" t="s">
        <x:v>83</x:v>
      </x:c>
      <x:c r="I455" s="6">
        <x:v>27.0978740862756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21.259</x:v>
      </x:c>
      <x:c r="R455" s="8">
        <x:v>144841.454141651</x:v>
      </x:c>
      <x:c r="S455" s="12">
        <x:v>318100.648845506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167786</x:v>
      </x:c>
      <x:c r="B456" s="1">
        <x:v>43201.4822283565</x:v>
      </x:c>
      <x:c r="C456" s="6">
        <x:v>8.987874375</x:v>
      </x:c>
      <x:c r="D456" s="14" t="s">
        <x:v>77</x:v>
      </x:c>
      <x:c r="E456" s="15">
        <x:v>43194.5147534722</x:v>
      </x:c>
      <x:c r="F456" t="s">
        <x:v>82</x:v>
      </x:c>
      <x:c r="G456" s="6">
        <x:v>194.948711469339</x:v>
      </x:c>
      <x:c r="H456" t="s">
        <x:v>83</x:v>
      </x:c>
      <x:c r="I456" s="6">
        <x:v>27.1090553615077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21.259</x:v>
      </x:c>
      <x:c r="R456" s="8">
        <x:v>144839.746954332</x:v>
      </x:c>
      <x:c r="S456" s="12">
        <x:v>318107.1954077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167801</x:v>
      </x:c>
      <x:c r="B457" s="1">
        <x:v>43201.4822410069</x:v>
      </x:c>
      <x:c r="C457" s="6">
        <x:v>9.00605874</x:v>
      </x:c>
      <x:c r="D457" s="14" t="s">
        <x:v>77</x:v>
      </x:c>
      <x:c r="E457" s="15">
        <x:v>43194.5147534722</x:v>
      </x:c>
      <x:c r="F457" t="s">
        <x:v>82</x:v>
      </x:c>
      <x:c r="G457" s="6">
        <x:v>194.977016784366</x:v>
      </x:c>
      <x:c r="H457" t="s">
        <x:v>83</x:v>
      </x:c>
      <x:c r="I457" s="6">
        <x:v>27.1011503162899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21.26</x:v>
      </x:c>
      <x:c r="R457" s="8">
        <x:v>144840.382198068</x:v>
      </x:c>
      <x:c r="S457" s="12">
        <x:v>318095.359984253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167810</x:v>
      </x:c>
      <x:c r="B458" s="1">
        <x:v>43201.4822528125</x:v>
      </x:c>
      <x:c r="C458" s="6">
        <x:v>9.02309298333333</x:v>
      </x:c>
      <x:c r="D458" s="14" t="s">
        <x:v>77</x:v>
      </x:c>
      <x:c r="E458" s="15">
        <x:v>43194.5147534722</x:v>
      </x:c>
      <x:c r="F458" t="s">
        <x:v>82</x:v>
      </x:c>
      <x:c r="G458" s="6">
        <x:v>194.994253424276</x:v>
      </x:c>
      <x:c r="H458" t="s">
        <x:v>83</x:v>
      </x:c>
      <x:c r="I458" s="6">
        <x:v>27.0951689446383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21.261</x:v>
      </x:c>
      <x:c r="R458" s="8">
        <x:v>144836.857094239</x:v>
      </x:c>
      <x:c r="S458" s="12">
        <x:v>318101.422533339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167820</x:v>
      </x:c>
      <x:c r="B459" s="1">
        <x:v>43201.482262963</x:v>
      </x:c>
      <x:c r="C459" s="6">
        <x:v>9.03767718666667</x:v>
      </x:c>
      <x:c r="D459" s="14" t="s">
        <x:v>77</x:v>
      </x:c>
      <x:c r="E459" s="15">
        <x:v>43194.5147534722</x:v>
      </x:c>
      <x:c r="F459" t="s">
        <x:v>82</x:v>
      </x:c>
      <x:c r="G459" s="6">
        <x:v>194.99044926687</x:v>
      </x:c>
      <x:c r="H459" t="s">
        <x:v>83</x:v>
      </x:c>
      <x:c r="I459" s="6">
        <x:v>27.1047872359222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21.258</x:v>
      </x:c>
      <x:c r="R459" s="8">
        <x:v>144814.204801091</x:v>
      </x:c>
      <x:c r="S459" s="12">
        <x:v>318081.280582015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167827</x:v>
      </x:c>
      <x:c r="B460" s="1">
        <x:v>43201.4822745718</x:v>
      </x:c>
      <x:c r="C460" s="6">
        <x:v>9.05442808166667</x:v>
      </x:c>
      <x:c r="D460" s="14" t="s">
        <x:v>77</x:v>
      </x:c>
      <x:c r="E460" s="15">
        <x:v>43194.5147534722</x:v>
      </x:c>
      <x:c r="F460" t="s">
        <x:v>82</x:v>
      </x:c>
      <x:c r="G460" s="6">
        <x:v>195.097357540533</x:v>
      </x:c>
      <x:c r="H460" t="s">
        <x:v>83</x:v>
      </x:c>
      <x:c r="I460" s="6">
        <x:v>27.0862119356625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21.258</x:v>
      </x:c>
      <x:c r="R460" s="8">
        <x:v>144816.192802539</x:v>
      </x:c>
      <x:c r="S460" s="12">
        <x:v>318087.54140424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167840</x:v>
      </x:c>
      <x:c r="B461" s="1">
        <x:v>43201.4822860764</x:v>
      </x:c>
      <x:c r="C461" s="6">
        <x:v>9.07096235666667</x:v>
      </x:c>
      <x:c r="D461" s="14" t="s">
        <x:v>77</x:v>
      </x:c>
      <x:c r="E461" s="15">
        <x:v>43194.5147534722</x:v>
      </x:c>
      <x:c r="F461" t="s">
        <x:v>82</x:v>
      </x:c>
      <x:c r="G461" s="6">
        <x:v>195.030347040636</x:v>
      </x:c>
      <x:c r="H461" t="s">
        <x:v>83</x:v>
      </x:c>
      <x:c r="I461" s="6">
        <x:v>27.0948683734791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21.259</x:v>
      </x:c>
      <x:c r="R461" s="8">
        <x:v>144815.564252847</x:v>
      </x:c>
      <x:c r="S461" s="12">
        <x:v>318094.331506478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167854</x:v>
      </x:c>
      <x:c r="B462" s="1">
        <x:v>43201.4822980671</x:v>
      </x:c>
      <x:c r="C462" s="6">
        <x:v>9.08823000666667</x:v>
      </x:c>
      <x:c r="D462" s="14" t="s">
        <x:v>77</x:v>
      </x:c>
      <x:c r="E462" s="15">
        <x:v>43194.5147534722</x:v>
      </x:c>
      <x:c r="F462" t="s">
        <x:v>82</x:v>
      </x:c>
      <x:c r="G462" s="6">
        <x:v>195.017376447004</x:v>
      </x:c>
      <x:c r="H462" t="s">
        <x:v>83</x:v>
      </x:c>
      <x:c r="I462" s="6">
        <x:v>27.1060796959141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21.256</x:v>
      </x:c>
      <x:c r="R462" s="8">
        <x:v>144817.721981609</x:v>
      </x:c>
      <x:c r="S462" s="12">
        <x:v>318093.459510766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167860</x:v>
      </x:c>
      <x:c r="B463" s="1">
        <x:v>43201.4823094907</x:v>
      </x:c>
      <x:c r="C463" s="6">
        <x:v>9.10469767</x:v>
      </x:c>
      <x:c r="D463" s="14" t="s">
        <x:v>77</x:v>
      </x:c>
      <x:c r="E463" s="15">
        <x:v>43194.5147534722</x:v>
      </x:c>
      <x:c r="F463" t="s">
        <x:v>82</x:v>
      </x:c>
      <x:c r="G463" s="6">
        <x:v>195.012878736145</x:v>
      </x:c>
      <x:c r="H463" t="s">
        <x:v>83</x:v>
      </x:c>
      <x:c r="I463" s="6">
        <x:v>27.1068611835922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21.256</x:v>
      </x:c>
      <x:c r="R463" s="8">
        <x:v>144813.861734423</x:v>
      </x:c>
      <x:c r="S463" s="12">
        <x:v>318082.341415791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167874</x:v>
      </x:c>
      <x:c r="B464" s="1">
        <x:v>43201.4823207176</x:v>
      </x:c>
      <x:c r="C464" s="6">
        <x:v>9.12088187</x:v>
      </x:c>
      <x:c r="D464" s="14" t="s">
        <x:v>77</x:v>
      </x:c>
      <x:c r="E464" s="15">
        <x:v>43194.5147534722</x:v>
      </x:c>
      <x:c r="F464" t="s">
        <x:v>82</x:v>
      </x:c>
      <x:c r="G464" s="6">
        <x:v>195.068871171538</x:v>
      </x:c>
      <x:c r="H464" t="s">
        <x:v>83</x:v>
      </x:c>
      <x:c r="I464" s="6">
        <x:v>27.0941470028088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21.257</x:v>
      </x:c>
      <x:c r="R464" s="8">
        <x:v>144810.712210568</x:v>
      </x:c>
      <x:c r="S464" s="12">
        <x:v>318091.001096116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167882</x:v>
      </x:c>
      <x:c r="B465" s="1">
        <x:v>43201.4823322569</x:v>
      </x:c>
      <x:c r="C465" s="6">
        <x:v>9.137466145</x:v>
      </x:c>
      <x:c r="D465" s="14" t="s">
        <x:v>77</x:v>
      </x:c>
      <x:c r="E465" s="15">
        <x:v>43194.5147534722</x:v>
      </x:c>
      <x:c r="F465" t="s">
        <x:v>82</x:v>
      </x:c>
      <x:c r="G465" s="6">
        <x:v>195.11437579336</x:v>
      </x:c>
      <x:c r="H465" t="s">
        <x:v>83</x:v>
      </x:c>
      <x:c r="I465" s="6">
        <x:v>27.0862419926998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21.257</x:v>
      </x:c>
      <x:c r="R465" s="8">
        <x:v>144804.065474183</x:v>
      </x:c>
      <x:c r="S465" s="12">
        <x:v>318093.697956119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167888</x:v>
      </x:c>
      <x:c r="B466" s="1">
        <x:v>43201.4823441319</x:v>
      </x:c>
      <x:c r="C466" s="6">
        <x:v>9.154583775</x:v>
      </x:c>
      <x:c r="D466" s="14" t="s">
        <x:v>77</x:v>
      </x:c>
      <x:c r="E466" s="15">
        <x:v>43194.5147534722</x:v>
      </x:c>
      <x:c r="F466" t="s">
        <x:v>82</x:v>
      </x:c>
      <x:c r="G466" s="6">
        <x:v>195.045050442567</x:v>
      </x:c>
      <x:c r="H466" t="s">
        <x:v>83</x:v>
      </x:c>
      <x:c r="I466" s="6">
        <x:v>27.092313519719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21.259</x:v>
      </x:c>
      <x:c r="R466" s="8">
        <x:v>144804.759547212</x:v>
      </x:c>
      <x:c r="S466" s="12">
        <x:v>318086.777778705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167904</x:v>
      </x:c>
      <x:c r="B467" s="1">
        <x:v>43201.4823554745</x:v>
      </x:c>
      <x:c r="C467" s="6">
        <x:v>9.17090134833333</x:v>
      </x:c>
      <x:c r="D467" s="14" t="s">
        <x:v>77</x:v>
      </x:c>
      <x:c r="E467" s="15">
        <x:v>43194.5147534722</x:v>
      </x:c>
      <x:c r="F467" t="s">
        <x:v>82</x:v>
      </x:c>
      <x:c r="G467" s="6">
        <x:v>195.013741609647</x:v>
      </x:c>
      <x:c r="H467" t="s">
        <x:v>83</x:v>
      </x:c>
      <x:c r="I467" s="6">
        <x:v>27.0977538577126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21.259</x:v>
      </x:c>
      <x:c r="R467" s="8">
        <x:v>144802.795814222</x:v>
      </x:c>
      <x:c r="S467" s="12">
        <x:v>318088.827230231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167911</x:v>
      </x:c>
      <x:c r="B468" s="1">
        <x:v>43201.4823672106</x:v>
      </x:c>
      <x:c r="C468" s="6">
        <x:v>9.18783564</x:v>
      </x:c>
      <x:c r="D468" s="14" t="s">
        <x:v>77</x:v>
      </x:c>
      <x:c r="E468" s="15">
        <x:v>43194.5147534722</x:v>
      </x:c>
      <x:c r="F468" t="s">
        <x:v>82</x:v>
      </x:c>
      <x:c r="G468" s="6">
        <x:v>195.073429825692</x:v>
      </x:c>
      <x:c r="H468" t="s">
        <x:v>83</x:v>
      </x:c>
      <x:c r="I468" s="6">
        <x:v>27.0963411724138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21.256</x:v>
      </x:c>
      <x:c r="R468" s="8">
        <x:v>144795.987072331</x:v>
      </x:c>
      <x:c r="S468" s="12">
        <x:v>318086.534737061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167916</x:v>
      </x:c>
      <x:c r="B469" s="1">
        <x:v>43201.4823790162</x:v>
      </x:c>
      <x:c r="C469" s="6">
        <x:v>9.20478656666667</x:v>
      </x:c>
      <x:c r="D469" s="14" t="s">
        <x:v>77</x:v>
      </x:c>
      <x:c r="E469" s="15">
        <x:v>43194.5147534722</x:v>
      </x:c>
      <x:c r="F469" t="s">
        <x:v>82</x:v>
      </x:c>
      <x:c r="G469" s="6">
        <x:v>195.04280692916</x:v>
      </x:c>
      <x:c r="H469" t="s">
        <x:v>83</x:v>
      </x:c>
      <x:c r="I469" s="6">
        <x:v>27.1016612882313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21.256</x:v>
      </x:c>
      <x:c r="R469" s="8">
        <x:v>144793.88290217</x:v>
      </x:c>
      <x:c r="S469" s="12">
        <x:v>318081.804848027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167929</x:v>
      </x:c>
      <x:c r="B470" s="1">
        <x:v>43201.4823901968</x:v>
      </x:c>
      <x:c r="C470" s="6">
        <x:v>9.220937485</x:v>
      </x:c>
      <x:c r="D470" s="14" t="s">
        <x:v>77</x:v>
      </x:c>
      <x:c r="E470" s="15">
        <x:v>43194.5147534722</x:v>
      </x:c>
      <x:c r="F470" t="s">
        <x:v>82</x:v>
      </x:c>
      <x:c r="G470" s="6">
        <x:v>195.096380842369</x:v>
      </x:c>
      <x:c r="H470" t="s">
        <x:v>83</x:v>
      </x:c>
      <x:c r="I470" s="6">
        <x:v>27.0893679260312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21.257</x:v>
      </x:c>
      <x:c r="R470" s="8">
        <x:v>144788.134866694</x:v>
      </x:c>
      <x:c r="S470" s="12">
        <x:v>318084.711066293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167939</x:v>
      </x:c>
      <x:c r="B471" s="1">
        <x:v>43201.4824019329</x:v>
      </x:c>
      <x:c r="C471" s="6">
        <x:v>9.23780515333333</x:v>
      </x:c>
      <x:c r="D471" s="14" t="s">
        <x:v>77</x:v>
      </x:c>
      <x:c r="E471" s="15">
        <x:v>43194.5147534722</x:v>
      </x:c>
      <x:c r="F471" t="s">
        <x:v>82</x:v>
      </x:c>
      <x:c r="G471" s="6">
        <x:v>195.147331866494</x:v>
      </x:c>
      <x:c r="H471" t="s">
        <x:v>83</x:v>
      </x:c>
      <x:c r="I471" s="6">
        <x:v>27.0924638051802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21.253</x:v>
      </x:c>
      <x:c r="R471" s="8">
        <x:v>144779.285630018</x:v>
      </x:c>
      <x:c r="S471" s="12">
        <x:v>318087.007674539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167946</x:v>
      </x:c>
      <x:c r="B472" s="1">
        <x:v>43201.4824135764</x:v>
      </x:c>
      <x:c r="C472" s="6">
        <x:v>9.25457271833333</x:v>
      </x:c>
      <x:c r="D472" s="14" t="s">
        <x:v>77</x:v>
      </x:c>
      <x:c r="E472" s="15">
        <x:v>43194.5147534722</x:v>
      </x:c>
      <x:c r="F472" t="s">
        <x:v>82</x:v>
      </x:c>
      <x:c r="G472" s="6">
        <x:v>195.002210992682</x:v>
      </x:c>
      <x:c r="H472" t="s">
        <x:v>83</x:v>
      </x:c>
      <x:c r="I472" s="6">
        <x:v>27.1027433467184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21.258</x:v>
      </x:c>
      <x:c r="R472" s="8">
        <x:v>144773.537520232</x:v>
      </x:c>
      <x:c r="S472" s="12">
        <x:v>318076.647514734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167957</x:v>
      </x:c>
      <x:c r="B473" s="1">
        <x:v>43201.4824248495</x:v>
      </x:c>
      <x:c r="C473" s="6">
        <x:v>9.27082367</x:v>
      </x:c>
      <x:c r="D473" s="14" t="s">
        <x:v>77</x:v>
      </x:c>
      <x:c r="E473" s="15">
        <x:v>43194.5147534722</x:v>
      </x:c>
      <x:c r="F473" t="s">
        <x:v>82</x:v>
      </x:c>
      <x:c r="G473" s="6">
        <x:v>194.976955784595</x:v>
      </x:c>
      <x:c r="H473" t="s">
        <x:v>83</x:v>
      </x:c>
      <x:c r="I473" s="6">
        <x:v>27.1160887633978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21.255</x:v>
      </x:c>
      <x:c r="R473" s="8">
        <x:v>144763.591351824</x:v>
      </x:c>
      <x:c r="S473" s="12">
        <x:v>318075.177627557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167970</x:v>
      </x:c>
      <x:c r="B474" s="1">
        <x:v>43201.4824365394</x:v>
      </x:c>
      <x:c r="C474" s="6">
        <x:v>9.287624645</x:v>
      </x:c>
      <x:c r="D474" s="14" t="s">
        <x:v>77</x:v>
      </x:c>
      <x:c r="E474" s="15">
        <x:v>43194.5147534722</x:v>
      </x:c>
      <x:c r="F474" t="s">
        <x:v>82</x:v>
      </x:c>
      <x:c r="G474" s="6">
        <x:v>194.956199306198</x:v>
      </x:c>
      <x:c r="H474" t="s">
        <x:v>83</x:v>
      </x:c>
      <x:c r="I474" s="6">
        <x:v>27.119695641878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21.255</x:v>
      </x:c>
      <x:c r="R474" s="8">
        <x:v>144764.328492524</x:v>
      </x:c>
      <x:c r="S474" s="12">
        <x:v>318070.021741438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167976</x:v>
      </x:c>
      <x:c r="B475" s="1">
        <x:v>43201.4824484606</x:v>
      </x:c>
      <x:c r="C475" s="6">
        <x:v>9.30482558</x:v>
      </x:c>
      <x:c r="D475" s="14" t="s">
        <x:v>77</x:v>
      </x:c>
      <x:c r="E475" s="15">
        <x:v>43194.5147534722</x:v>
      </x:c>
      <x:c r="F475" t="s">
        <x:v>82</x:v>
      </x:c>
      <x:c r="G475" s="6">
        <x:v>194.952850840053</x:v>
      </x:c>
      <x:c r="H475" t="s">
        <x:v>83</x:v>
      </x:c>
      <x:c r="I475" s="6">
        <x:v>27.1262481477015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21.253</x:v>
      </x:c>
      <x:c r="R475" s="8">
        <x:v>144768.064262571</x:v>
      </x:c>
      <x:c r="S475" s="12">
        <x:v>318066.557522294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167994</x:v>
      </x:c>
      <x:c r="B476" s="1">
        <x:v>43201.4824596875</x:v>
      </x:c>
      <x:c r="C476" s="6">
        <x:v>9.32094320333333</x:v>
      </x:c>
      <x:c r="D476" s="14" t="s">
        <x:v>77</x:v>
      </x:c>
      <x:c r="E476" s="15">
        <x:v>43194.5147534722</x:v>
      </x:c>
      <x:c r="F476" t="s">
        <x:v>82</x:v>
      </x:c>
      <x:c r="G476" s="6">
        <x:v>195.066742103428</x:v>
      </x:c>
      <x:c r="H476" t="s">
        <x:v>83</x:v>
      </x:c>
      <x:c r="I476" s="6">
        <x:v>27.1004890585982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21.255</x:v>
      </x:c>
      <x:c r="R476" s="8">
        <x:v>144767.427026757</x:v>
      </x:c>
      <x:c r="S476" s="12">
        <x:v>318068.415185679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167998</x:v>
      </x:c>
      <x:c r="B477" s="1">
        <x:v>43201.4824712153</x:v>
      </x:c>
      <x:c r="C477" s="6">
        <x:v>9.337560795</x:v>
      </x:c>
      <x:c r="D477" s="14" t="s">
        <x:v>77</x:v>
      </x:c>
      <x:c r="E477" s="15">
        <x:v>43194.5147534722</x:v>
      </x:c>
      <x:c r="F477" t="s">
        <x:v>82</x:v>
      </x:c>
      <x:c r="G477" s="6">
        <x:v>195.04217684241</x:v>
      </x:c>
      <x:c r="H477" t="s">
        <x:v>83</x:v>
      </x:c>
      <x:c r="I477" s="6">
        <x:v>27.1137142371799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21.252</x:v>
      </x:c>
      <x:c r="R477" s="8">
        <x:v>144756.985692953</x:v>
      </x:c>
      <x:c r="S477" s="12">
        <x:v>318070.815896143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168009</x:v>
      </x:c>
      <x:c r="B478" s="1">
        <x:v>43201.4824832176</x:v>
      </x:c>
      <x:c r="C478" s="6">
        <x:v>9.35484508</x:v>
      </x:c>
      <x:c r="D478" s="14" t="s">
        <x:v>77</x:v>
      </x:c>
      <x:c r="E478" s="15">
        <x:v>43194.5147534722</x:v>
      </x:c>
      <x:c r="F478" t="s">
        <x:v>82</x:v>
      </x:c>
      <x:c r="G478" s="6">
        <x:v>195.080937360245</x:v>
      </x:c>
      <x:c r="H478" t="s">
        <x:v>83</x:v>
      </x:c>
      <x:c r="I478" s="6">
        <x:v>27.1069814124821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21.252</x:v>
      </x:c>
      <x:c r="R478" s="8">
        <x:v>144749.518601564</x:v>
      </x:c>
      <x:c r="S478" s="12">
        <x:v>318069.165663785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168018</x:v>
      </x:c>
      <x:c r="B479" s="1">
        <x:v>43201.4824945255</x:v>
      </x:c>
      <x:c r="C479" s="6">
        <x:v>9.37114603</x:v>
      </x:c>
      <x:c r="D479" s="14" t="s">
        <x:v>77</x:v>
      </x:c>
      <x:c r="E479" s="15">
        <x:v>43194.5147534722</x:v>
      </x:c>
      <x:c r="F479" t="s">
        <x:v>82</x:v>
      </x:c>
      <x:c r="G479" s="6">
        <x:v>195.093103103716</x:v>
      </x:c>
      <x:c r="H479" t="s">
        <x:v>83</x:v>
      </x:c>
      <x:c r="I479" s="6">
        <x:v>27.0988960292398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21.254</x:v>
      </x:c>
      <x:c r="R479" s="8">
        <x:v>144746.02563713</x:v>
      </x:c>
      <x:c r="S479" s="12">
        <x:v>318066.591975141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168033</x:v>
      </x:c>
      <x:c r="B480" s="1">
        <x:v>43201.4825063657</x:v>
      </x:c>
      <x:c r="C480" s="6">
        <x:v>9.38818027333333</x:v>
      </x:c>
      <x:c r="D480" s="14" t="s">
        <x:v>77</x:v>
      </x:c>
      <x:c r="E480" s="15">
        <x:v>43194.5147534722</x:v>
      </x:c>
      <x:c r="F480" t="s">
        <x:v>82</x:v>
      </x:c>
      <x:c r="G480" s="6">
        <x:v>195.120455720485</x:v>
      </x:c>
      <x:c r="H480" t="s">
        <x:v>83</x:v>
      </x:c>
      <x:c r="I480" s="6">
        <x:v>27.1031040329581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21.251</x:v>
      </x:c>
      <x:c r="R480" s="8">
        <x:v>144744.922631761</x:v>
      </x:c>
      <x:c r="S480" s="12">
        <x:v>318075.37539947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168041</x:v>
      </x:c>
      <x:c r="B481" s="1">
        <x:v>43201.4825179745</x:v>
      </x:c>
      <x:c r="C481" s="6">
        <x:v>9.40493125</x:v>
      </x:c>
      <x:c r="D481" s="14" t="s">
        <x:v>77</x:v>
      </x:c>
      <x:c r="E481" s="15">
        <x:v>43194.5147534722</x:v>
      </x:c>
      <x:c r="F481" t="s">
        <x:v>82</x:v>
      </x:c>
      <x:c r="G481" s="6">
        <x:v>195.092298398417</x:v>
      </x:c>
      <x:c r="H481" t="s">
        <x:v>83</x:v>
      </x:c>
      <x:c r="I481" s="6">
        <x:v>27.102021974355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21.253</x:v>
      </x:c>
      <x:c r="R481" s="8">
        <x:v>144731.782479599</x:v>
      </x:c>
      <x:c r="S481" s="12">
        <x:v>318069.195255385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168052</x:v>
      </x:c>
      <x:c r="B482" s="1">
        <x:v>43201.4825294792</x:v>
      </x:c>
      <x:c r="C482" s="6">
        <x:v>9.42146554833333</x:v>
      </x:c>
      <x:c r="D482" s="14" t="s">
        <x:v>77</x:v>
      </x:c>
      <x:c r="E482" s="15">
        <x:v>43194.5147534722</x:v>
      </x:c>
      <x:c r="F482" t="s">
        <x:v>82</x:v>
      </x:c>
      <x:c r="G482" s="6">
        <x:v>195.142152476118</x:v>
      </x:c>
      <x:c r="H482" t="s">
        <x:v>83</x:v>
      </x:c>
      <x:c r="I482" s="6">
        <x:v>27.1023225461545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21.25</x:v>
      </x:c>
      <x:c r="R482" s="8">
        <x:v>144744.350677124</x:v>
      </x:c>
      <x:c r="S482" s="12">
        <x:v>318073.100964184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168059</x:v>
      </x:c>
      <x:c r="B483" s="1">
        <x:v>43201.4825410532</x:v>
      </x:c>
      <x:c r="C483" s="6">
        <x:v>9.43811645833333</x:v>
      </x:c>
      <x:c r="D483" s="14" t="s">
        <x:v>77</x:v>
      </x:c>
      <x:c r="E483" s="15">
        <x:v>43194.5147534722</x:v>
      </x:c>
      <x:c r="F483" t="s">
        <x:v>82</x:v>
      </x:c>
      <x:c r="G483" s="6">
        <x:v>195.14405649047</x:v>
      </x:c>
      <x:c r="H483" t="s">
        <x:v>83</x:v>
      </x:c>
      <x:c r="I483" s="6">
        <x:v>27.1019919171763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21.25</x:v>
      </x:c>
      <x:c r="R483" s="8">
        <x:v>144732.918412255</x:v>
      </x:c>
      <x:c r="S483" s="12">
        <x:v>318068.408192093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168071</x:v>
      </x:c>
      <x:c r="B484" s="1">
        <x:v>43201.4825524653</x:v>
      </x:c>
      <x:c r="C484" s="6">
        <x:v>9.45460068833333</x:v>
      </x:c>
      <x:c r="D484" s="14" t="s">
        <x:v>77</x:v>
      </x:c>
      <x:c r="E484" s="15">
        <x:v>43194.5147534722</x:v>
      </x:c>
      <x:c r="F484" t="s">
        <x:v>82</x:v>
      </x:c>
      <x:c r="G484" s="6">
        <x:v>195.121086828639</x:v>
      </x:c>
      <x:c r="H484" t="s">
        <x:v>83</x:v>
      </x:c>
      <x:c r="I484" s="6">
        <x:v>27.1000081439952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21.252</x:v>
      </x:c>
      <x:c r="R484" s="8">
        <x:v>144725.85222188</x:v>
      </x:c>
      <x:c r="S484" s="12">
        <x:v>318067.557754943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168076</x:v>
      </x:c>
      <x:c r="B485" s="1">
        <x:v>43201.4825639236</x:v>
      </x:c>
      <x:c r="C485" s="6">
        <x:v>9.471068305</x:v>
      </x:c>
      <x:c r="D485" s="14" t="s">
        <x:v>77</x:v>
      </x:c>
      <x:c r="E485" s="15">
        <x:v>43194.5147534722</x:v>
      </x:c>
      <x:c r="F485" t="s">
        <x:v>82</x:v>
      </x:c>
      <x:c r="G485" s="6">
        <x:v>195.16338085571</x:v>
      </x:c>
      <x:c r="H485" t="s">
        <x:v>83</x:v>
      </x:c>
      <x:c r="I485" s="6">
        <x:v>27.0956498585474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21.251</x:v>
      </x:c>
      <x:c r="R485" s="8">
        <x:v>144722.802468817</x:v>
      </x:c>
      <x:c r="S485" s="12">
        <x:v>318057.642390064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168088</x:v>
      </x:c>
      <x:c r="B486" s="1">
        <x:v>43201.4825757755</x:v>
      </x:c>
      <x:c r="C486" s="6">
        <x:v>9.48811927666667</x:v>
      </x:c>
      <x:c r="D486" s="14" t="s">
        <x:v>77</x:v>
      </x:c>
      <x:c r="E486" s="15">
        <x:v>43194.5147534722</x:v>
      </x:c>
      <x:c r="F486" t="s">
        <x:v>82</x:v>
      </x:c>
      <x:c r="G486" s="6">
        <x:v>195.200316262859</x:v>
      </x:c>
      <x:c r="H486" t="s">
        <x:v>83</x:v>
      </x:c>
      <x:c r="I486" s="6">
        <x:v>27.0922233484448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21.25</x:v>
      </x:c>
      <x:c r="R486" s="8">
        <x:v>144726.625751657</x:v>
      </x:c>
      <x:c r="S486" s="12">
        <x:v>318058.849692453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168097</x:v>
      </x:c>
      <x:c r="B487" s="1">
        <x:v>43201.4825869213</x:v>
      </x:c>
      <x:c r="C487" s="6">
        <x:v>9.504203525</x:v>
      </x:c>
      <x:c r="D487" s="14" t="s">
        <x:v>77</x:v>
      </x:c>
      <x:c r="E487" s="15">
        <x:v>43194.5147534722</x:v>
      </x:c>
      <x:c r="F487" t="s">
        <x:v>82</x:v>
      </x:c>
      <x:c r="G487" s="6">
        <x:v>195.207369007134</x:v>
      </x:c>
      <x:c r="H487" t="s">
        <x:v>83</x:v>
      </x:c>
      <x:c r="I487" s="6">
        <x:v>27.0969723721546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21.248</x:v>
      </x:c>
      <x:c r="R487" s="8">
        <x:v>144714.786864887</x:v>
      </x:c>
      <x:c r="S487" s="12">
        <x:v>318049.995813735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168109</x:v>
      </x:c>
      <x:c r="B488" s="1">
        <x:v>43201.4825989931</x:v>
      </x:c>
      <x:c r="C488" s="6">
        <x:v>9.52158783166667</x:v>
      </x:c>
      <x:c r="D488" s="14" t="s">
        <x:v>77</x:v>
      </x:c>
      <x:c r="E488" s="15">
        <x:v>43194.5147534722</x:v>
      </x:c>
      <x:c r="F488" t="s">
        <x:v>82</x:v>
      </x:c>
      <x:c r="G488" s="6">
        <x:v>195.124212334298</x:v>
      </x:c>
      <x:c r="H488" t="s">
        <x:v>83</x:v>
      </x:c>
      <x:c r="I488" s="6">
        <x:v>27.1084241594949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21.249</x:v>
      </x:c>
      <x:c r="R488" s="8">
        <x:v>144725.341273289</x:v>
      </x:c>
      <x:c r="S488" s="12">
        <x:v>318067.261738019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168116</x:v>
      </x:c>
      <x:c r="B489" s="1">
        <x:v>43201.4826100347</x:v>
      </x:c>
      <x:c r="C489" s="6">
        <x:v>9.537488695</x:v>
      </x:c>
      <x:c r="D489" s="14" t="s">
        <x:v>77</x:v>
      </x:c>
      <x:c r="E489" s="15">
        <x:v>43194.5147534722</x:v>
      </x:c>
      <x:c r="F489" t="s">
        <x:v>82</x:v>
      </x:c>
      <x:c r="G489" s="6">
        <x:v>195.182248856861</x:v>
      </x:c>
      <x:c r="H489" t="s">
        <x:v>83</x:v>
      </x:c>
      <x:c r="I489" s="6">
        <x:v>27.0923736339023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21.251</x:v>
      </x:c>
      <x:c r="R489" s="8">
        <x:v>144714.196553544</x:v>
      </x:c>
      <x:c r="S489" s="12">
        <x:v>318064.367510977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168130</x:v>
      </x:c>
      <x:c r="B490" s="1">
        <x:v>43201.4826220718</x:v>
      </x:c>
      <x:c r="C490" s="6">
        <x:v>9.55478968666667</x:v>
      </x:c>
      <x:c r="D490" s="14" t="s">
        <x:v>77</x:v>
      </x:c>
      <x:c r="E490" s="15">
        <x:v>43194.5147534722</x:v>
      </x:c>
      <x:c r="F490" t="s">
        <x:v>82</x:v>
      </x:c>
      <x:c r="G490" s="6">
        <x:v>195.308804179843</x:v>
      </x:c>
      <x:c r="H490" t="s">
        <x:v>83</x:v>
      </x:c>
      <x:c r="I490" s="6">
        <x:v>27.0853402817033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21.246</x:v>
      </x:c>
      <x:c r="R490" s="8">
        <x:v>144714.688788487</x:v>
      </x:c>
      <x:c r="S490" s="12">
        <x:v>318070.193110078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168138</x:v>
      </x:c>
      <x:c r="B491" s="1">
        <x:v>43201.4826337616</x:v>
      </x:c>
      <x:c r="C491" s="6">
        <x:v>9.57160732166667</x:v>
      </x:c>
      <x:c r="D491" s="14" t="s">
        <x:v>77</x:v>
      </x:c>
      <x:c r="E491" s="15">
        <x:v>43194.5147534722</x:v>
      </x:c>
      <x:c r="F491" t="s">
        <x:v>82</x:v>
      </x:c>
      <x:c r="G491" s="6">
        <x:v>195.240136490601</x:v>
      </x:c>
      <x:c r="H491" t="s">
        <x:v>83</x:v>
      </x:c>
      <x:c r="I491" s="6">
        <x:v>27.0853102246738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21.25</x:v>
      </x:c>
      <x:c r="R491" s="8">
        <x:v>144714.795603869</x:v>
      </x:c>
      <x:c r="S491" s="12">
        <x:v>318068.202890831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168150</x:v>
      </x:c>
      <x:c r="B492" s="1">
        <x:v>43201.4826448727</x:v>
      </x:c>
      <x:c r="C492" s="6">
        <x:v>9.58760821666667</x:v>
      </x:c>
      <x:c r="D492" s="14" t="s">
        <x:v>77</x:v>
      </x:c>
      <x:c r="E492" s="15">
        <x:v>43194.5147534722</x:v>
      </x:c>
      <x:c r="F492" t="s">
        <x:v>82</x:v>
      </x:c>
      <x:c r="G492" s="6">
        <x:v>195.085036989886</x:v>
      </x:c>
      <x:c r="H492" t="s">
        <x:v>83</x:v>
      </x:c>
      <x:c r="I492" s="6">
        <x:v>27.1122414306233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21.25</x:v>
      </x:c>
      <x:c r="R492" s="8">
        <x:v>144695.309239953</x:v>
      </x:c>
      <x:c r="S492" s="12">
        <x:v>318067.262830838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168159</x:v>
      </x:c>
      <x:c r="B493" s="1">
        <x:v>43201.482656794</x:v>
      </x:c>
      <x:c r="C493" s="6">
        <x:v>9.604775835</x:v>
      </x:c>
      <x:c r="D493" s="14" t="s">
        <x:v>77</x:v>
      </x:c>
      <x:c r="E493" s="15">
        <x:v>43194.5147534722</x:v>
      </x:c>
      <x:c r="F493" t="s">
        <x:v>82</x:v>
      </x:c>
      <x:c r="G493" s="6">
        <x:v>195.11896749688</x:v>
      </x:c>
      <x:c r="H493" t="s">
        <x:v>83</x:v>
      </x:c>
      <x:c r="I493" s="6">
        <x:v>27.1153072735706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21.247</x:v>
      </x:c>
      <x:c r="R493" s="8">
        <x:v>144686.609797466</x:v>
      </x:c>
      <x:c r="S493" s="12">
        <x:v>318058.16737999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168166</x:v>
      </x:c>
      <x:c r="B494" s="1">
        <x:v>43201.4826678588</x:v>
      </x:c>
      <x:c r="C494" s="6">
        <x:v>9.62076010666667</x:v>
      </x:c>
      <x:c r="D494" s="14" t="s">
        <x:v>77</x:v>
      </x:c>
      <x:c r="E494" s="15">
        <x:v>43194.5147534722</x:v>
      </x:c>
      <x:c r="F494" t="s">
        <x:v>82</x:v>
      </x:c>
      <x:c r="G494" s="6">
        <x:v>195.192903836303</x:v>
      </x:c>
      <x:c r="H494" t="s">
        <x:v>83</x:v>
      </x:c>
      <x:c r="I494" s="6">
        <x:v>27.11142988443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21.244</x:v>
      </x:c>
      <x:c r="R494" s="8">
        <x:v>144689.473342965</x:v>
      </x:c>
      <x:c r="S494" s="12">
        <x:v>318055.345205381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168179</x:v>
      </x:c>
      <x:c r="B495" s="1">
        <x:v>43201.4826797106</x:v>
      </x:c>
      <x:c r="C495" s="6">
        <x:v>9.63779440833333</x:v>
      </x:c>
      <x:c r="D495" s="14" t="s">
        <x:v>77</x:v>
      </x:c>
      <x:c r="E495" s="15">
        <x:v>43194.5147534722</x:v>
      </x:c>
      <x:c r="F495" t="s">
        <x:v>82</x:v>
      </x:c>
      <x:c r="G495" s="6">
        <x:v>195.240525027666</x:v>
      </x:c>
      <x:c r="H495" t="s">
        <x:v>83</x:v>
      </x:c>
      <x:c r="I495" s="6">
        <x:v>27.1031641473351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21.244</x:v>
      </x:c>
      <x:c r="R495" s="8">
        <x:v>144688.89570205</x:v>
      </x:c>
      <x:c r="S495" s="12">
        <x:v>318061.43482947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168186</x:v>
      </x:c>
      <x:c r="B496" s="1">
        <x:v>43201.4826913542</x:v>
      </x:c>
      <x:c r="C496" s="6">
        <x:v>9.65457870333333</x:v>
      </x:c>
      <x:c r="D496" s="14" t="s">
        <x:v>77</x:v>
      </x:c>
      <x:c r="E496" s="15">
        <x:v>43194.5147534722</x:v>
      </x:c>
      <x:c r="F496" t="s">
        <x:v>82</x:v>
      </x:c>
      <x:c r="G496" s="6">
        <x:v>195.14855693031</x:v>
      </x:c>
      <x:c r="H496" t="s">
        <x:v>83</x:v>
      </x:c>
      <x:c r="I496" s="6">
        <x:v>27.1012104306319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21.25</x:v>
      </x:c>
      <x:c r="R496" s="8">
        <x:v>144683.66760683</x:v>
      </x:c>
      <x:c r="S496" s="12">
        <x:v>318051.808201082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168201</x:v>
      </x:c>
      <x:c r="B497" s="1">
        <x:v>43201.482703206</x:v>
      </x:c>
      <x:c r="C497" s="6">
        <x:v>9.67161295833333</x:v>
      </x:c>
      <x:c r="D497" s="14" t="s">
        <x:v>77</x:v>
      </x:c>
      <x:c r="E497" s="15">
        <x:v>43194.5147534722</x:v>
      </x:c>
      <x:c r="F497" t="s">
        <x:v>82</x:v>
      </x:c>
      <x:c r="G497" s="6">
        <x:v>195.226023687119</x:v>
      </x:c>
      <x:c r="H497" t="s">
        <x:v>83</x:v>
      </x:c>
      <x:c r="I497" s="6">
        <x:v>27.0997075724035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21.246</x:v>
      </x:c>
      <x:c r="R497" s="8">
        <x:v>144680.829767496</x:v>
      </x:c>
      <x:c r="S497" s="12">
        <x:v>318061.178908674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168208</x:v>
      </x:c>
      <x:c r="B498" s="1">
        <x:v>43201.4827144329</x:v>
      </x:c>
      <x:c r="C498" s="6">
        <x:v>9.68781392166667</x:v>
      </x:c>
      <x:c r="D498" s="14" t="s">
        <x:v>77</x:v>
      </x:c>
      <x:c r="E498" s="15">
        <x:v>43194.5147534722</x:v>
      </x:c>
      <x:c r="F498" t="s">
        <x:v>82</x:v>
      </x:c>
      <x:c r="G498" s="6">
        <x:v>195.193124893279</x:v>
      </x:c>
      <x:c r="H498" t="s">
        <x:v>83</x:v>
      </x:c>
      <x:c r="I498" s="6">
        <x:v>27.1054184372515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21.246</x:v>
      </x:c>
      <x:c r="R498" s="8">
        <x:v>144677.099581437</x:v>
      </x:c>
      <x:c r="S498" s="12">
        <x:v>318049.915403795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168217</x:v>
      </x:c>
      <x:c r="B499" s="1">
        <x:v>43201.4827261574</x:v>
      </x:c>
      <x:c r="C499" s="6">
        <x:v>9.70471485</x:v>
      </x:c>
      <x:c r="D499" s="14" t="s">
        <x:v>77</x:v>
      </x:c>
      <x:c r="E499" s="15">
        <x:v>43194.5147534722</x:v>
      </x:c>
      <x:c r="F499" t="s">
        <x:v>82</x:v>
      </x:c>
      <x:c r="G499" s="6">
        <x:v>195.254963910393</x:v>
      </x:c>
      <x:c r="H499" t="s">
        <x:v>83</x:v>
      </x:c>
      <x:c r="I499" s="6">
        <x:v>27.1036450623901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21.243</x:v>
      </x:c>
      <x:c r="R499" s="8">
        <x:v>144670.508432208</x:v>
      </x:c>
      <x:c r="S499" s="12">
        <x:v>318048.348588766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168235</x:v>
      </x:c>
      <x:c r="B500" s="1">
        <x:v>43201.4827375</x:v>
      </x:c>
      <x:c r="C500" s="6">
        <x:v>9.72103246833333</x:v>
      </x:c>
      <x:c r="D500" s="14" t="s">
        <x:v>77</x:v>
      </x:c>
      <x:c r="E500" s="15">
        <x:v>43194.5147534722</x:v>
      </x:c>
      <x:c r="F500" t="s">
        <x:v>82</x:v>
      </x:c>
      <x:c r="G500" s="6">
        <x:v>195.267368993231</x:v>
      </x:c>
      <x:c r="H500" t="s">
        <x:v>83</x:v>
      </x:c>
      <x:c r="I500" s="6">
        <x:v>27.0985052863052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21.244</x:v>
      </x:c>
      <x:c r="R500" s="8">
        <x:v>144668.050742342</x:v>
      </x:c>
      <x:c r="S500" s="12">
        <x:v>318045.242436342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168239</x:v>
      </x:c>
      <x:c r="B501" s="1">
        <x:v>43201.4827490741</x:v>
      </x:c>
      <x:c r="C501" s="6">
        <x:v>9.737700025</x:v>
      </x:c>
      <x:c r="D501" s="14" t="s">
        <x:v>77</x:v>
      </x:c>
      <x:c r="E501" s="15">
        <x:v>43194.5147534722</x:v>
      </x:c>
      <x:c r="F501" t="s">
        <x:v>82</x:v>
      </x:c>
      <x:c r="G501" s="6">
        <x:v>195.194351469129</x:v>
      </x:c>
      <x:c r="H501" t="s">
        <x:v>83</x:v>
      </x:c>
      <x:c r="I501" s="6">
        <x:v>27.1141650964596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21.243</x:v>
      </x:c>
      <x:c r="R501" s="8">
        <x:v>144676.495552667</x:v>
      </x:c>
      <x:c r="S501" s="12">
        <x:v>318058.134332035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168248</x:v>
      </x:c>
      <x:c r="B502" s="1">
        <x:v>43201.4827604977</x:v>
      </x:c>
      <x:c r="C502" s="6">
        <x:v>9.75411760833333</x:v>
      </x:c>
      <x:c r="D502" s="14" t="s">
        <x:v>77</x:v>
      </x:c>
      <x:c r="E502" s="15">
        <x:v>43194.5147534722</x:v>
      </x:c>
      <x:c r="F502" t="s">
        <x:v>82</x:v>
      </x:c>
      <x:c r="G502" s="6">
        <x:v>195.233032638633</x:v>
      </x:c>
      <x:c r="H502" t="s">
        <x:v>83</x:v>
      </x:c>
      <x:c r="I502" s="6">
        <x:v>27.1104379949034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21.242</x:v>
      </x:c>
      <x:c r="R502" s="8">
        <x:v>144666.674038209</x:v>
      </x:c>
      <x:c r="S502" s="12">
        <x:v>318057.766202239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168264</x:v>
      </x:c>
      <x:c r="B503" s="1">
        <x:v>43201.482772338</x:v>
      </x:c>
      <x:c r="C503" s="6">
        <x:v>9.77118527333333</x:v>
      </x:c>
      <x:c r="D503" s="14" t="s">
        <x:v>77</x:v>
      </x:c>
      <x:c r="E503" s="15">
        <x:v>43194.5147534722</x:v>
      </x:c>
      <x:c r="F503" t="s">
        <x:v>82</x:v>
      </x:c>
      <x:c r="G503" s="6">
        <x:v>195.28548885743</x:v>
      </x:c>
      <x:c r="H503" t="s">
        <x:v>83</x:v>
      </x:c>
      <x:c r="I503" s="6">
        <x:v>27.0923736339023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21.245</x:v>
      </x:c>
      <x:c r="R503" s="8">
        <x:v>144659.868535909</x:v>
      </x:c>
      <x:c r="S503" s="12">
        <x:v>318052.516213359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168271</x:v>
      </x:c>
      <x:c r="B504" s="1">
        <x:v>43201.4827837963</x:v>
      </x:c>
      <x:c r="C504" s="6">
        <x:v>9.78768620833333</x:v>
      </x:c>
      <x:c r="D504" s="14" t="s">
        <x:v>77</x:v>
      </x:c>
      <x:c r="E504" s="15">
        <x:v>43194.5147534722</x:v>
      </x:c>
      <x:c r="F504" t="s">
        <x:v>82</x:v>
      </x:c>
      <x:c r="G504" s="6">
        <x:v>195.286205821883</x:v>
      </x:c>
      <x:c r="H504" t="s">
        <x:v>83</x:v>
      </x:c>
      <x:c r="I504" s="6">
        <x:v>27.1012104306319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21.242</x:v>
      </x:c>
      <x:c r="R504" s="8">
        <x:v>144648.78337526</x:v>
      </x:c>
      <x:c r="S504" s="12">
        <x:v>318035.256322612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168281</x:v>
      </x:c>
      <x:c r="B505" s="1">
        <x:v>43201.4827955671</x:v>
      </x:c>
      <x:c r="C505" s="6">
        <x:v>9.80462051166667</x:v>
      </x:c>
      <x:c r="D505" s="14" t="s">
        <x:v>77</x:v>
      </x:c>
      <x:c r="E505" s="15">
        <x:v>43194.5147534722</x:v>
      </x:c>
      <x:c r="F505" t="s">
        <x:v>82</x:v>
      </x:c>
      <x:c r="G505" s="6">
        <x:v>195.311949428765</x:v>
      </x:c>
      <x:c r="H505" t="s">
        <x:v>83</x:v>
      </x:c>
      <x:c r="I505" s="6">
        <x:v>27.0937562604267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21.243</x:v>
      </x:c>
      <x:c r="R505" s="8">
        <x:v>144653.985266293</x:v>
      </x:c>
      <x:c r="S505" s="12">
        <x:v>318053.064957099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168288</x:v>
      </x:c>
      <x:c r="B506" s="1">
        <x:v>43201.482806794</x:v>
      </x:c>
      <x:c r="C506" s="6">
        <x:v>9.82082138166667</x:v>
      </x:c>
      <x:c r="D506" s="14" t="s">
        <x:v>77</x:v>
      </x:c>
      <x:c r="E506" s="15">
        <x:v>43194.5147534722</x:v>
      </x:c>
      <x:c r="F506" t="s">
        <x:v>82</x:v>
      </x:c>
      <x:c r="G506" s="6">
        <x:v>195.274924033585</x:v>
      </x:c>
      <x:c r="H506" t="s">
        <x:v>83</x:v>
      </x:c>
      <x:c r="I506" s="6">
        <x:v>27.0942071170252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21.245</x:v>
      </x:c>
      <x:c r="R506" s="8">
        <x:v>144646.2374338</x:v>
      </x:c>
      <x:c r="S506" s="12">
        <x:v>318029.741289867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168303</x:v>
      </x:c>
      <x:c r="B507" s="1">
        <x:v>43201.4828184028</x:v>
      </x:c>
      <x:c r="C507" s="6">
        <x:v>9.83752233666667</x:v>
      </x:c>
      <x:c r="D507" s="14" t="s">
        <x:v>77</x:v>
      </x:c>
      <x:c r="E507" s="15">
        <x:v>43194.5147534722</x:v>
      </x:c>
      <x:c r="F507" t="s">
        <x:v>82</x:v>
      </x:c>
      <x:c r="G507" s="6">
        <x:v>195.270355506459</x:v>
      </x:c>
      <x:c r="H507" t="s">
        <x:v>83</x:v>
      </x:c>
      <x:c r="I507" s="6">
        <x:v>27.0920129488159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21.246</x:v>
      </x:c>
      <x:c r="R507" s="8">
        <x:v>144650.137332189</x:v>
      </x:c>
      <x:c r="S507" s="12">
        <x:v>318055.436026104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168306</x:v>
      </x:c>
      <x:c r="B508" s="1">
        <x:v>43201.4828303588</x:v>
      </x:c>
      <x:c r="C508" s="6">
        <x:v>9.85475665833333</x:v>
      </x:c>
      <x:c r="D508" s="14" t="s">
        <x:v>77</x:v>
      </x:c>
      <x:c r="E508" s="15">
        <x:v>43194.5147534722</x:v>
      </x:c>
      <x:c r="F508" t="s">
        <x:v>82</x:v>
      </x:c>
      <x:c r="G508" s="6">
        <x:v>195.303527867104</x:v>
      </x:c>
      <x:c r="H508" t="s">
        <x:v>83</x:v>
      </x:c>
      <x:c r="I508" s="6">
        <x:v>27.0982047148482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21.242</x:v>
      </x:c>
      <x:c r="R508" s="8">
        <x:v>144641.845682207</x:v>
      </x:c>
      <x:c r="S508" s="12">
        <x:v>318047.515112901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168322</x:v>
      </x:c>
      <x:c r="B509" s="1">
        <x:v>43201.4828416319</x:v>
      </x:c>
      <x:c r="C509" s="6">
        <x:v>9.87099089166667</x:v>
      </x:c>
      <x:c r="D509" s="14" t="s">
        <x:v>77</x:v>
      </x:c>
      <x:c r="E509" s="15">
        <x:v>43194.5147534722</x:v>
      </x:c>
      <x:c r="F509" t="s">
        <x:v>82</x:v>
      </x:c>
      <x:c r="G509" s="6">
        <x:v>195.328126684067</x:v>
      </x:c>
      <x:c r="H509" t="s">
        <x:v>83</x:v>
      </x:c>
      <x:c r="I509" s="6">
        <x:v>27.0939366030589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21.242</x:v>
      </x:c>
      <x:c r="R509" s="8">
        <x:v>144633.93601198</x:v>
      </x:c>
      <x:c r="S509" s="12">
        <x:v>318048.489288722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168333</x:v>
      </x:c>
      <x:c r="B510" s="1">
        <x:v>43201.4828533912</x:v>
      </x:c>
      <x:c r="C510" s="6">
        <x:v>9.88789186666667</x:v>
      </x:c>
      <x:c r="D510" s="14" t="s">
        <x:v>77</x:v>
      </x:c>
      <x:c r="E510" s="15">
        <x:v>43194.5147534722</x:v>
      </x:c>
      <x:c r="F510" t="s">
        <x:v>82</x:v>
      </x:c>
      <x:c r="G510" s="6">
        <x:v>195.199435614417</x:v>
      </x:c>
      <x:c r="H510" t="s">
        <x:v>83</x:v>
      </x:c>
      <x:c r="I510" s="6">
        <x:v>27.11626910723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21.242</x:v>
      </x:c>
      <x:c r="R510" s="8">
        <x:v>144632.400821582</x:v>
      </x:c>
      <x:c r="S510" s="12">
        <x:v>318041.436602156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168343</x:v>
      </x:c>
      <x:c r="B511" s="1">
        <x:v>43201.4828649306</x:v>
      </x:c>
      <x:c r="C511" s="6">
        <x:v>9.90454279833333</x:v>
      </x:c>
      <x:c r="D511" s="14" t="s">
        <x:v>77</x:v>
      </x:c>
      <x:c r="E511" s="15">
        <x:v>43194.5147534722</x:v>
      </x:c>
      <x:c r="F511" t="s">
        <x:v>82</x:v>
      </x:c>
      <x:c r="G511" s="6">
        <x:v>195.163019740085</x:v>
      </x:c>
      <x:c r="H511" t="s">
        <x:v>83</x:v>
      </x:c>
      <x:c r="I511" s="6">
        <x:v>27.128562567952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21.24</x:v>
      </x:c>
      <x:c r="R511" s="8">
        <x:v>144629.17847336</x:v>
      </x:c>
      <x:c r="S511" s="12">
        <x:v>318046.658100261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168350</x:v>
      </x:c>
      <x:c r="B512" s="1">
        <x:v>43201.4828763079</x:v>
      </x:c>
      <x:c r="C512" s="6">
        <x:v>9.92092709833333</x:v>
      </x:c>
      <x:c r="D512" s="14" t="s">
        <x:v>77</x:v>
      </x:c>
      <x:c r="E512" s="15">
        <x:v>43194.5147534722</x:v>
      </x:c>
      <x:c r="F512" t="s">
        <x:v>82</x:v>
      </x:c>
      <x:c r="G512" s="6">
        <x:v>195.329886354647</x:v>
      </x:c>
      <x:c r="H512" t="s">
        <x:v>83</x:v>
      </x:c>
      <x:c r="I512" s="6">
        <x:v>27.1025930607962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21.239</x:v>
      </x:c>
      <x:c r="R512" s="8">
        <x:v>144626.868382247</x:v>
      </x:c>
      <x:c r="S512" s="12">
        <x:v>318047.829039001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168363</x:v>
      </x:c>
      <x:c r="B513" s="1">
        <x:v>43201.4828879977</x:v>
      </x:c>
      <x:c r="C513" s="6">
        <x:v>9.93774466333333</x:v>
      </x:c>
      <x:c r="D513" s="14" t="s">
        <x:v>77</x:v>
      </x:c>
      <x:c r="E513" s="15">
        <x:v>43194.5147534722</x:v>
      </x:c>
      <x:c r="F513" t="s">
        <x:v>82</x:v>
      </x:c>
      <x:c r="G513" s="6">
        <x:v>195.204914577283</x:v>
      </x:c>
      <x:c r="H513" t="s">
        <x:v>83</x:v>
      </x:c>
      <x:c r="I513" s="6">
        <x:v>27.112331602435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21.243</x:v>
      </x:c>
      <x:c r="R513" s="8">
        <x:v>144625.907614079</x:v>
      </x:c>
      <x:c r="S513" s="12">
        <x:v>318039.38151246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168367</x:v>
      </x:c>
      <x:c r="B514" s="1">
        <x:v>43201.4828993866</x:v>
      </x:c>
      <x:c r="C514" s="6">
        <x:v>9.95411223666667</x:v>
      </x:c>
      <x:c r="D514" s="14" t="s">
        <x:v>77</x:v>
      </x:c>
      <x:c r="E514" s="15">
        <x:v>43194.5147534722</x:v>
      </x:c>
      <x:c r="F514" t="s">
        <x:v>82</x:v>
      </x:c>
      <x:c r="G514" s="6">
        <x:v>195.29149041198</x:v>
      </x:c>
      <x:c r="H514" t="s">
        <x:v>83</x:v>
      </x:c>
      <x:c r="I514" s="6">
        <x:v>27.1122414306233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21.238</x:v>
      </x:c>
      <x:c r="R514" s="8">
        <x:v>144617.401774508</x:v>
      </x:c>
      <x:c r="S514" s="12">
        <x:v>318040.44145476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168377</x:v>
      </x:c>
      <x:c r="B515" s="1">
        <x:v>43201.4829113079</x:v>
      </x:c>
      <x:c r="C515" s="6">
        <x:v>9.97129654666667</x:v>
      </x:c>
      <x:c r="D515" s="14" t="s">
        <x:v>77</x:v>
      </x:c>
      <x:c r="E515" s="15">
        <x:v>43194.5147534722</x:v>
      </x:c>
      <x:c r="F515" t="s">
        <x:v>82</x:v>
      </x:c>
      <x:c r="G515" s="6">
        <x:v>195.306778093267</x:v>
      </x:c>
      <x:c r="H515" t="s">
        <x:v>83</x:v>
      </x:c>
      <x:c r="I515" s="6">
        <x:v>27.1036150051973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21.24</x:v>
      </x:c>
      <x:c r="R515" s="8">
        <x:v>144618.872524109</x:v>
      </x:c>
      <x:c r="S515" s="12">
        <x:v>318045.685071159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168391</x:v>
      </x:c>
      <x:c r="B516" s="1">
        <x:v>43201.4829229167</x:v>
      </x:c>
      <x:c r="C516" s="6">
        <x:v>9.98801418333333</x:v>
      </x:c>
      <x:c r="D516" s="14" t="s">
        <x:v>77</x:v>
      </x:c>
      <x:c r="E516" s="15">
        <x:v>43194.5147534722</x:v>
      </x:c>
      <x:c r="F516" t="s">
        <x:v>82</x:v>
      </x:c>
      <x:c r="G516" s="6">
        <x:v>195.230734513477</x:v>
      </x:c>
      <x:c r="H516" t="s">
        <x:v>83</x:v>
      </x:c>
      <x:c r="I516" s="6">
        <x:v>27.1168101387834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21.24</x:v>
      </x:c>
      <x:c r="R516" s="8">
        <x:v>144614.621544255</x:v>
      </x:c>
      <x:c r="S516" s="12">
        <x:v>318055.216117792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168397</x:v>
      </x:c>
      <x:c r="B517" s="1">
        <x:v>43201.482934294</x:v>
      </x:c>
      <x:c r="C517" s="6">
        <x:v>10.0044151433333</x:v>
      </x:c>
      <x:c r="D517" s="14" t="s">
        <x:v>77</x:v>
      </x:c>
      <x:c r="E517" s="15">
        <x:v>43194.5147534722</x:v>
      </x:c>
      <x:c r="F517" t="s">
        <x:v>82</x:v>
      </x:c>
      <x:c r="G517" s="6">
        <x:v>195.366686741241</x:v>
      </x:c>
      <x:c r="H517" t="s">
        <x:v>83</x:v>
      </x:c>
      <x:c r="I517" s="6">
        <x:v>27.0991966007596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21.238</x:v>
      </x:c>
      <x:c r="R517" s="8">
        <x:v>144602.841603823</x:v>
      </x:c>
      <x:c r="S517" s="12">
        <x:v>318037.682994496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168409</x:v>
      </x:c>
      <x:c r="B518" s="1">
        <x:v>43201.4829461806</x:v>
      </x:c>
      <x:c r="C518" s="6">
        <x:v>10.021549385</x:v>
      </x:c>
      <x:c r="D518" s="14" t="s">
        <x:v>77</x:v>
      </x:c>
      <x:c r="E518" s="15">
        <x:v>43194.5147534722</x:v>
      </x:c>
      <x:c r="F518" t="s">
        <x:v>82</x:v>
      </x:c>
      <x:c r="G518" s="6">
        <x:v>195.376978588863</x:v>
      </x:c>
      <x:c r="H518" t="s">
        <x:v>83</x:v>
      </x:c>
      <x:c r="I518" s="6">
        <x:v>27.1003988871048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21.237</x:v>
      </x:c>
      <x:c r="R518" s="8">
        <x:v>144605.940160115</x:v>
      </x:c>
      <x:c r="S518" s="12">
        <x:v>318055.797117308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168418</x:v>
      </x:c>
      <x:c r="B519" s="1">
        <x:v>43201.4829577199</x:v>
      </x:c>
      <x:c r="C519" s="6">
        <x:v>10.038133695</x:v>
      </x:c>
      <x:c r="D519" s="14" t="s">
        <x:v>77</x:v>
      </x:c>
      <x:c r="E519" s="15">
        <x:v>43194.5147534722</x:v>
      </x:c>
      <x:c r="F519" t="s">
        <x:v>82</x:v>
      </x:c>
      <x:c r="G519" s="6">
        <x:v>195.351996547434</x:v>
      </x:c>
      <x:c r="H519" t="s">
        <x:v>83</x:v>
      </x:c>
      <x:c r="I519" s="6">
        <x:v>27.0957700870358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21.24</x:v>
      </x:c>
      <x:c r="R519" s="8">
        <x:v>144600.337867971</x:v>
      </x:c>
      <x:c r="S519" s="12">
        <x:v>318047.102419668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168434</x:v>
      </x:c>
      <x:c r="B520" s="1">
        <x:v>43201.4829688657</x:v>
      </x:c>
      <x:c r="C520" s="6">
        <x:v>10.054184625</x:v>
      </x:c>
      <x:c r="D520" s="14" t="s">
        <x:v>77</x:v>
      </x:c>
      <x:c r="E520" s="15">
        <x:v>43194.5147534722</x:v>
      </x:c>
      <x:c r="F520" t="s">
        <x:v>82</x:v>
      </x:c>
      <x:c r="G520" s="6">
        <x:v>195.36740902242</x:v>
      </x:c>
      <x:c r="H520" t="s">
        <x:v>83</x:v>
      </x:c>
      <x:c r="I520" s="6">
        <x:v>27.1080334154508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21.235</x:v>
      </x:c>
      <x:c r="R520" s="8">
        <x:v>144601.72499181</x:v>
      </x:c>
      <x:c r="S520" s="12">
        <x:v>318058.927779643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168436</x:v>
      </x:c>
      <x:c r="B521" s="1">
        <x:v>43201.4829805903</x:v>
      </x:c>
      <x:c r="C521" s="6">
        <x:v>10.0711021883333</x:v>
      </x:c>
      <x:c r="D521" s="14" t="s">
        <x:v>77</x:v>
      </x:c>
      <x:c r="E521" s="15">
        <x:v>43194.5147534722</x:v>
      </x:c>
      <x:c r="F521" t="s">
        <x:v>82</x:v>
      </x:c>
      <x:c r="G521" s="6">
        <x:v>195.331231999521</x:v>
      </x:c>
      <x:c r="H521" t="s">
        <x:v>83</x:v>
      </x:c>
      <x:c r="I521" s="6">
        <x:v>27.1083339877882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21.237</x:v>
      </x:c>
      <x:c r="R521" s="8">
        <x:v>144593.998282743</x:v>
      </x:c>
      <x:c r="S521" s="12">
        <x:v>318038.015202049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168449</x:v>
      </x:c>
      <x:c r="B522" s="1">
        <x:v>43201.4829923958</x:v>
      </x:c>
      <x:c r="C522" s="6">
        <x:v>10.0880698083333</x:v>
      </x:c>
      <x:c r="D522" s="14" t="s">
        <x:v>77</x:v>
      </x:c>
      <x:c r="E522" s="15">
        <x:v>43194.5147534722</x:v>
      </x:c>
      <x:c r="F522" t="s">
        <x:v>82</x:v>
      </x:c>
      <x:c r="G522" s="6">
        <x:v>195.374069862089</x:v>
      </x:c>
      <x:c r="H522" t="s">
        <x:v>83</x:v>
      </x:c>
      <x:c r="I522" s="6">
        <x:v>27.0949284877088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21.239</x:v>
      </x:c>
      <x:c r="R522" s="8">
        <x:v>144595.620558408</x:v>
      </x:c>
      <x:c r="S522" s="12">
        <x:v>318057.656387073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168458</x:v>
      </x:c>
      <x:c r="B523" s="1">
        <x:v>43201.4830037847</x:v>
      </x:c>
      <x:c r="C523" s="6">
        <x:v>10.104504085</x:v>
      </x:c>
      <x:c r="D523" s="14" t="s">
        <x:v>77</x:v>
      </x:c>
      <x:c r="E523" s="15">
        <x:v>43194.5147534722</x:v>
      </x:c>
      <x:c r="F523" t="s">
        <x:v>82</x:v>
      </x:c>
      <x:c r="G523" s="6">
        <x:v>195.44630329772</x:v>
      </x:c>
      <x:c r="H523" t="s">
        <x:v>83</x:v>
      </x:c>
      <x:c r="I523" s="6">
        <x:v>27.0883760430238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21.237</x:v>
      </x:c>
      <x:c r="R523" s="8">
        <x:v>144587.666774286</x:v>
      </x:c>
      <x:c r="S523" s="12">
        <x:v>318049.348880743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168469</x:v>
      </x:c>
      <x:c r="B524" s="1">
        <x:v>43201.4830151273</x:v>
      </x:c>
      <x:c r="C524" s="6">
        <x:v>10.1208383633333</x:v>
      </x:c>
      <x:c r="D524" s="14" t="s">
        <x:v>77</x:v>
      </x:c>
      <x:c r="E524" s="15">
        <x:v>43194.5147534722</x:v>
      </x:c>
      <x:c r="F524" t="s">
        <x:v>82</x:v>
      </x:c>
      <x:c r="G524" s="6">
        <x:v>195.367274254377</x:v>
      </x:c>
      <x:c r="H524" t="s">
        <x:v>83</x:v>
      </x:c>
      <x:c r="I524" s="6">
        <x:v>27.1020820887129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21.237</x:v>
      </x:c>
      <x:c r="R524" s="8">
        <x:v>144590.415241695</x:v>
      </x:c>
      <x:c r="S524" s="12">
        <x:v>318037.037160672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168478</x:v>
      </x:c>
      <x:c r="B525" s="1">
        <x:v>43201.4830267361</x:v>
      </x:c>
      <x:c r="C525" s="6">
        <x:v>10.1375226133333</x:v>
      </x:c>
      <x:c r="D525" s="14" t="s">
        <x:v>77</x:v>
      </x:c>
      <x:c r="E525" s="15">
        <x:v>43194.5147534722</x:v>
      </x:c>
      <x:c r="F525" t="s">
        <x:v>82</x:v>
      </x:c>
      <x:c r="G525" s="6">
        <x:v>195.408935225451</x:v>
      </x:c>
      <x:c r="H525" t="s">
        <x:v>83</x:v>
      </x:c>
      <x:c r="I525" s="6">
        <x:v>27.0978440291346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21.236</x:v>
      </x:c>
      <x:c r="R525" s="8">
        <x:v>144585.141520977</x:v>
      </x:c>
      <x:c r="S525" s="12">
        <x:v>318034.162955514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168492</x:v>
      </x:c>
      <x:c r="B526" s="1">
        <x:v>43201.4830385069</x:v>
      </x:c>
      <x:c r="C526" s="6">
        <x:v>10.154473575</x:v>
      </x:c>
      <x:c r="D526" s="14" t="s">
        <x:v>77</x:v>
      </x:c>
      <x:c r="E526" s="15">
        <x:v>43194.5147534722</x:v>
      </x:c>
      <x:c r="F526" t="s">
        <x:v>82</x:v>
      </x:c>
      <x:c r="G526" s="6">
        <x:v>195.405053397123</x:v>
      </x:c>
      <x:c r="H526" t="s">
        <x:v>83</x:v>
      </x:c>
      <x:c r="I526" s="6">
        <x:v>27.095529630064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21.237</x:v>
      </x:c>
      <x:c r="R526" s="8">
        <x:v>144575.700203939</x:v>
      </x:c>
      <x:c r="S526" s="12">
        <x:v>318050.454257209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168499</x:v>
      </x:c>
      <x:c r="B527" s="1">
        <x:v>43201.4830501157</x:v>
      </x:c>
      <x:c r="C527" s="6">
        <x:v>10.1711745533333</x:v>
      </x:c>
      <x:c r="D527" s="14" t="s">
        <x:v>77</x:v>
      </x:c>
      <x:c r="E527" s="15">
        <x:v>43194.5147534722</x:v>
      </x:c>
      <x:c r="F527" t="s">
        <x:v>82</x:v>
      </x:c>
      <x:c r="G527" s="6">
        <x:v>195.436216891749</x:v>
      </x:c>
      <x:c r="H527" t="s">
        <x:v>83</x:v>
      </x:c>
      <x:c r="I527" s="6">
        <x:v>27.096100715401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21.235</x:v>
      </x:c>
      <x:c r="R527" s="8">
        <x:v>144571.442126644</x:v>
      </x:c>
      <x:c r="S527" s="12">
        <x:v>318048.343562132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168514</x:v>
      </x:c>
      <x:c r="B528" s="1">
        <x:v>43201.4830616898</x:v>
      </x:c>
      <x:c r="C528" s="6">
        <x:v>10.18787545</x:v>
      </x:c>
      <x:c r="D528" s="14" t="s">
        <x:v>77</x:v>
      </x:c>
      <x:c r="E528" s="15">
        <x:v>43194.5147534722</x:v>
      </x:c>
      <x:c r="F528" t="s">
        <x:v>82</x:v>
      </x:c>
      <x:c r="G528" s="6">
        <x:v>195.474006463393</x:v>
      </x:c>
      <x:c r="H528" t="s">
        <x:v>83</x:v>
      </x:c>
      <x:c r="I528" s="6">
        <x:v>27.0895482684273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21.235</x:v>
      </x:c>
      <x:c r="R528" s="8">
        <x:v>144572.966512316</x:v>
      </x:c>
      <x:c r="S528" s="12">
        <x:v>318045.02306558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168522</x:v>
      </x:c>
      <x:c r="B529" s="1">
        <x:v>43201.4830733449</x:v>
      </x:c>
      <x:c r="C529" s="6">
        <x:v>10.20465979</x:v>
      </x:c>
      <x:c r="D529" s="14" t="s">
        <x:v>77</x:v>
      </x:c>
      <x:c r="E529" s="15">
        <x:v>43194.5147534722</x:v>
      </x:c>
      <x:c r="F529" t="s">
        <x:v>82</x:v>
      </x:c>
      <x:c r="G529" s="6">
        <x:v>195.397701178266</x:v>
      </x:c>
      <x:c r="H529" t="s">
        <x:v>83</x:v>
      </x:c>
      <x:c r="I529" s="6">
        <x:v>27.1087547891057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21.233</x:v>
      </x:c>
      <x:c r="R529" s="8">
        <x:v>144562.344909366</x:v>
      </x:c>
      <x:c r="S529" s="12">
        <x:v>318030.664611633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168533</x:v>
      </x:c>
      <x:c r="B530" s="1">
        <x:v>43201.4830849537</x:v>
      </x:c>
      <x:c r="C530" s="6">
        <x:v>10.22134404</x:v>
      </x:c>
      <x:c r="D530" s="14" t="s">
        <x:v>77</x:v>
      </x:c>
      <x:c r="E530" s="15">
        <x:v>43194.5147534722</x:v>
      </x:c>
      <x:c r="F530" t="s">
        <x:v>82</x:v>
      </x:c>
      <x:c r="G530" s="6">
        <x:v>195.305523492666</x:v>
      </x:c>
      <x:c r="H530" t="s">
        <x:v>83</x:v>
      </x:c>
      <x:c r="I530" s="6">
        <x:v>27.1098067926305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21.238</x:v>
      </x:c>
      <x:c r="R530" s="8">
        <x:v>144554.718797282</x:v>
      </x:c>
      <x:c r="S530" s="12">
        <x:v>318038.801511817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168537</x:v>
      </x:c>
      <x:c r="B531" s="1">
        <x:v>43201.4830962963</x:v>
      </x:c>
      <x:c r="C531" s="6">
        <x:v>10.2377116233333</x:v>
      </x:c>
      <x:c r="D531" s="14" t="s">
        <x:v>77</x:v>
      </x:c>
      <x:c r="E531" s="15">
        <x:v>43194.5147534722</x:v>
      </x:c>
      <x:c r="F531" t="s">
        <x:v>82</x:v>
      </x:c>
      <x:c r="G531" s="6">
        <x:v>195.45220109937</x:v>
      </x:c>
      <x:c r="H531" t="s">
        <x:v>83</x:v>
      </x:c>
      <x:c r="I531" s="6">
        <x:v>27.102292488973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21.232</x:v>
      </x:c>
      <x:c r="R531" s="8">
        <x:v>144555.565608781</x:v>
      </x:c>
      <x:c r="S531" s="12">
        <x:v>318046.962922616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168555</x:v>
      </x:c>
      <x:c r="B532" s="1">
        <x:v>43201.4831078704</x:v>
      </x:c>
      <x:c r="C532" s="6">
        <x:v>10.2543458966667</x:v>
      </x:c>
      <x:c r="D532" s="14" t="s">
        <x:v>77</x:v>
      </x:c>
      <x:c r="E532" s="15">
        <x:v>43194.5147534722</x:v>
      </x:c>
      <x:c r="F532" t="s">
        <x:v>82</x:v>
      </x:c>
      <x:c r="G532" s="6">
        <x:v>195.483163710646</x:v>
      </x:c>
      <x:c r="H532" t="s">
        <x:v>83</x:v>
      </x:c>
      <x:c r="I532" s="6">
        <x:v>27.0939366030589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21.233</x:v>
      </x:c>
      <x:c r="R532" s="8">
        <x:v>144557.373455582</x:v>
      </x:c>
      <x:c r="S532" s="12">
        <x:v>318036.297986956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168557</x:v>
      </x:c>
      <x:c r="B533" s="1">
        <x:v>43201.483119294</x:v>
      </x:c>
      <x:c r="C533" s="6">
        <x:v>10.2707968333333</x:v>
      </x:c>
      <x:c r="D533" s="14" t="s">
        <x:v>77</x:v>
      </x:c>
      <x:c r="E533" s="15">
        <x:v>43194.5147534722</x:v>
      </x:c>
      <x:c r="F533" t="s">
        <x:v>82</x:v>
      </x:c>
      <x:c r="G533" s="6">
        <x:v>195.443810149603</x:v>
      </x:c>
      <x:c r="H533" t="s">
        <x:v>83</x:v>
      </x:c>
      <x:c r="I533" s="6">
        <x:v>27.1007595730925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21.233</x:v>
      </x:c>
      <x:c r="R533" s="8">
        <x:v>144550.194943051</x:v>
      </x:c>
      <x:c r="S533" s="12">
        <x:v>318035.27438659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168573</x:v>
      </x:c>
      <x:c r="B534" s="1">
        <x:v>43201.4831309838</x:v>
      </x:c>
      <x:c r="C534" s="6">
        <x:v>10.287614455</x:v>
      </x:c>
      <x:c r="D534" s="14" t="s">
        <x:v>77</x:v>
      </x:c>
      <x:c r="E534" s="15">
        <x:v>43194.5147534722</x:v>
      </x:c>
      <x:c r="F534" t="s">
        <x:v>82</x:v>
      </x:c>
      <x:c r="G534" s="6">
        <x:v>195.376208897838</x:v>
      </x:c>
      <x:c r="H534" t="s">
        <x:v>83</x:v>
      </x:c>
      <x:c r="I534" s="6">
        <x:v>27.1124818887929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21.233</x:v>
      </x:c>
      <x:c r="R534" s="8">
        <x:v>144544.119353389</x:v>
      </x:c>
      <x:c r="S534" s="12">
        <x:v>318026.699884397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168579</x:v>
      </x:c>
      <x:c r="B535" s="1">
        <x:v>43201.4831426736</x:v>
      </x:c>
      <x:c r="C535" s="6">
        <x:v>10.3044654083333</x:v>
      </x:c>
      <x:c r="D535" s="14" t="s">
        <x:v>77</x:v>
      </x:c>
      <x:c r="E535" s="15">
        <x:v>43194.5147534722</x:v>
      </x:c>
      <x:c r="F535" t="s">
        <x:v>82</x:v>
      </x:c>
      <x:c r="G535" s="6">
        <x:v>195.380474512795</x:v>
      </x:c>
      <x:c r="H535" t="s">
        <x:v>83</x:v>
      </x:c>
      <x:c r="I535" s="6">
        <x:v>27.1087547891057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21.234</x:v>
      </x:c>
      <x:c r="R535" s="8">
        <x:v>144546.905641017</x:v>
      </x:c>
      <x:c r="S535" s="12">
        <x:v>318026.305192888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168588</x:v>
      </x:c>
      <x:c r="B536" s="1">
        <x:v>43201.4831545949</x:v>
      </x:c>
      <x:c r="C536" s="6">
        <x:v>10.3216663766667</x:v>
      </x:c>
      <x:c r="D536" s="14" t="s">
        <x:v>77</x:v>
      </x:c>
      <x:c r="E536" s="15">
        <x:v>43194.5147534722</x:v>
      </x:c>
      <x:c r="F536" t="s">
        <x:v>82</x:v>
      </x:c>
      <x:c r="G536" s="6">
        <x:v>195.376179925305</x:v>
      </x:c>
      <x:c r="H536" t="s">
        <x:v>83</x:v>
      </x:c>
      <x:c r="I536" s="6">
        <x:v>27.1035248336198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21.236</x:v>
      </x:c>
      <x:c r="R536" s="8">
        <x:v>144542.048410513</x:v>
      </x:c>
      <x:c r="S536" s="12">
        <x:v>318019.225258251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168605</x:v>
      </x:c>
      <x:c r="B537" s="1">
        <x:v>43201.4831659375</x:v>
      </x:c>
      <x:c r="C537" s="6">
        <x:v>10.3379672683333</x:v>
      </x:c>
      <x:c r="D537" s="14" t="s">
        <x:v>77</x:v>
      </x:c>
      <x:c r="E537" s="15">
        <x:v>43194.5147534722</x:v>
      </x:c>
      <x:c r="F537" t="s">
        <x:v>82</x:v>
      </x:c>
      <x:c r="G537" s="6">
        <x:v>195.504530821307</x:v>
      </x:c>
      <x:c r="H537" t="s">
        <x:v>83</x:v>
      </x:c>
      <x:c r="I537" s="6">
        <x:v>27.0991966007596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21.23</x:v>
      </x:c>
      <x:c r="R537" s="8">
        <x:v>144538.013972313</x:v>
      </x:c>
      <x:c r="S537" s="12">
        <x:v>318020.35779658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168609</x:v>
      </x:c>
      <x:c r="B538" s="1">
        <x:v>43201.4831774306</x:v>
      </x:c>
      <x:c r="C538" s="6">
        <x:v>10.3545348966667</x:v>
      </x:c>
      <x:c r="D538" s="14" t="s">
        <x:v>77</x:v>
      </x:c>
      <x:c r="E538" s="15">
        <x:v>43194.5147534722</x:v>
      </x:c>
      <x:c r="F538" t="s">
        <x:v>82</x:v>
      </x:c>
      <x:c r="G538" s="6">
        <x:v>195.478900256919</x:v>
      </x:c>
      <x:c r="H538" t="s">
        <x:v>83</x:v>
      </x:c>
      <x:c r="I538" s="6">
        <x:v>27.0976636862929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21.232</x:v>
      </x:c>
      <x:c r="R538" s="8">
        <x:v>144519.940785842</x:v>
      </x:c>
      <x:c r="S538" s="12">
        <x:v>318009.620809868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168618</x:v>
      </x:c>
      <x:c r="B539" s="1">
        <x:v>43201.4831892361</x:v>
      </x:c>
      <x:c r="C539" s="6">
        <x:v>10.371535845</x:v>
      </x:c>
      <x:c r="D539" s="14" t="s">
        <x:v>77</x:v>
      </x:c>
      <x:c r="E539" s="15">
        <x:v>43194.5147534722</x:v>
      </x:c>
      <x:c r="F539" t="s">
        <x:v>82</x:v>
      </x:c>
      <x:c r="G539" s="6">
        <x:v>195.435627590165</x:v>
      </x:c>
      <x:c r="H539" t="s">
        <x:v>83</x:v>
      </x:c>
      <x:c r="I539" s="6">
        <x:v>27.1081536443826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21.231</x:v>
      </x:c>
      <x:c r="R539" s="8">
        <x:v>144530.802885999</x:v>
      </x:c>
      <x:c r="S539" s="12">
        <x:v>318018.751847332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168630</x:v>
      </x:c>
      <x:c r="B540" s="1">
        <x:v>43201.4832006944</x:v>
      </x:c>
      <x:c r="C540" s="6">
        <x:v>10.38805345</x:v>
      </x:c>
      <x:c r="D540" s="14" t="s">
        <x:v>77</x:v>
      </x:c>
      <x:c r="E540" s="15">
        <x:v>43194.5147534722</x:v>
      </x:c>
      <x:c r="F540" t="s">
        <x:v>82</x:v>
      </x:c>
      <x:c r="G540" s="6">
        <x:v>195.380195267083</x:v>
      </x:c>
      <x:c r="H540" t="s">
        <x:v>83</x:v>
      </x:c>
      <x:c r="I540" s="6">
        <x:v>27.1117905716028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21.233</x:v>
      </x:c>
      <x:c r="R540" s="8">
        <x:v>144516.884682217</x:v>
      </x:c>
      <x:c r="S540" s="12">
        <x:v>318012.80683426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168637</x:v>
      </x:c>
      <x:c r="B541" s="1">
        <x:v>43201.4832118866</x:v>
      </x:c>
      <x:c r="C541" s="6">
        <x:v>10.4041376983333</x:v>
      </x:c>
      <x:c r="D541" s="14" t="s">
        <x:v>77</x:v>
      </x:c>
      <x:c r="E541" s="15">
        <x:v>43194.5147534722</x:v>
      </x:c>
      <x:c r="F541" t="s">
        <x:v>82</x:v>
      </x:c>
      <x:c r="G541" s="6">
        <x:v>195.408447825585</x:v>
      </x:c>
      <x:c r="H541" t="s">
        <x:v>83</x:v>
      </x:c>
      <x:c r="I541" s="6">
        <x:v>27.1068912408141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21.233</x:v>
      </x:c>
      <x:c r="R541" s="8">
        <x:v>144517.053237937</x:v>
      </x:c>
      <x:c r="S541" s="12">
        <x:v>318023.432166907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168650</x:v>
      </x:c>
      <x:c r="B542" s="1">
        <x:v>43201.4832236921</x:v>
      </x:c>
      <x:c r="C542" s="6">
        <x:v>10.4211219783333</x:v>
      </x:c>
      <x:c r="D542" s="14" t="s">
        <x:v>77</x:v>
      </x:c>
      <x:c r="E542" s="15">
        <x:v>43194.5147534722</x:v>
      </x:c>
      <x:c r="F542" t="s">
        <x:v>82</x:v>
      </x:c>
      <x:c r="G542" s="6">
        <x:v>195.457471946688</x:v>
      </x:c>
      <x:c r="H542" t="s">
        <x:v>83</x:v>
      </x:c>
      <x:c r="I542" s="6">
        <x:v>27.1043664351018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21.231</x:v>
      </x:c>
      <x:c r="R542" s="8">
        <x:v>144515.349724499</x:v>
      </x:c>
      <x:c r="S542" s="12">
        <x:v>318035.038289981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168658</x:v>
      </x:c>
      <x:c r="B543" s="1">
        <x:v>43201.4832350347</x:v>
      </x:c>
      <x:c r="C543" s="6">
        <x:v>10.4374729033333</x:v>
      </x:c>
      <x:c r="D543" s="14" t="s">
        <x:v>77</x:v>
      </x:c>
      <x:c r="E543" s="15">
        <x:v>43194.5147534722</x:v>
      </x:c>
      <x:c r="F543" t="s">
        <x:v>82</x:v>
      </x:c>
      <x:c r="G543" s="6">
        <x:v>195.538346230736</x:v>
      </x:c>
      <x:c r="H543" t="s">
        <x:v>83</x:v>
      </x:c>
      <x:c r="I543" s="6">
        <x:v>27.0933354609897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21.23</x:v>
      </x:c>
      <x:c r="R543" s="8">
        <x:v>144504.028549748</x:v>
      </x:c>
      <x:c r="S543" s="12">
        <x:v>318019.380092798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168669</x:v>
      </x:c>
      <x:c r="B544" s="1">
        <x:v>43201.4832469907</x:v>
      </x:c>
      <x:c r="C544" s="6">
        <x:v>10.454707225</x:v>
      </x:c>
      <x:c r="D544" s="14" t="s">
        <x:v>77</x:v>
      </x:c>
      <x:c r="E544" s="15">
        <x:v>43194.5147534722</x:v>
      </x:c>
      <x:c r="F544" t="s">
        <x:v>82</x:v>
      </x:c>
      <x:c r="G544" s="6">
        <x:v>195.483896397358</x:v>
      </x:c>
      <x:c r="H544" t="s">
        <x:v>83</x:v>
      </x:c>
      <x:c r="I544" s="6">
        <x:v>27.102773403903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21.23</x:v>
      </x:c>
      <x:c r="R544" s="8">
        <x:v>144504.082356787</x:v>
      </x:c>
      <x:c r="S544" s="12">
        <x:v>318008.957166521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168678</x:v>
      </x:c>
      <x:c r="B545" s="1">
        <x:v>43201.4832581829</x:v>
      </x:c>
      <x:c r="C545" s="6">
        <x:v>10.4708247666667</x:v>
      </x:c>
      <x:c r="D545" s="14" t="s">
        <x:v>77</x:v>
      </x:c>
      <x:c r="E545" s="15">
        <x:v>43194.5147534722</x:v>
      </x:c>
      <x:c r="F545" t="s">
        <x:v>82</x:v>
      </x:c>
      <x:c r="G545" s="6">
        <x:v>195.392501309012</x:v>
      </x:c>
      <x:c r="H545" t="s">
        <x:v>83</x:v>
      </x:c>
      <x:c r="I545" s="6">
        <x:v>27.1096565063926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21.233</x:v>
      </x:c>
      <x:c r="R545" s="8">
        <x:v>144494.662318651</x:v>
      </x:c>
      <x:c r="S545" s="12">
        <x:v>318014.812696752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168694</x:v>
      </x:c>
      <x:c r="B546" s="1">
        <x:v>43201.4832705671</x:v>
      </x:c>
      <x:c r="C546" s="6">
        <x:v>10.4886425</x:v>
      </x:c>
      <x:c r="D546" s="14" t="s">
        <x:v>77</x:v>
      </x:c>
      <x:c r="E546" s="15">
        <x:v>43194.5147534722</x:v>
      </x:c>
      <x:c r="F546" t="s">
        <x:v>82</x:v>
      </x:c>
      <x:c r="G546" s="6">
        <x:v>195.439996389388</x:v>
      </x:c>
      <x:c r="H546" t="s">
        <x:v>83</x:v>
      </x:c>
      <x:c r="I546" s="6">
        <x:v>27.1014208308379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21.233</x:v>
      </x:c>
      <x:c r="R546" s="8">
        <x:v>144505.782308923</x:v>
      </x:c>
      <x:c r="S546" s="12">
        <x:v>318027.777770621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168704</x:v>
      </x:c>
      <x:c r="B547" s="1">
        <x:v>43201.4832814005</x:v>
      </x:c>
      <x:c r="C547" s="6">
        <x:v>10.5042600166667</x:v>
      </x:c>
      <x:c r="D547" s="14" t="s">
        <x:v>77</x:v>
      </x:c>
      <x:c r="E547" s="15">
        <x:v>43194.5147534722</x:v>
      </x:c>
      <x:c r="F547" t="s">
        <x:v>82</x:v>
      </x:c>
      <x:c r="G547" s="6">
        <x:v>195.541959745222</x:v>
      </x:c>
      <x:c r="H547" t="s">
        <x:v>83</x:v>
      </x:c>
      <x:c r="I547" s="6">
        <x:v>27.0986856291925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21.228</x:v>
      </x:c>
      <x:c r="R547" s="8">
        <x:v>144494.587670199</x:v>
      </x:c>
      <x:c r="S547" s="12">
        <x:v>318007.225121108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168710</x:v>
      </x:c>
      <x:c r="B548" s="1">
        <x:v>43201.4832932523</x:v>
      </x:c>
      <x:c r="C548" s="6">
        <x:v>10.5212942833333</x:v>
      </x:c>
      <x:c r="D548" s="14" t="s">
        <x:v>77</x:v>
      </x:c>
      <x:c r="E548" s="15">
        <x:v>43194.5147534722</x:v>
      </x:c>
      <x:c r="F548" t="s">
        <x:v>82</x:v>
      </x:c>
      <x:c r="G548" s="6">
        <x:v>195.584380088186</x:v>
      </x:c>
      <x:c r="H548" t="s">
        <x:v>83</x:v>
      </x:c>
      <x:c r="I548" s="6">
        <x:v>27.0883459859679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21.229</x:v>
      </x:c>
      <x:c r="R548" s="8">
        <x:v>144489.819975873</x:v>
      </x:c>
      <x:c r="S548" s="12">
        <x:v>318013.315119857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168721</x:v>
      </x:c>
      <x:c r="B549" s="1">
        <x:v>43201.4833047801</x:v>
      </x:c>
      <x:c r="C549" s="6">
        <x:v>10.5379118983333</x:v>
      </x:c>
      <x:c r="D549" s="14" t="s">
        <x:v>77</x:v>
      </x:c>
      <x:c r="E549" s="15">
        <x:v>43194.5147534722</x:v>
      </x:c>
      <x:c r="F549" t="s">
        <x:v>82</x:v>
      </x:c>
      <x:c r="G549" s="6">
        <x:v>195.439406055474</x:v>
      </x:c>
      <x:c r="H549" t="s">
        <x:v>83</x:v>
      </x:c>
      <x:c r="I549" s="6">
        <x:v>27.1134737789225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21.229</x:v>
      </x:c>
      <x:c r="R549" s="8">
        <x:v>144478.022474665</x:v>
      </x:c>
      <x:c r="S549" s="12">
        <x:v>318021.254279807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168732</x:v>
      </x:c>
      <x:c r="B550" s="1">
        <x:v>43201.4833164352</x:v>
      </x:c>
      <x:c r="C550" s="6">
        <x:v>10.5547128616667</x:v>
      </x:c>
      <x:c r="D550" s="14" t="s">
        <x:v>77</x:v>
      </x:c>
      <x:c r="E550" s="15">
        <x:v>43194.5147534722</x:v>
      </x:c>
      <x:c r="F550" t="s">
        <x:v>82</x:v>
      </x:c>
      <x:c r="G550" s="6">
        <x:v>195.446200524697</x:v>
      </x:c>
      <x:c r="H550" t="s">
        <x:v>83</x:v>
      </x:c>
      <x:c r="I550" s="6">
        <x:v>27.1212586237566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21.226</x:v>
      </x:c>
      <x:c r="R550" s="8">
        <x:v>144483.712346994</x:v>
      </x:c>
      <x:c r="S550" s="12">
        <x:v>318018.533764992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168739</x:v>
      </x:c>
      <x:c r="B551" s="1">
        <x:v>43201.4833279745</x:v>
      </x:c>
      <x:c r="C551" s="6">
        <x:v>10.57129709</x:v>
      </x:c>
      <x:c r="D551" s="14" t="s">
        <x:v>77</x:v>
      </x:c>
      <x:c r="E551" s="15">
        <x:v>43194.5147534722</x:v>
      </x:c>
      <x:c r="F551" t="s">
        <x:v>82</x:v>
      </x:c>
      <x:c r="G551" s="6">
        <x:v>195.489309696974</x:v>
      </x:c>
      <x:c r="H551" t="s">
        <x:v>83</x:v>
      </x:c>
      <x:c r="I551" s="6">
        <x:v>27.1107986819698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21.227</x:v>
      </x:c>
      <x:c r="R551" s="8">
        <x:v>144474.800879226</x:v>
      </x:c>
      <x:c r="S551" s="12">
        <x:v>318015.463808933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168749</x:v>
      </x:c>
      <x:c r="B552" s="1">
        <x:v>43201.4833395486</x:v>
      </x:c>
      <x:c r="C552" s="6">
        <x:v>10.58799808</x:v>
      </x:c>
      <x:c r="D552" s="14" t="s">
        <x:v>77</x:v>
      </x:c>
      <x:c r="E552" s="15">
        <x:v>43194.5147534722</x:v>
      </x:c>
      <x:c r="F552" t="s">
        <x:v>82</x:v>
      </x:c>
      <x:c r="G552" s="6">
        <x:v>195.475503262049</x:v>
      </x:c>
      <x:c r="H552" t="s">
        <x:v>83</x:v>
      </x:c>
      <x:c r="I552" s="6">
        <x:v>27.1012404878038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21.231</x:v>
      </x:c>
      <x:c r="R552" s="8">
        <x:v>144471.488807084</x:v>
      </x:c>
      <x:c r="S552" s="12">
        <x:v>318022.766204601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168761</x:v>
      </x:c>
      <x:c r="B553" s="1">
        <x:v>43201.4833511227</x:v>
      </x:c>
      <x:c r="C553" s="6">
        <x:v>10.6046656933333</x:v>
      </x:c>
      <x:c r="D553" s="14" t="s">
        <x:v>77</x:v>
      </x:c>
      <x:c r="E553" s="15">
        <x:v>43194.5147534722</x:v>
      </x:c>
      <x:c r="F553" t="s">
        <x:v>82</x:v>
      </x:c>
      <x:c r="G553" s="6">
        <x:v>195.590052876535</x:v>
      </x:c>
      <x:c r="H553" t="s">
        <x:v>83</x:v>
      </x:c>
      <x:c r="I553" s="6">
        <x:v>27.0993168293744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21.225</x:v>
      </x:c>
      <x:c r="R553" s="8">
        <x:v>144475.29621072</x:v>
      </x:c>
      <x:c r="S553" s="12">
        <x:v>318014.94217083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168766</x:v>
      </x:c>
      <x:c r="B554" s="1">
        <x:v>43201.4833627662</x:v>
      </x:c>
      <x:c r="C554" s="6">
        <x:v>10.6214333283333</x:v>
      </x:c>
      <x:c r="D554" s="14" t="s">
        <x:v>77</x:v>
      </x:c>
      <x:c r="E554" s="15">
        <x:v>43194.5147534722</x:v>
      </x:c>
      <x:c r="F554" t="s">
        <x:v>82</x:v>
      </x:c>
      <x:c r="G554" s="6">
        <x:v>195.544835607626</x:v>
      </x:c>
      <x:c r="H554" t="s">
        <x:v>83</x:v>
      </x:c>
      <x:c r="I554" s="6">
        <x:v>27.0951990017552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21.229</x:v>
      </x:c>
      <x:c r="R554" s="8">
        <x:v>144469.46644263</x:v>
      </x:c>
      <x:c r="S554" s="12">
        <x:v>318007.977968554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168778</x:v>
      </x:c>
      <x:c r="B555" s="1">
        <x:v>43201.4833739236</x:v>
      </x:c>
      <x:c r="C555" s="6">
        <x:v>10.637500895</x:v>
      </x:c>
      <x:c r="D555" s="14" t="s">
        <x:v>77</x:v>
      </x:c>
      <x:c r="E555" s="15">
        <x:v>43194.5147534722</x:v>
      </x:c>
      <x:c r="F555" t="s">
        <x:v>82</x:v>
      </x:c>
      <x:c r="G555" s="6">
        <x:v>195.569829132588</x:v>
      </x:c>
      <x:c r="H555" t="s">
        <x:v>83</x:v>
      </x:c>
      <x:c r="I555" s="6">
        <x:v>27.1058091809909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21.224</x:v>
      </x:c>
      <x:c r="R555" s="8">
        <x:v>144463.244238225</x:v>
      </x:c>
      <x:c r="S555" s="12">
        <x:v>318002.69925983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168795</x:v>
      </x:c>
      <x:c r="B556" s="1">
        <x:v>43201.4833857292</x:v>
      </x:c>
      <x:c r="C556" s="6">
        <x:v>10.6544685266667</x:v>
      </x:c>
      <x:c r="D556" s="14" t="s">
        <x:v>77</x:v>
      </x:c>
      <x:c r="E556" s="15">
        <x:v>43194.5147534722</x:v>
      </x:c>
      <x:c r="F556" t="s">
        <x:v>82</x:v>
      </x:c>
      <x:c r="G556" s="6">
        <x:v>195.557714796746</x:v>
      </x:c>
      <x:c r="H556" t="s">
        <x:v>83</x:v>
      </x:c>
      <x:c r="I556" s="6">
        <x:v>27.1019318028207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21.226</x:v>
      </x:c>
      <x:c r="R556" s="8">
        <x:v>144466.037163095</x:v>
      </x:c>
      <x:c r="S556" s="12">
        <x:v>318003.183170402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168802</x:v>
      </x:c>
      <x:c r="B557" s="1">
        <x:v>43201.4833970718</x:v>
      </x:c>
      <x:c r="C557" s="6">
        <x:v>10.670786065</x:v>
      </x:c>
      <x:c r="D557" s="14" t="s">
        <x:v>77</x:v>
      </x:c>
      <x:c r="E557" s="15">
        <x:v>43194.5147534722</x:v>
      </x:c>
      <x:c r="F557" t="s">
        <x:v>82</x:v>
      </x:c>
      <x:c r="G557" s="6">
        <x:v>195.56351158457</x:v>
      </x:c>
      <x:c r="H557" t="s">
        <x:v>83</x:v>
      </x:c>
      <x:c r="I557" s="6">
        <x:v>27.1039155771391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21.225</x:v>
      </x:c>
      <x:c r="R557" s="8">
        <x:v>144458.577857539</x:v>
      </x:c>
      <x:c r="S557" s="12">
        <x:v>317998.460342392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168812</x:v>
      </x:c>
      <x:c r="B558" s="1">
        <x:v>43201.4834089468</x:v>
      </x:c>
      <x:c r="C558" s="6">
        <x:v>10.687903695</x:v>
      </x:c>
      <x:c r="D558" s="14" t="s">
        <x:v>77</x:v>
      </x:c>
      <x:c r="E558" s="15">
        <x:v>43194.5147534722</x:v>
      </x:c>
      <x:c r="F558" t="s">
        <x:v>82</x:v>
      </x:c>
      <x:c r="G558" s="6">
        <x:v>195.538288232168</x:v>
      </x:c>
      <x:c r="H558" t="s">
        <x:v>83</x:v>
      </x:c>
      <x:c r="I558" s="6">
        <x:v>27.1052982084175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21.226</x:v>
      </x:c>
      <x:c r="R558" s="8">
        <x:v>144463.200718117</x:v>
      </x:c>
      <x:c r="S558" s="12">
        <x:v>318001.757820565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168824</x:v>
      </x:c>
      <x:c r="B559" s="1">
        <x:v>43201.4834213773</x:v>
      </x:c>
      <x:c r="C559" s="6">
        <x:v>10.705788065</x:v>
      </x:c>
      <x:c r="D559" s="14" t="s">
        <x:v>77</x:v>
      </x:c>
      <x:c r="E559" s="15">
        <x:v>43194.5147534722</x:v>
      </x:c>
      <x:c r="F559" t="s">
        <x:v>82</x:v>
      </x:c>
      <x:c r="G559" s="6">
        <x:v>195.567920908769</x:v>
      </x:c>
      <x:c r="H559" t="s">
        <x:v>83</x:v>
      </x:c>
      <x:c r="I559" s="6">
        <x:v>27.1061398103443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21.224</x:v>
      </x:c>
      <x:c r="R559" s="8">
        <x:v>144456.056179708</x:v>
      </x:c>
      <x:c r="S559" s="12">
        <x:v>318002.48245346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168835</x:v>
      </x:c>
      <x:c r="B560" s="1">
        <x:v>43201.4834320949</x:v>
      </x:c>
      <x:c r="C560" s="6">
        <x:v>10.72125564</x:v>
      </x:c>
      <x:c r="D560" s="14" t="s">
        <x:v>77</x:v>
      </x:c>
      <x:c r="E560" s="15">
        <x:v>43194.5147534722</x:v>
      </x:c>
      <x:c r="F560" t="s">
        <x:v>82</x:v>
      </x:c>
      <x:c r="G560" s="6">
        <x:v>195.543982278743</x:v>
      </x:c>
      <x:c r="H560" t="s">
        <x:v>83</x:v>
      </x:c>
      <x:c r="I560" s="6">
        <x:v>27.1102877086373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21.224</x:v>
      </x:c>
      <x:c r="R560" s="8">
        <x:v>144438.485566295</x:v>
      </x:c>
      <x:c r="S560" s="12">
        <x:v>317993.346965015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168836</x:v>
      </x:c>
      <x:c r="B561" s="1">
        <x:v>43201.4834435995</x:v>
      </x:c>
      <x:c r="C561" s="6">
        <x:v>10.737789835</x:v>
      </x:c>
      <x:c r="D561" s="14" t="s">
        <x:v>77</x:v>
      </x:c>
      <x:c r="E561" s="15">
        <x:v>43194.5147534722</x:v>
      </x:c>
      <x:c r="F561" t="s">
        <x:v>82</x:v>
      </x:c>
      <x:c r="G561" s="6">
        <x:v>195.580931737098</x:v>
      </x:c>
      <x:c r="H561" t="s">
        <x:v>83</x:v>
      </x:c>
      <x:c r="I561" s="6">
        <x:v>27.1038855199436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21.224</x:v>
      </x:c>
      <x:c r="R561" s="8">
        <x:v>144443.751818002</x:v>
      </x:c>
      <x:c r="S561" s="12">
        <x:v>318000.029406156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168854</x:v>
      </x:c>
      <x:c r="B562" s="1">
        <x:v>43201.4834549421</x:v>
      </x:c>
      <x:c r="C562" s="6">
        <x:v>10.754157465</x:v>
      </x:c>
      <x:c r="D562" s="14" t="s">
        <x:v>77</x:v>
      </x:c>
      <x:c r="E562" s="15">
        <x:v>43194.5147534722</x:v>
      </x:c>
      <x:c r="F562" t="s">
        <x:v>82</x:v>
      </x:c>
      <x:c r="G562" s="6">
        <x:v>195.654571292665</x:v>
      </x:c>
      <x:c r="H562" t="s">
        <x:v>83</x:v>
      </x:c>
      <x:c r="I562" s="6">
        <x:v>27.0941169457005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21.223</x:v>
      </x:c>
      <x:c r="R562" s="8">
        <x:v>144440.426405688</x:v>
      </x:c>
      <x:c r="S562" s="12">
        <x:v>318007.250879985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168864</x:v>
      </x:c>
      <x:c r="B563" s="1">
        <x:v>43201.4834668981</x:v>
      </x:c>
      <x:c r="C563" s="6">
        <x:v>10.771375105</x:v>
      </x:c>
      <x:c r="D563" s="14" t="s">
        <x:v>77</x:v>
      </x:c>
      <x:c r="E563" s="15">
        <x:v>43194.5147534722</x:v>
      </x:c>
      <x:c r="F563" t="s">
        <x:v>82</x:v>
      </x:c>
      <x:c r="G563" s="6">
        <x:v>195.621057438635</x:v>
      </x:c>
      <x:c r="H563" t="s">
        <x:v>83</x:v>
      </x:c>
      <x:c r="I563" s="6">
        <x:v>27.105899352629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21.221</x:v>
      </x:c>
      <x:c r="R563" s="8">
        <x:v>144433.590896351</x:v>
      </x:c>
      <x:c r="S563" s="12">
        <x:v>318001.24825206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168871</x:v>
      </x:c>
      <x:c r="B564" s="1">
        <x:v>43201.4834783912</x:v>
      </x:c>
      <x:c r="C564" s="6">
        <x:v>10.7878926633333</x:v>
      </x:c>
      <x:c r="D564" s="14" t="s">
        <x:v>77</x:v>
      </x:c>
      <x:c r="E564" s="15">
        <x:v>43194.5147534722</x:v>
      </x:c>
      <x:c r="F564" t="s">
        <x:v>82</x:v>
      </x:c>
      <x:c r="G564" s="6">
        <x:v>195.595777739397</x:v>
      </x:c>
      <x:c r="H564" t="s">
        <x:v>83</x:v>
      </x:c>
      <x:c r="I564" s="6">
        <x:v>27.0983249434275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21.225</x:v>
      </x:c>
      <x:c r="R564" s="8">
        <x:v>144433.682614865</x:v>
      </x:c>
      <x:c r="S564" s="12">
        <x:v>318003.535040133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168876</x:v>
      </x:c>
      <x:c r="B565" s="1">
        <x:v>43201.4834896181</x:v>
      </x:c>
      <x:c r="C565" s="6">
        <x:v>10.80409359</x:v>
      </x:c>
      <x:c r="D565" s="14" t="s">
        <x:v>77</x:v>
      </x:c>
      <x:c r="E565" s="15">
        <x:v>43194.5147534722</x:v>
      </x:c>
      <x:c r="F565" t="s">
        <x:v>82</x:v>
      </x:c>
      <x:c r="G565" s="6">
        <x:v>195.660199835032</x:v>
      </x:c>
      <x:c r="H565" t="s">
        <x:v>83</x:v>
      </x:c>
      <x:c r="I565" s="6">
        <x:v>27.0961307725265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21.222</x:v>
      </x:c>
      <x:c r="R565" s="8">
        <x:v>144429.307295358</x:v>
      </x:c>
      <x:c r="S565" s="12">
        <x:v>318011.870702928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168886</x:v>
      </x:c>
      <x:c r="B566" s="1">
        <x:v>43201.4835013542</x:v>
      </x:c>
      <x:c r="C566" s="6">
        <x:v>10.8209612016667</x:v>
      </x:c>
      <x:c r="D566" s="14" t="s">
        <x:v>77</x:v>
      </x:c>
      <x:c r="E566" s="15">
        <x:v>43194.5147534722</x:v>
      </x:c>
      <x:c r="F566" t="s">
        <x:v>82</x:v>
      </x:c>
      <x:c r="G566" s="6">
        <x:v>195.616918479096</x:v>
      </x:c>
      <x:c r="H566" t="s">
        <x:v>83</x:v>
      </x:c>
      <x:c r="I566" s="6">
        <x:v>27.1006393444263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21.223</x:v>
      </x:c>
      <x:c r="R566" s="8">
        <x:v>144426.910322623</x:v>
      </x:c>
      <x:c r="S566" s="12">
        <x:v>317999.135506427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168903</x:v>
      </x:c>
      <x:c r="B567" s="1">
        <x:v>43201.4835133449</x:v>
      </x:c>
      <x:c r="C567" s="6">
        <x:v>10.8382289216667</x:v>
      </x:c>
      <x:c r="D567" s="14" t="s">
        <x:v>77</x:v>
      </x:c>
      <x:c r="E567" s="15">
        <x:v>43194.5147534722</x:v>
      </x:c>
      <x:c r="F567" t="s">
        <x:v>82</x:v>
      </x:c>
      <x:c r="G567" s="6">
        <x:v>195.565217691654</x:v>
      </x:c>
      <x:c r="H567" t="s">
        <x:v>83</x:v>
      </x:c>
      <x:c r="I567" s="6">
        <x:v>27.1095963918992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21.223</x:v>
      </x:c>
      <x:c r="R567" s="8">
        <x:v>144424.195189323</x:v>
      </x:c>
      <x:c r="S567" s="12">
        <x:v>317997.325033913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168906</x:v>
      </x:c>
      <x:c r="B568" s="1">
        <x:v>43201.4835245023</x:v>
      </x:c>
      <x:c r="C568" s="6">
        <x:v>10.854296475</x:v>
      </x:c>
      <x:c r="D568" s="14" t="s">
        <x:v>77</x:v>
      </x:c>
      <x:c r="E568" s="15">
        <x:v>43194.5147534722</x:v>
      </x:c>
      <x:c r="F568" t="s">
        <x:v>82</x:v>
      </x:c>
      <x:c r="G568" s="6">
        <x:v>195.586409831969</x:v>
      </x:c>
      <x:c r="H568" t="s">
        <x:v>83</x:v>
      </x:c>
      <x:c r="I568" s="6">
        <x:v>27.0999480296746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21.225</x:v>
      </x:c>
      <x:c r="R568" s="8">
        <x:v>144421.446978443</x:v>
      </x:c>
      <x:c r="S568" s="12">
        <x:v>318002.551190745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168917</x:v>
      </x:c>
      <x:c r="B569" s="1">
        <x:v>43201.4835362616</x:v>
      </x:c>
      <x:c r="C569" s="6">
        <x:v>10.871264085</x:v>
      </x:c>
      <x:c r="D569" s="14" t="s">
        <x:v>77</x:v>
      </x:c>
      <x:c r="E569" s="15">
        <x:v>43194.5147534722</x:v>
      </x:c>
      <x:c r="F569" t="s">
        <x:v>82</x:v>
      </x:c>
      <x:c r="G569" s="6">
        <x:v>195.516229443284</x:v>
      </x:c>
      <x:c r="H569" t="s">
        <x:v>83</x:v>
      </x:c>
      <x:c r="I569" s="6">
        <x:v>27.1150968724951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21.224</x:v>
      </x:c>
      <x:c r="R569" s="8">
        <x:v>144426.433290924</x:v>
      </x:c>
      <x:c r="S569" s="12">
        <x:v>318005.915053007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168927</x:v>
      </x:c>
      <x:c r="B570" s="1">
        <x:v>43201.4835477662</x:v>
      </x:c>
      <x:c r="C570" s="6">
        <x:v>10.8878150066667</x:v>
      </x:c>
      <x:c r="D570" s="14" t="s">
        <x:v>77</x:v>
      </x:c>
      <x:c r="E570" s="15">
        <x:v>43194.5147534722</x:v>
      </x:c>
      <x:c r="F570" t="s">
        <x:v>82</x:v>
      </x:c>
      <x:c r="G570" s="6">
        <x:v>195.65469860961</x:v>
      </x:c>
      <x:c r="H570" t="s">
        <x:v>83</x:v>
      </x:c>
      <x:c r="I570" s="6">
        <x:v>27.106049638699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21.219</x:v>
      </x:c>
      <x:c r="R570" s="8">
        <x:v>144407.227043821</x:v>
      </x:c>
      <x:c r="S570" s="12">
        <x:v>317992.354112477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168939</x:v>
      </x:c>
      <x:c r="B571" s="1">
        <x:v>43201.4835592593</x:v>
      </x:c>
      <x:c r="C571" s="6">
        <x:v>10.9043659633333</x:v>
      </x:c>
      <x:c r="D571" s="14" t="s">
        <x:v>77</x:v>
      </x:c>
      <x:c r="E571" s="15">
        <x:v>43194.5147534722</x:v>
      </x:c>
      <x:c r="F571" t="s">
        <x:v>82</x:v>
      </x:c>
      <x:c r="G571" s="6">
        <x:v>195.596591905143</x:v>
      </x:c>
      <x:c r="H571" t="s">
        <x:v>83</x:v>
      </x:c>
      <x:c r="I571" s="6">
        <x:v>27.1101374223781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21.221</x:v>
      </x:c>
      <x:c r="R571" s="8">
        <x:v>144409.420662072</x:v>
      </x:c>
      <x:c r="S571" s="12">
        <x:v>318008.408910895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168952</x:v>
      </x:c>
      <x:c r="B572" s="1">
        <x:v>43201.4835709838</x:v>
      </x:c>
      <x:c r="C572" s="6">
        <x:v>10.9212668916667</x:v>
      </x:c>
      <x:c r="D572" s="14" t="s">
        <x:v>77</x:v>
      </x:c>
      <x:c r="E572" s="15">
        <x:v>43194.5147534722</x:v>
      </x:c>
      <x:c r="F572" t="s">
        <x:v>82</x:v>
      </x:c>
      <x:c r="G572" s="6">
        <x:v>195.604052839758</x:v>
      </x:c>
      <x:c r="H572" t="s">
        <x:v>83</x:v>
      </x:c>
      <x:c r="I572" s="6">
        <x:v>27.1088449608237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21.221</x:v>
      </x:c>
      <x:c r="R572" s="8">
        <x:v>144407.197300248</x:v>
      </x:c>
      <x:c r="S572" s="12">
        <x:v>317996.051434869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168963</x:v>
      </x:c>
      <x:c r="B573" s="1">
        <x:v>43201.4835824421</x:v>
      </x:c>
      <x:c r="C573" s="6">
        <x:v>10.9377678266667</x:v>
      </x:c>
      <x:c r="D573" s="14" t="s">
        <x:v>77</x:v>
      </x:c>
      <x:c r="E573" s="15">
        <x:v>43194.5147534722</x:v>
      </x:c>
      <x:c r="F573" t="s">
        <x:v>82</x:v>
      </x:c>
      <x:c r="G573" s="6">
        <x:v>195.647409564466</x:v>
      </x:c>
      <x:c r="H573" t="s">
        <x:v>83</x:v>
      </x:c>
      <x:c r="I573" s="6">
        <x:v>27.107312041951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21.219</x:v>
      </x:c>
      <x:c r="R573" s="8">
        <x:v>144402.576672407</x:v>
      </x:c>
      <x:c r="S573" s="12">
        <x:v>318000.380156492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168968</x:v>
      </x:c>
      <x:c r="B574" s="1">
        <x:v>43201.4835940162</x:v>
      </x:c>
      <x:c r="C574" s="6">
        <x:v>10.9544021</x:v>
      </x:c>
      <x:c r="D574" s="14" t="s">
        <x:v>77</x:v>
      </x:c>
      <x:c r="E574" s="15">
        <x:v>43194.5147534722</x:v>
      </x:c>
      <x:c r="F574" t="s">
        <x:v>82</x:v>
      </x:c>
      <x:c r="G574" s="6">
        <x:v>195.628865956205</x:v>
      </x:c>
      <x:c r="H574" t="s">
        <x:v>83</x:v>
      </x:c>
      <x:c r="I574" s="6">
        <x:v>27.1045467783042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21.221</x:v>
      </x:c>
      <x:c r="R574" s="8">
        <x:v>144401.51788698</x:v>
      </x:c>
      <x:c r="S574" s="12">
        <x:v>317988.191442244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168979</x:v>
      </x:c>
      <x:c r="B575" s="1">
        <x:v>43201.4836059028</x:v>
      </x:c>
      <x:c r="C575" s="6">
        <x:v>10.9715530816667</x:v>
      </x:c>
      <x:c r="D575" s="14" t="s">
        <x:v>77</x:v>
      </x:c>
      <x:c r="E575" s="15">
        <x:v>43194.5147534722</x:v>
      </x:c>
      <x:c r="F575" t="s">
        <x:v>82</x:v>
      </x:c>
      <x:c r="G575" s="6">
        <x:v>195.645252426544</x:v>
      </x:c>
      <x:c r="H575" t="s">
        <x:v>83</x:v>
      </x:c>
      <x:c r="I575" s="6">
        <x:v>27.1046970643133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21.22</x:v>
      </x:c>
      <x:c r="R575" s="8">
        <x:v>144408.086962637</x:v>
      </x:c>
      <x:c r="S575" s="12">
        <x:v>317991.146792932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168989</x:v>
      </x:c>
      <x:c r="B576" s="1">
        <x:v>43201.4836175579</x:v>
      </x:c>
      <x:c r="C576" s="6">
        <x:v>10.9882873416667</x:v>
      </x:c>
      <x:c r="D576" s="14" t="s">
        <x:v>77</x:v>
      </x:c>
      <x:c r="E576" s="15">
        <x:v>43194.5147534722</x:v>
      </x:c>
      <x:c r="F576" t="s">
        <x:v>82</x:v>
      </x:c>
      <x:c r="G576" s="6">
        <x:v>195.657277806462</x:v>
      </x:c>
      <x:c r="H576" t="s">
        <x:v>83</x:v>
      </x:c>
      <x:c r="I576" s="6">
        <x:v>27.1115801707469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21.217</x:v>
      </x:c>
      <x:c r="R576" s="8">
        <x:v>144402.374486607</x:v>
      </x:c>
      <x:c r="S576" s="12">
        <x:v>317985.91589126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168999</x:v>
      </x:c>
      <x:c r="B577" s="1">
        <x:v>43201.4836290856</x:v>
      </x:c>
      <x:c r="C577" s="6">
        <x:v>11.004921615</x:v>
      </x:c>
      <x:c r="D577" s="14" t="s">
        <x:v>77</x:v>
      </x:c>
      <x:c r="E577" s="15">
        <x:v>43194.5147534722</x:v>
      </x:c>
      <x:c r="F577" t="s">
        <x:v>82</x:v>
      </x:c>
      <x:c r="G577" s="6">
        <x:v>195.652690675527</x:v>
      </x:c>
      <x:c r="H577" t="s">
        <x:v>83</x:v>
      </x:c>
      <x:c r="I577" s="6">
        <x:v>27.1093859911807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21.218</x:v>
      </x:c>
      <x:c r="R577" s="8">
        <x:v>144398.103858232</x:v>
      </x:c>
      <x:c r="S577" s="12">
        <x:v>317992.830427948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169012</x:v>
      </x:c>
      <x:c r="B578" s="1">
        <x:v>43201.4836401273</x:v>
      </x:c>
      <x:c r="C578" s="6">
        <x:v>11.0207892083333</x:v>
      </x:c>
      <x:c r="D578" s="14" t="s">
        <x:v>77</x:v>
      </x:c>
      <x:c r="E578" s="15">
        <x:v>43194.5147534722</x:v>
      </x:c>
      <x:c r="F578" t="s">
        <x:v>82</x:v>
      </x:c>
      <x:c r="G578" s="6">
        <x:v>195.645227851257</x:v>
      </x:c>
      <x:c r="H578" t="s">
        <x:v>83</x:v>
      </x:c>
      <x:c r="I578" s="6">
        <x:v>27.1106784529434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21.218</x:v>
      </x:c>
      <x:c r="R578" s="8">
        <x:v>144398.977414566</x:v>
      </x:c>
      <x:c r="S578" s="12">
        <x:v>318006.366660949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169017</x:v>
      </x:c>
      <x:c r="B579" s="1">
        <x:v>43201.4836518519</x:v>
      </x:c>
      <x:c r="C579" s="6">
        <x:v>11.037706795</x:v>
      </x:c>
      <x:c r="D579" s="14" t="s">
        <x:v>77</x:v>
      </x:c>
      <x:c r="E579" s="15">
        <x:v>43194.5147534722</x:v>
      </x:c>
      <x:c r="F579" t="s">
        <x:v>82</x:v>
      </x:c>
      <x:c r="G579" s="6">
        <x:v>195.787049387778</x:v>
      </x:c>
      <x:c r="H579" t="s">
        <x:v>83</x:v>
      </x:c>
      <x:c r="I579" s="6">
        <x:v>27.0861217645529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21.218</x:v>
      </x:c>
      <x:c r="R579" s="8">
        <x:v>144389.003246374</x:v>
      </x:c>
      <x:c r="S579" s="12">
        <x:v>317997.299293078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169026</x:v>
      </x:c>
      <x:c r="B580" s="1">
        <x:v>43201.4836636227</x:v>
      </x:c>
      <x:c r="C580" s="6">
        <x:v>11.0546411216667</x:v>
      </x:c>
      <x:c r="D580" s="14" t="s">
        <x:v>77</x:v>
      </x:c>
      <x:c r="E580" s="15">
        <x:v>43194.5147534722</x:v>
      </x:c>
      <x:c r="F580" t="s">
        <x:v>82</x:v>
      </x:c>
      <x:c r="G580" s="6">
        <x:v>195.740502956921</x:v>
      </x:c>
      <x:c r="H580" t="s">
        <x:v>83</x:v>
      </x:c>
      <x:c r="I580" s="6">
        <x:v>27.100158429801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21.216</x:v>
      </x:c>
      <x:c r="R580" s="8">
        <x:v>144382.884124296</x:v>
      </x:c>
      <x:c r="S580" s="12">
        <x:v>317992.076760016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169042</x:v>
      </x:c>
      <x:c r="B581" s="1">
        <x:v>43201.4836756944</x:v>
      </x:c>
      <x:c r="C581" s="6">
        <x:v>11.0720087583333</x:v>
      </x:c>
      <x:c r="D581" s="14" t="s">
        <x:v>77</x:v>
      </x:c>
      <x:c r="E581" s="15">
        <x:v>43194.5147534722</x:v>
      </x:c>
      <x:c r="F581" t="s">
        <x:v>82</x:v>
      </x:c>
      <x:c r="G581" s="6">
        <x:v>195.69372833499</x:v>
      </x:c>
      <x:c r="H581" t="s">
        <x:v>83</x:v>
      </x:c>
      <x:c r="I581" s="6">
        <x:v>27.1052681512097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21.217</x:v>
      </x:c>
      <x:c r="R581" s="8">
        <x:v>144380.973329882</x:v>
      </x:c>
      <x:c r="S581" s="12">
        <x:v>318009.436508985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169054</x:v>
      </x:c>
      <x:c r="B582" s="1">
        <x:v>43201.4836867708</x:v>
      </x:c>
      <x:c r="C582" s="6">
        <x:v>11.0879762916667</x:v>
      </x:c>
      <x:c r="D582" s="14" t="s">
        <x:v>77</x:v>
      </x:c>
      <x:c r="E582" s="15">
        <x:v>43194.5147534722</x:v>
      </x:c>
      <x:c r="F582" t="s">
        <x:v>82</x:v>
      </x:c>
      <x:c r="G582" s="6">
        <x:v>195.801084789031</x:v>
      </x:c>
      <x:c r="H582" t="s">
        <x:v>83</x:v>
      </x:c>
      <x:c r="I582" s="6">
        <x:v>27.0956498585474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21.214</x:v>
      </x:c>
      <x:c r="R582" s="8">
        <x:v>144374.28542808</x:v>
      </x:c>
      <x:c r="S582" s="12">
        <x:v>317993.012126408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169056</x:v>
      </x:c>
      <x:c r="B583" s="1">
        <x:v>43201.4836984143</x:v>
      </x:c>
      <x:c r="C583" s="6">
        <x:v>11.10474395</x:v>
      </x:c>
      <x:c r="D583" s="14" t="s">
        <x:v>77</x:v>
      </x:c>
      <x:c r="E583" s="15">
        <x:v>43194.5147534722</x:v>
      </x:c>
      <x:c r="F583" t="s">
        <x:v>82</x:v>
      </x:c>
      <x:c r="G583" s="6">
        <x:v>195.759331778426</x:v>
      </x:c>
      <x:c r="H583" t="s">
        <x:v>83</x:v>
      </x:c>
      <x:c r="I583" s="6">
        <x:v>27.0998879153553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21.215</x:v>
      </x:c>
      <x:c r="R583" s="8">
        <x:v>144372.984187243</x:v>
      </x:c>
      <x:c r="S583" s="12">
        <x:v>317991.504314046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169067</x:v>
      </x:c>
      <x:c r="B584" s="1">
        <x:v>43201.4837096875</x:v>
      </x:c>
      <x:c r="C584" s="6">
        <x:v>11.12099482</x:v>
      </x:c>
      <x:c r="D584" s="14" t="s">
        <x:v>77</x:v>
      </x:c>
      <x:c r="E584" s="15">
        <x:v>43194.5147534722</x:v>
      </x:c>
      <x:c r="F584" t="s">
        <x:v>82</x:v>
      </x:c>
      <x:c r="G584" s="6">
        <x:v>195.758732846797</x:v>
      </x:c>
      <x:c r="H584" t="s">
        <x:v>83</x:v>
      </x:c>
      <x:c r="I584" s="6">
        <x:v>27.0970024292878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21.216</x:v>
      </x:c>
      <x:c r="R584" s="8">
        <x:v>144364.504899339</x:v>
      </x:c>
      <x:c r="S584" s="12">
        <x:v>317981.035535937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169078</x:v>
      </x:c>
      <x:c r="B585" s="1">
        <x:v>43201.4837212153</x:v>
      </x:c>
      <x:c r="C585" s="6">
        <x:v>11.1375957983333</x:v>
      </x:c>
      <x:c r="D585" s="14" t="s">
        <x:v>77</x:v>
      </x:c>
      <x:c r="E585" s="15">
        <x:v>43194.5147534722</x:v>
      </x:c>
      <x:c r="F585" t="s">
        <x:v>82</x:v>
      </x:c>
      <x:c r="G585" s="6">
        <x:v>195.683313501873</x:v>
      </x:c>
      <x:c r="H585" t="s">
        <x:v>83</x:v>
      </x:c>
      <x:c r="I585" s="6">
        <x:v>27.107071584152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21.217</x:v>
      </x:c>
      <x:c r="R585" s="8">
        <x:v>144365.017789435</x:v>
      </x:c>
      <x:c r="S585" s="12">
        <x:v>317990.015759457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169090</x:v>
      </x:c>
      <x:c r="B586" s="1">
        <x:v>43201.4837330208</x:v>
      </x:c>
      <x:c r="C586" s="6">
        <x:v>11.1545633966667</x:v>
      </x:c>
      <x:c r="D586" s="14" t="s">
        <x:v>77</x:v>
      </x:c>
      <x:c r="E586" s="15">
        <x:v>43194.5147534722</x:v>
      </x:c>
      <x:c r="F586" t="s">
        <x:v>82</x:v>
      </x:c>
      <x:c r="G586" s="6">
        <x:v>195.706747322535</x:v>
      </x:c>
      <x:c r="H586" t="s">
        <x:v>83</x:v>
      </x:c>
      <x:c r="I586" s="6">
        <x:v>27.1030138613942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21.217</x:v>
      </x:c>
      <x:c r="R586" s="8">
        <x:v>144351.677395349</x:v>
      </x:c>
      <x:c r="S586" s="12">
        <x:v>317993.260990892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169102</x:v>
      </x:c>
      <x:c r="B587" s="1">
        <x:v>43201.4837443634</x:v>
      </x:c>
      <x:c r="C587" s="6">
        <x:v>11.1709143683333</x:v>
      </x:c>
      <x:c r="D587" s="14" t="s">
        <x:v>77</x:v>
      </x:c>
      <x:c r="E587" s="15">
        <x:v>43194.5147534722</x:v>
      </x:c>
      <x:c r="F587" t="s">
        <x:v>82</x:v>
      </x:c>
      <x:c r="G587" s="6">
        <x:v>195.709677391349</x:v>
      </x:c>
      <x:c r="H587" t="s">
        <x:v>83</x:v>
      </x:c>
      <x:c r="I587" s="6">
        <x:v>27.1084842739674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21.215</x:v>
      </x:c>
      <x:c r="R587" s="8">
        <x:v>144353.907535166</x:v>
      </x:c>
      <x:c r="S587" s="12">
        <x:v>317978.742080423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169108</x:v>
      </x:c>
      <x:c r="B588" s="1">
        <x:v>43201.4837561343</x:v>
      </x:c>
      <x:c r="C588" s="6">
        <x:v>11.1878819766667</x:v>
      </x:c>
      <x:c r="D588" s="14" t="s">
        <x:v>77</x:v>
      </x:c>
      <x:c r="E588" s="15">
        <x:v>43194.5147534722</x:v>
      </x:c>
      <x:c r="F588" t="s">
        <x:v>82</x:v>
      </x:c>
      <x:c r="G588" s="6">
        <x:v>195.718801974972</x:v>
      </x:c>
      <x:c r="H588" t="s">
        <x:v>83</x:v>
      </x:c>
      <x:c r="I588" s="6">
        <x:v>27.1039155771391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21.216</x:v>
      </x:c>
      <x:c r="R588" s="8">
        <x:v>144356.272374288</x:v>
      </x:c>
      <x:c r="S588" s="12">
        <x:v>317980.034578662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169118</x:v>
      </x:c>
      <x:c r="B589" s="1">
        <x:v>43201.4837677083</x:v>
      </x:c>
      <x:c r="C589" s="6">
        <x:v>11.2045496016667</x:v>
      </x:c>
      <x:c r="D589" s="14" t="s">
        <x:v>77</x:v>
      </x:c>
      <x:c r="E589" s="15">
        <x:v>43194.5147534722</x:v>
      </x:c>
      <x:c r="F589" t="s">
        <x:v>82</x:v>
      </x:c>
      <x:c r="G589" s="6">
        <x:v>195.785865106289</x:v>
      </x:c>
      <x:c r="H589" t="s">
        <x:v>83</x:v>
      </x:c>
      <x:c r="I589" s="6">
        <x:v>27.1072519274999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21.211</x:v>
      </x:c>
      <x:c r="R589" s="8">
        <x:v>144353.152017792</x:v>
      </x:c>
      <x:c r="S589" s="12">
        <x:v>317978.901811989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169131</x:v>
      </x:c>
      <x:c r="B590" s="1">
        <x:v>43201.4837794329</x:v>
      </x:c>
      <x:c r="C590" s="6">
        <x:v>11.2214172016667</x:v>
      </x:c>
      <x:c r="D590" s="14" t="s">
        <x:v>77</x:v>
      </x:c>
      <x:c r="E590" s="15">
        <x:v>43194.5147534722</x:v>
      </x:c>
      <x:c r="F590" t="s">
        <x:v>82</x:v>
      </x:c>
      <x:c r="G590" s="6">
        <x:v>195.803942655465</x:v>
      </x:c>
      <x:c r="H590" t="s">
        <x:v>83</x:v>
      </x:c>
      <x:c r="I590" s="6">
        <x:v>27.0981446005603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21.213</x:v>
      </x:c>
      <x:c r="R590" s="8">
        <x:v>144341.953116588</x:v>
      </x:c>
      <x:c r="S590" s="12">
        <x:v>317978.257860801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169142</x:v>
      </x:c>
      <x:c r="B591" s="1">
        <x:v>43201.4837908912</x:v>
      </x:c>
      <x:c r="C591" s="6">
        <x:v>11.2379014766667</x:v>
      </x:c>
      <x:c r="D591" s="14" t="s">
        <x:v>77</x:v>
      </x:c>
      <x:c r="E591" s="15">
        <x:v>43194.5147534722</x:v>
      </x:c>
      <x:c r="F591" t="s">
        <x:v>82</x:v>
      </x:c>
      <x:c r="G591" s="6">
        <x:v>195.681901857156</x:v>
      </x:c>
      <x:c r="H591" t="s">
        <x:v>83</x:v>
      </x:c>
      <x:c r="I591" s="6">
        <x:v>27.1132934352408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21.215</x:v>
      </x:c>
      <x:c r="R591" s="8">
        <x:v>144336.25065214</x:v>
      </x:c>
      <x:c r="S591" s="12">
        <x:v>317985.50583946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169151</x:v>
      </x:c>
      <x:c r="B592" s="1">
        <x:v>43201.4838024306</x:v>
      </x:c>
      <x:c r="C592" s="6">
        <x:v>11.2545357516667</x:v>
      </x:c>
      <x:c r="D592" s="14" t="s">
        <x:v>77</x:v>
      </x:c>
      <x:c r="E592" s="15">
        <x:v>43194.5147534722</x:v>
      </x:c>
      <x:c r="F592" t="s">
        <x:v>82</x:v>
      </x:c>
      <x:c r="G592" s="6">
        <x:v>195.711836754443</x:v>
      </x:c>
      <x:c r="H592" t="s">
        <x:v>83</x:v>
      </x:c>
      <x:c r="I592" s="6">
        <x:v>27.111099254555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21.214</x:v>
      </x:c>
      <x:c r="R592" s="8">
        <x:v>144342.483100197</x:v>
      </x:c>
      <x:c r="S592" s="12">
        <x:v>317972.423171115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169164</x:v>
      </x:c>
      <x:c r="B593" s="1">
        <x:v>43201.4838142361</x:v>
      </x:c>
      <x:c r="C593" s="6">
        <x:v>11.2715366666667</x:v>
      </x:c>
      <x:c r="D593" s="14" t="s">
        <x:v>77</x:v>
      </x:c>
      <x:c r="E593" s="15">
        <x:v>43194.5147534722</x:v>
      </x:c>
      <x:c r="F593" t="s">
        <x:v>82</x:v>
      </x:c>
      <x:c r="G593" s="6">
        <x:v>195.740908128914</x:v>
      </x:c>
      <x:c r="H593" t="s">
        <x:v>83</x:v>
      </x:c>
      <x:c r="I593" s="6">
        <x:v>27.1090553615077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21.213</x:v>
      </x:c>
      <x:c r="R593" s="8">
        <x:v>144332.326856303</x:v>
      </x:c>
      <x:c r="S593" s="12">
        <x:v>317982.577602038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169166</x:v>
      </x:c>
      <x:c r="B594" s="1">
        <x:v>43201.4838258912</x:v>
      </x:c>
      <x:c r="C594" s="6">
        <x:v>11.2883209716667</x:v>
      </x:c>
      <x:c r="D594" s="14" t="s">
        <x:v>77</x:v>
      </x:c>
      <x:c r="E594" s="15">
        <x:v>43194.5147534722</x:v>
      </x:c>
      <x:c r="F594" t="s">
        <x:v>82</x:v>
      </x:c>
      <x:c r="G594" s="6">
        <x:v>195.839612986316</x:v>
      </x:c>
      <x:c r="H594" t="s">
        <x:v>83</x:v>
      </x:c>
      <x:c r="I594" s="6">
        <x:v>27.1009399161017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21.21</x:v>
      </x:c>
      <x:c r="R594" s="8">
        <x:v>144321.125256355</x:v>
      </x:c>
      <x:c r="S594" s="12">
        <x:v>317974.451168465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169177</x:v>
      </x:c>
      <x:c r="B595" s="1">
        <x:v>43201.4838370023</x:v>
      </x:c>
      <x:c r="C595" s="6">
        <x:v>11.304321845</x:v>
      </x:c>
      <x:c r="D595" s="14" t="s">
        <x:v>77</x:v>
      </x:c>
      <x:c r="E595" s="15">
        <x:v>43194.5147534722</x:v>
      </x:c>
      <x:c r="F595" t="s">
        <x:v>82</x:v>
      </x:c>
      <x:c r="G595" s="6">
        <x:v>195.816366945052</x:v>
      </x:c>
      <x:c r="H595" t="s">
        <x:v>83</x:v>
      </x:c>
      <x:c r="I595" s="6">
        <x:v>27.0930048328974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21.214</x:v>
      </x:c>
      <x:c r="R595" s="8">
        <x:v>144315.844992419</x:v>
      </x:c>
      <x:c r="S595" s="12">
        <x:v>317964.200161073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169192</x:v>
      </x:c>
      <x:c r="B596" s="1">
        <x:v>43201.4838487616</x:v>
      </x:c>
      <x:c r="C596" s="6">
        <x:v>11.3212561716667</x:v>
      </x:c>
      <x:c r="D596" s="14" t="s">
        <x:v>77</x:v>
      </x:c>
      <x:c r="E596" s="15">
        <x:v>43194.5147534722</x:v>
      </x:c>
      <x:c r="F596" t="s">
        <x:v>82</x:v>
      </x:c>
      <x:c r="G596" s="6">
        <x:v>195.758252928533</x:v>
      </x:c>
      <x:c r="H596" t="s">
        <x:v>83</x:v>
      </x:c>
      <x:c r="I596" s="6">
        <x:v>27.1120310297392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21.211</x:v>
      </x:c>
      <x:c r="R596" s="8">
        <x:v>144329.996062502</x:v>
      </x:c>
      <x:c r="S596" s="12">
        <x:v>317979.309217534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169205</x:v>
      </x:c>
      <x:c r="B597" s="1">
        <x:v>43201.4838602199</x:v>
      </x:c>
      <x:c r="C597" s="6">
        <x:v>11.337757095</x:v>
      </x:c>
      <x:c r="D597" s="14" t="s">
        <x:v>77</x:v>
      </x:c>
      <x:c r="E597" s="15">
        <x:v>43194.5147534722</x:v>
      </x:c>
      <x:c r="F597" t="s">
        <x:v>82</x:v>
      </x:c>
      <x:c r="G597" s="6">
        <x:v>195.753660844719</x:v>
      </x:c>
      <x:c r="H597" t="s">
        <x:v>83</x:v>
      </x:c>
      <x:c r="I597" s="6">
        <x:v>27.1098368498788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21.212</x:v>
      </x:c>
      <x:c r="R597" s="8">
        <x:v>144311.603476035</x:v>
      </x:c>
      <x:c r="S597" s="12">
        <x:v>317971.550154171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169208</x:v>
      </x:c>
      <x:c r="B598" s="1">
        <x:v>43201.4838717245</x:v>
      </x:c>
      <x:c r="C598" s="6">
        <x:v>11.35427471</x:v>
      </x:c>
      <x:c r="D598" s="14" t="s">
        <x:v>77</x:v>
      </x:c>
      <x:c r="E598" s="15">
        <x:v>43194.5147534722</x:v>
      </x:c>
      <x:c r="F598" t="s">
        <x:v>82</x:v>
      </x:c>
      <x:c r="G598" s="6">
        <x:v>195.766935763211</x:v>
      </x:c>
      <x:c r="H598" t="s">
        <x:v>83</x:v>
      </x:c>
      <x:c r="I598" s="6">
        <x:v>27.1105281666664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21.211</x:v>
      </x:c>
      <x:c r="R598" s="8">
        <x:v>144308.267094125</x:v>
      </x:c>
      <x:c r="S598" s="12">
        <x:v>317971.015108308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169219</x:v>
      </x:c>
      <x:c r="B599" s="1">
        <x:v>43201.4838833681</x:v>
      </x:c>
      <x:c r="C599" s="6">
        <x:v>11.37105897</x:v>
      </x:c>
      <x:c r="D599" s="14" t="s">
        <x:v>77</x:v>
      </x:c>
      <x:c r="E599" s="15">
        <x:v>43194.5147534722</x:v>
      </x:c>
      <x:c r="F599" t="s">
        <x:v>82</x:v>
      </x:c>
      <x:c r="G599" s="6">
        <x:v>195.868101336498</x:v>
      </x:c>
      <x:c r="H599" t="s">
        <x:v>83</x:v>
      </x:c>
      <x:c r="I599" s="6">
        <x:v>27.0960105440249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21.21</x:v>
      </x:c>
      <x:c r="R599" s="8">
        <x:v>144300.147459573</x:v>
      </x:c>
      <x:c r="S599" s="12">
        <x:v>317981.611333425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169232</x:v>
      </x:c>
      <x:c r="B600" s="1">
        <x:v>43201.4838951736</x:v>
      </x:c>
      <x:c r="C600" s="6">
        <x:v>11.3880599316667</x:v>
      </x:c>
      <x:c r="D600" s="14" t="s">
        <x:v>77</x:v>
      </x:c>
      <x:c r="E600" s="15">
        <x:v>43194.5147534722</x:v>
      </x:c>
      <x:c r="F600" t="s">
        <x:v>82</x:v>
      </x:c>
      <x:c r="G600" s="6">
        <x:v>195.844209358871</x:v>
      </x:c>
      <x:c r="H600" t="s">
        <x:v>83</x:v>
      </x:c>
      <x:c r="I600" s="6">
        <x:v>27.1031340901463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21.209</x:v>
      </x:c>
      <x:c r="R600" s="8">
        <x:v>144298.851670949</x:v>
      </x:c>
      <x:c r="S600" s="12">
        <x:v>317985.336013287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169237</x:v>
      </x:c>
      <x:c r="B601" s="1">
        <x:v>43201.4839064468</x:v>
      </x:c>
      <x:c r="C601" s="6">
        <x:v>11.4043275166667</x:v>
      </x:c>
      <x:c r="D601" s="14" t="s">
        <x:v>77</x:v>
      </x:c>
      <x:c r="E601" s="15">
        <x:v>43194.5147534722</x:v>
      </x:c>
      <x:c r="F601" t="s">
        <x:v>82</x:v>
      </x:c>
      <x:c r="G601" s="6">
        <x:v>195.897286987262</x:v>
      </x:c>
      <x:c r="H601" t="s">
        <x:v>83</x:v>
      </x:c>
      <x:c r="I601" s="6">
        <x:v>27.0909609508676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21.21</x:v>
      </x:c>
      <x:c r="R601" s="8">
        <x:v>144300.852041643</x:v>
      </x:c>
      <x:c r="S601" s="12">
        <x:v>317975.697758335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169248</x:v>
      </x:c>
      <x:c r="B602" s="1">
        <x:v>43201.4839180556</x:v>
      </x:c>
      <x:c r="C602" s="6">
        <x:v>11.4210118133333</x:v>
      </x:c>
      <x:c r="D602" s="14" t="s">
        <x:v>77</x:v>
      </x:c>
      <x:c r="E602" s="15">
        <x:v>43194.5147534722</x:v>
      </x:c>
      <x:c r="F602" t="s">
        <x:v>82</x:v>
      </x:c>
      <x:c r="G602" s="6">
        <x:v>195.845063866254</x:v>
      </x:c>
      <x:c r="H602" t="s">
        <x:v>83</x:v>
      </x:c>
      <x:c r="I602" s="6">
        <x:v>27.1089651897842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21.207</x:v>
      </x:c>
      <x:c r="R602" s="8">
        <x:v>144294.424907615</x:v>
      </x:c>
      <x:c r="S602" s="12">
        <x:v>317980.881991454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169256</x:v>
      </x:c>
      <x:c r="B603" s="1">
        <x:v>43201.4839300116</x:v>
      </x:c>
      <x:c r="C603" s="6">
        <x:v>11.4382294066667</x:v>
      </x:c>
      <x:c r="D603" s="14" t="s">
        <x:v>77</x:v>
      </x:c>
      <x:c r="E603" s="15">
        <x:v>43194.5147534722</x:v>
      </x:c>
      <x:c r="F603" t="s">
        <x:v>82</x:v>
      </x:c>
      <x:c r="G603" s="6">
        <x:v>195.767341080648</x:v>
      </x:c>
      <x:c r="H603" t="s">
        <x:v>83</x:v>
      </x:c>
      <x:c r="I603" s="6">
        <x:v>27.119425125858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21.208</x:v>
      </x:c>
      <x:c r="R603" s="8">
        <x:v>144297.14558087</x:v>
      </x:c>
      <x:c r="S603" s="12">
        <x:v>317967.702719808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169268</x:v>
      </x:c>
      <x:c r="B604" s="1">
        <x:v>43201.483941088</x:v>
      </x:c>
      <x:c r="C604" s="6">
        <x:v>11.45419702</x:v>
      </x:c>
      <x:c r="D604" s="14" t="s">
        <x:v>77</x:v>
      </x:c>
      <x:c r="E604" s="15">
        <x:v>43194.5147534722</x:v>
      </x:c>
      <x:c r="F604" t="s">
        <x:v>82</x:v>
      </x:c>
      <x:c r="G604" s="6">
        <x:v>196.005363264965</x:v>
      </x:c>
      <x:c r="H604" t="s">
        <x:v>83</x:v>
      </x:c>
      <x:c r="I604" s="6">
        <x:v>27.0782468303091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21.208</x:v>
      </x:c>
      <x:c r="R604" s="8">
        <x:v>144285.892209184</x:v>
      </x:c>
      <x:c r="S604" s="12">
        <x:v>317976.758098253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169281</x:v>
      </x:c>
      <x:c r="B605" s="1">
        <x:v>43201.4839527431</x:v>
      </x:c>
      <x:c r="C605" s="6">
        <x:v>11.47096461</x:v>
      </x:c>
      <x:c r="D605" s="14" t="s">
        <x:v>77</x:v>
      </x:c>
      <x:c r="E605" s="15">
        <x:v>43194.5147534722</x:v>
      </x:c>
      <x:c r="F605" t="s">
        <x:v>82</x:v>
      </x:c>
      <x:c r="G605" s="6">
        <x:v>195.839251489193</x:v>
      </x:c>
      <x:c r="H605" t="s">
        <x:v>83</x:v>
      </x:c>
      <x:c r="I605" s="6">
        <x:v>27.1069814124821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21.208</x:v>
      </x:c>
      <x:c r="R605" s="8">
        <x:v>144288.476146109</x:v>
      </x:c>
      <x:c r="S605" s="12">
        <x:v>317976.687641874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169288</x:v>
      </x:c>
      <x:c r="B606" s="1">
        <x:v>43201.4839643866</x:v>
      </x:c>
      <x:c r="C606" s="6">
        <x:v>11.48774888</x:v>
      </x:c>
      <x:c r="D606" s="14" t="s">
        <x:v>77</x:v>
      </x:c>
      <x:c r="E606" s="15">
        <x:v>43194.5147534722</x:v>
      </x:c>
      <x:c r="F606" t="s">
        <x:v>82</x:v>
      </x:c>
      <x:c r="G606" s="6">
        <x:v>195.811458236989</x:v>
      </x:c>
      <x:c r="H606" t="s">
        <x:v>83</x:v>
      </x:c>
      <x:c r="I606" s="6">
        <x:v>27.1117905716028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21.208</x:v>
      </x:c>
      <x:c r="R606" s="8">
        <x:v>144288.215591431</x:v>
      </x:c>
      <x:c r="S606" s="12">
        <x:v>317981.390315388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169298</x:v>
      </x:c>
      <x:c r="B607" s="1">
        <x:v>43201.4839760417</x:v>
      </x:c>
      <x:c r="C607" s="6">
        <x:v>11.504533175</x:v>
      </x:c>
      <x:c r="D607" s="14" t="s">
        <x:v>77</x:v>
      </x:c>
      <x:c r="E607" s="15">
        <x:v>43194.5147534722</x:v>
      </x:c>
      <x:c r="F607" t="s">
        <x:v>82</x:v>
      </x:c>
      <x:c r="G607" s="6">
        <x:v>195.820743333901</x:v>
      </x:c>
      <x:c r="H607" t="s">
        <x:v>83</x:v>
      </x:c>
      <x:c r="I607" s="6">
        <x:v>27.1131732061249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21.207</x:v>
      </x:c>
      <x:c r="R607" s="8">
        <x:v>144279.809716643</x:v>
      </x:c>
      <x:c r="S607" s="12">
        <x:v>317969.680370168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169312</x:v>
      </x:c>
      <x:c r="B608" s="1">
        <x:v>43201.483987581</x:v>
      </x:c>
      <x:c r="C608" s="6">
        <x:v>11.5211341416667</x:v>
      </x:c>
      <x:c r="D608" s="14" t="s">
        <x:v>77</x:v>
      </x:c>
      <x:c r="E608" s="15">
        <x:v>43194.5147534722</x:v>
      </x:c>
      <x:c r="F608" t="s">
        <x:v>82</x:v>
      </x:c>
      <x:c r="G608" s="6">
        <x:v>195.8404674955</x:v>
      </x:c>
      <x:c r="H608" t="s">
        <x:v>83</x:v>
      </x:c>
      <x:c r="I608" s="6">
        <x:v>27.1067710119278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21.208</x:v>
      </x:c>
      <x:c r="R608" s="8">
        <x:v>144277.528568215</x:v>
      </x:c>
      <x:c r="S608" s="12">
        <x:v>317974.439499505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169318</x:v>
      </x:c>
      <x:c r="B609" s="1">
        <x:v>43201.4839989236</x:v>
      </x:c>
      <x:c r="C609" s="6">
        <x:v>11.5374517266667</x:v>
      </x:c>
      <x:c r="D609" s="14" t="s">
        <x:v>77</x:v>
      </x:c>
      <x:c r="E609" s="15">
        <x:v>43194.5147534722</x:v>
      </x:c>
      <x:c r="F609" t="s">
        <x:v>82</x:v>
      </x:c>
      <x:c r="G609" s="6">
        <x:v>195.868771611775</x:v>
      </x:c>
      <x:c r="H609" t="s">
        <x:v>83</x:v>
      </x:c>
      <x:c r="I609" s="6">
        <x:v>27.1078530720615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21.206</x:v>
      </x:c>
      <x:c r="R609" s="8">
        <x:v>144274.911949743</x:v>
      </x:c>
      <x:c r="S609" s="12">
        <x:v>317965.206889728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169329</x:v>
      </x:c>
      <x:c r="B610" s="1">
        <x:v>43201.4840104977</x:v>
      </x:c>
      <x:c r="C610" s="6">
        <x:v>11.5541193533333</x:v>
      </x:c>
      <x:c r="D610" s="14" t="s">
        <x:v>77</x:v>
      </x:c>
      <x:c r="E610" s="15">
        <x:v>43194.5147534722</x:v>
      </x:c>
      <x:c r="F610" t="s">
        <x:v>82</x:v>
      </x:c>
      <x:c r="G610" s="6">
        <x:v>195.806420951521</x:v>
      </x:c>
      <x:c r="H610" t="s">
        <x:v>83</x:v>
      </x:c>
      <x:c r="I610" s="6">
        <x:v>27.1126622324309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21.208</x:v>
      </x:c>
      <x:c r="R610" s="8">
        <x:v>144273.389135094</x:v>
      </x:c>
      <x:c r="S610" s="12">
        <x:v>317952.02527436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169341</x:v>
      </x:c>
      <x:c r="B611" s="1">
        <x:v>43201.4840222569</x:v>
      </x:c>
      <x:c r="C611" s="6">
        <x:v>11.5711036433333</x:v>
      </x:c>
      <x:c r="D611" s="14" t="s">
        <x:v>77</x:v>
      </x:c>
      <x:c r="E611" s="15">
        <x:v>43194.5147534722</x:v>
      </x:c>
      <x:c r="F611" t="s">
        <x:v>82</x:v>
      </x:c>
      <x:c r="G611" s="6">
        <x:v>195.870068102587</x:v>
      </x:c>
      <x:c r="H611" t="s">
        <x:v>83</x:v>
      </x:c>
      <x:c r="I611" s="6">
        <x:v>27.1106183384322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21.205</x:v>
      </x:c>
      <x:c r="R611" s="8">
        <x:v>144266.964560376</x:v>
      </x:c>
      <x:c r="S611" s="12">
        <x:v>317972.316550088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169348</x:v>
      </x:c>
      <x:c r="B612" s="1">
        <x:v>43201.4840337616</x:v>
      </x:c>
      <x:c r="C612" s="6">
        <x:v>11.587654555</x:v>
      </x:c>
      <x:c r="D612" s="14" t="s">
        <x:v>77</x:v>
      </x:c>
      <x:c r="E612" s="15">
        <x:v>43194.5147534722</x:v>
      </x:c>
      <x:c r="F612" t="s">
        <x:v>82</x:v>
      </x:c>
      <x:c r="G612" s="6">
        <x:v>195.854458459654</x:v>
      </x:c>
      <x:c r="H612" t="s">
        <x:v>83</x:v>
      </x:c>
      <x:c r="I612" s="6">
        <x:v>27.1013607164919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21.209</x:v>
      </x:c>
      <x:c r="R612" s="8">
        <x:v>144262.294410901</x:v>
      </x:c>
      <x:c r="S612" s="12">
        <x:v>317968.812021327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169363</x:v>
      </x:c>
      <x:c r="B613" s="1">
        <x:v>43201.4840455208</x:v>
      </x:c>
      <x:c r="C613" s="6">
        <x:v>11.604572165</x:v>
      </x:c>
      <x:c r="D613" s="14" t="s">
        <x:v>77</x:v>
      </x:c>
      <x:c r="E613" s="15">
        <x:v>43194.5147534722</x:v>
      </x:c>
      <x:c r="F613" t="s">
        <x:v>82</x:v>
      </x:c>
      <x:c r="G613" s="6">
        <x:v>195.902387092205</x:v>
      </x:c>
      <x:c r="H613" t="s">
        <x:v>83</x:v>
      </x:c>
      <x:c r="I613" s="6">
        <x:v>27.1050276935571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21.205</x:v>
      </x:c>
      <x:c r="R613" s="8">
        <x:v>144261.598848145</x:v>
      </x:c>
      <x:c r="S613" s="12">
        <x:v>317970.881574185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169373</x:v>
      </x:c>
      <x:c r="B614" s="1">
        <x:v>43201.4840570255</x:v>
      </x:c>
      <x:c r="C614" s="6">
        <x:v>11.62113978</x:v>
      </x:c>
      <x:c r="D614" s="14" t="s">
        <x:v>77</x:v>
      </x:c>
      <x:c r="E614" s="15">
        <x:v>43194.5147534722</x:v>
      </x:c>
      <x:c r="F614" t="s">
        <x:v>82</x:v>
      </x:c>
      <x:c r="G614" s="6">
        <x:v>195.899004179948</x:v>
      </x:c>
      <x:c r="H614" t="s">
        <x:v>83</x:v>
      </x:c>
      <x:c r="I614" s="6">
        <x:v>27.1026231179803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21.206</x:v>
      </x:c>
      <x:c r="R614" s="8">
        <x:v>144250.991918307</x:v>
      </x:c>
      <x:c r="S614" s="12">
        <x:v>317966.046920413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169379</x:v>
      </x:c>
      <x:c r="B615" s="1">
        <x:v>43201.484068669</x:v>
      </x:c>
      <x:c r="C615" s="6">
        <x:v>11.6379240633333</x:v>
      </x:c>
      <x:c r="D615" s="14" t="s">
        <x:v>77</x:v>
      </x:c>
      <x:c r="E615" s="15">
        <x:v>43194.5147534722</x:v>
      </x:c>
      <x:c r="F615" t="s">
        <x:v>82</x:v>
      </x:c>
      <x:c r="G615" s="6">
        <x:v>195.863639419981</x:v>
      </x:c>
      <x:c r="H615" t="s">
        <x:v>83</x:v>
      </x:c>
      <x:c r="I615" s="6">
        <x:v>27.1117304570712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21.205</x:v>
      </x:c>
      <x:c r="R615" s="8">
        <x:v>144251.564551565</x:v>
      </x:c>
      <x:c r="S615" s="12">
        <x:v>317964.760361933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169388</x:v>
      </x:c>
      <x:c r="B616" s="1">
        <x:v>43201.4840804051</x:v>
      </x:c>
      <x:c r="C616" s="6">
        <x:v>11.6548249783333</x:v>
      </x:c>
      <x:c r="D616" s="14" t="s">
        <x:v>77</x:v>
      </x:c>
      <x:c r="E616" s="15">
        <x:v>43194.5147534722</x:v>
      </x:c>
      <x:c r="F616" t="s">
        <x:v>82</x:v>
      </x:c>
      <x:c r="G616" s="6">
        <x:v>195.928013936138</x:v>
      </x:c>
      <x:c r="H616" t="s">
        <x:v>83</x:v>
      </x:c>
      <x:c r="I616" s="6">
        <x:v>27.1035849480045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21.204</x:v>
      </x:c>
      <x:c r="R616" s="8">
        <x:v>144249.790093838</x:v>
      </x:c>
      <x:c r="S616" s="12">
        <x:v>317959.099814535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169402</x:v>
      </x:c>
      <x:c r="B617" s="1">
        <x:v>43201.4840915856</x:v>
      </x:c>
      <x:c r="C617" s="6">
        <x:v>11.6709259083333</x:v>
      </x:c>
      <x:c r="D617" s="14" t="s">
        <x:v>77</x:v>
      </x:c>
      <x:c r="E617" s="15">
        <x:v>43194.5147534722</x:v>
      </x:c>
      <x:c r="F617" t="s">
        <x:v>82</x:v>
      </x:c>
      <x:c r="G617" s="6">
        <x:v>195.96650622114</x:v>
      </x:c>
      <x:c r="H617" t="s">
        <x:v>83</x:v>
      </x:c>
      <x:c r="I617" s="6">
        <x:v>27.099917972515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21.203</x:v>
      </x:c>
      <x:c r="R617" s="8">
        <x:v>144245.144355756</x:v>
      </x:c>
      <x:c r="S617" s="12">
        <x:v>317953.073899146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169407</x:v>
      </x:c>
      <x:c r="B618" s="1">
        <x:v>43201.4841035069</x:v>
      </x:c>
      <x:c r="C618" s="6">
        <x:v>11.68809356</x:v>
      </x:c>
      <x:c r="D618" s="14" t="s">
        <x:v>77</x:v>
      </x:c>
      <x:c r="E618" s="15">
        <x:v>43194.5147534722</x:v>
      </x:c>
      <x:c r="F618" t="s">
        <x:v>82</x:v>
      </x:c>
      <x:c r="G618" s="6">
        <x:v>195.97137298128</x:v>
      </x:c>
      <x:c r="H618" t="s">
        <x:v>83</x:v>
      </x:c>
      <x:c r="I618" s="6">
        <x:v>27.0990763721484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21.203</x:v>
      </x:c>
      <x:c r="R618" s="8">
        <x:v>144237.728449357</x:v>
      </x:c>
      <x:c r="S618" s="12">
        <x:v>317960.583047804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169417</x:v>
      </x:c>
      <x:c r="B619" s="1">
        <x:v>43201.4841147801</x:v>
      </x:c>
      <x:c r="C619" s="6">
        <x:v>11.70431117</x:v>
      </x:c>
      <x:c r="D619" s="14" t="s">
        <x:v>77</x:v>
      </x:c>
      <x:c r="E619" s="15">
        <x:v>43194.5147534722</x:v>
      </x:c>
      <x:c r="F619" t="s">
        <x:v>82</x:v>
      </x:c>
      <x:c r="G619" s="6">
        <x:v>195.936264334664</x:v>
      </x:c>
      <x:c r="H619" t="s">
        <x:v>83</x:v>
      </x:c>
      <x:c r="I619" s="6">
        <x:v>27.1051479223815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21.203</x:v>
      </x:c>
      <x:c r="R619" s="8">
        <x:v>144235.708736778</x:v>
      </x:c>
      <x:c r="S619" s="12">
        <x:v>317947.357775152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169429</x:v>
      </x:c>
      <x:c r="B620" s="1">
        <x:v>43201.4841265856</x:v>
      </x:c>
      <x:c r="C620" s="6">
        <x:v>11.7212787566667</x:v>
      </x:c>
      <x:c r="D620" s="14" t="s">
        <x:v>77</x:v>
      </x:c>
      <x:c r="E620" s="15">
        <x:v>43194.5147534722</x:v>
      </x:c>
      <x:c r="F620" t="s">
        <x:v>82</x:v>
      </x:c>
      <x:c r="G620" s="6">
        <x:v>195.908029169844</x:v>
      </x:c>
      <x:c r="H620" t="s">
        <x:v>83</x:v>
      </x:c>
      <x:c r="I620" s="6">
        <x:v>27.1070415269287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21.204</x:v>
      </x:c>
      <x:c r="R620" s="8">
        <x:v>144227.875239107</x:v>
      </x:c>
      <x:c r="S620" s="12">
        <x:v>317950.192788669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169439</x:v>
      </x:c>
      <x:c r="B621" s="1">
        <x:v>43201.4841378472</x:v>
      </x:c>
      <x:c r="C621" s="6">
        <x:v>11.7375296833333</x:v>
      </x:c>
      <x:c r="D621" s="14" t="s">
        <x:v>77</x:v>
      </x:c>
      <x:c r="E621" s="15">
        <x:v>43194.5147534722</x:v>
      </x:c>
      <x:c r="F621" t="s">
        <x:v>82</x:v>
      </x:c>
      <x:c r="G621" s="6">
        <x:v>196.001265501368</x:v>
      </x:c>
      <x:c r="H621" t="s">
        <x:v>83</x:v>
      </x:c>
      <x:c r="I621" s="6">
        <x:v>27.0998879153553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21.201</x:v>
      </x:c>
      <x:c r="R621" s="8">
        <x:v>144224.823352544</x:v>
      </x:c>
      <x:c r="S621" s="12">
        <x:v>317953.69669579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169455</x:v>
      </x:c>
      <x:c r="B622" s="1">
        <x:v>43201.484149537</x:v>
      </x:c>
      <x:c r="C622" s="6">
        <x:v>11.7543806116667</x:v>
      </x:c>
      <x:c r="D622" s="14" t="s">
        <x:v>77</x:v>
      </x:c>
      <x:c r="E622" s="15">
        <x:v>43194.5147534722</x:v>
      </x:c>
      <x:c r="F622" t="s">
        <x:v>82</x:v>
      </x:c>
      <x:c r="G622" s="6">
        <x:v>196.008219257337</x:v>
      </x:c>
      <x:c r="H622" t="s">
        <x:v>83</x:v>
      </x:c>
      <x:c r="I622" s="6">
        <x:v>27.0986856291925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21.201</x:v>
      </x:c>
      <x:c r="R622" s="8">
        <x:v>144221.97140549</x:v>
      </x:c>
      <x:c r="S622" s="12">
        <x:v>317956.943889634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169461</x:v>
      </x:c>
      <x:c r="B623" s="1">
        <x:v>43201.4841610764</x:v>
      </x:c>
      <x:c r="C623" s="6">
        <x:v>11.7709649216667</x:v>
      </x:c>
      <x:c r="D623" s="14" t="s">
        <x:v>77</x:v>
      </x:c>
      <x:c r="E623" s="15">
        <x:v>43194.5147534722</x:v>
      </x:c>
      <x:c r="F623" t="s">
        <x:v>82</x:v>
      </x:c>
      <x:c r="G623" s="6">
        <x:v>196.071156836683</x:v>
      </x:c>
      <x:c r="H623" t="s">
        <x:v>83</x:v>
      </x:c>
      <x:c r="I623" s="6">
        <x:v>27.0818236111295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21.203</x:v>
      </x:c>
      <x:c r="R623" s="8">
        <x:v>144220.822966839</x:v>
      </x:c>
      <x:c r="S623" s="12">
        <x:v>317967.272518407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169467</x:v>
      </x:c>
      <x:c r="B624" s="1">
        <x:v>43201.4841728009</x:v>
      </x:c>
      <x:c r="C624" s="6">
        <x:v>11.7878492016667</x:v>
      </x:c>
      <x:c r="D624" s="14" t="s">
        <x:v>77</x:v>
      </x:c>
      <x:c r="E624" s="15">
        <x:v>43194.5147534722</x:v>
      </x:c>
      <x:c r="F624" t="s">
        <x:v>82</x:v>
      </x:c>
      <x:c r="G624" s="6">
        <x:v>195.957460087225</x:v>
      </x:c>
      <x:c r="H624" t="s">
        <x:v>83</x:v>
      </x:c>
      <x:c r="I624" s="6">
        <x:v>27.1074623280838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21.201</x:v>
      </x:c>
      <x:c r="R624" s="8">
        <x:v>144218.279726949</x:v>
      </x:c>
      <x:c r="S624" s="12">
        <x:v>317959.073758689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169480</x:v>
      </x:c>
      <x:c r="B625" s="1">
        <x:v>43201.4841846412</x:v>
      </x:c>
      <x:c r="C625" s="6">
        <x:v>11.8049001166667</x:v>
      </x:c>
      <x:c r="D625" s="14" t="s">
        <x:v>77</x:v>
      </x:c>
      <x:c r="E625" s="15">
        <x:v>43194.5147534722</x:v>
      </x:c>
      <x:c r="F625" t="s">
        <x:v>82</x:v>
      </x:c>
      <x:c r="G625" s="6">
        <x:v>195.924885808737</x:v>
      </x:c>
      <x:c r="H625" t="s">
        <x:v>83</x:v>
      </x:c>
      <x:c r="I625" s="6">
        <x:v>27.1041259775143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21.204</x:v>
      </x:c>
      <x:c r="R625" s="8">
        <x:v>144213.639429749</x:v>
      </x:c>
      <x:c r="S625" s="12">
        <x:v>317971.621813665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169486</x:v>
      </x:c>
      <x:c r="B626" s="1">
        <x:v>43201.4841961458</x:v>
      </x:c>
      <x:c r="C626" s="6">
        <x:v>11.8214844016667</x:v>
      </x:c>
      <x:c r="D626" s="14" t="s">
        <x:v>77</x:v>
      </x:c>
      <x:c r="E626" s="15">
        <x:v>43194.5147534722</x:v>
      </x:c>
      <x:c r="F626" t="s">
        <x:v>82</x:v>
      </x:c>
      <x:c r="G626" s="6">
        <x:v>195.95597825295</x:v>
      </x:c>
      <x:c r="H626" t="s">
        <x:v>83</x:v>
      </x:c>
      <x:c r="I626" s="6">
        <x:v>27.1107085101999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21.2</x:v>
      </x:c>
      <x:c r="R626" s="8">
        <x:v>144214.363467269</x:v>
      </x:c>
      <x:c r="S626" s="12">
        <x:v>317976.429689587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169497</x:v>
      </x:c>
      <x:c r="B627" s="1">
        <x:v>43201.4842076736</x:v>
      </x:c>
      <x:c r="C627" s="6">
        <x:v>11.838085335</x:v>
      </x:c>
      <x:c r="D627" s="14" t="s">
        <x:v>77</x:v>
      </x:c>
      <x:c r="E627" s="15">
        <x:v>43194.5147534722</x:v>
      </x:c>
      <x:c r="F627" t="s">
        <x:v>82</x:v>
      </x:c>
      <x:c r="G627" s="6">
        <x:v>195.999695230751</x:v>
      </x:c>
      <x:c r="H627" t="s">
        <x:v>83</x:v>
      </x:c>
      <x:c r="I627" s="6">
        <x:v>27.1061398103443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21.199</x:v>
      </x:c>
      <x:c r="R627" s="8">
        <x:v>144205.462254114</x:v>
      </x:c>
      <x:c r="S627" s="12">
        <x:v>317961.394491364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169512</x:v>
      </x:c>
      <x:c r="B628" s="1">
        <x:v>43201.484218831</x:v>
      </x:c>
      <x:c r="C628" s="6">
        <x:v>11.854119595</x:v>
      </x:c>
      <x:c r="D628" s="14" t="s">
        <x:v>77</x:v>
      </x:c>
      <x:c r="E628" s="15">
        <x:v>43194.5147534722</x:v>
      </x:c>
      <x:c r="F628" t="s">
        <x:v>82</x:v>
      </x:c>
      <x:c r="G628" s="6">
        <x:v>195.909674538316</x:v>
      </x:c>
      <x:c r="H628" t="s">
        <x:v>83</x:v>
      </x:c>
      <x:c r="I628" s="6">
        <x:v>27.1097466781343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21.203</x:v>
      </x:c>
      <x:c r="R628" s="8">
        <x:v>144207.623649478</x:v>
      </x:c>
      <x:c r="S628" s="12">
        <x:v>317957.923279294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169517</x:v>
      </x:c>
      <x:c r="B629" s="1">
        <x:v>43201.4842305556</x:v>
      </x:c>
      <x:c r="C629" s="6">
        <x:v>11.871053875</x:v>
      </x:c>
      <x:c r="D629" s="14" t="s">
        <x:v>77</x:v>
      </x:c>
      <x:c r="E629" s="15">
        <x:v>43194.5147534722</x:v>
      </x:c>
      <x:c r="F629" t="s">
        <x:v>82</x:v>
      </x:c>
      <x:c r="G629" s="6">
        <x:v>196.06472287462</x:v>
      </x:c>
      <x:c r="H629" t="s">
        <x:v>83</x:v>
      </x:c>
      <x:c r="I629" s="6">
        <x:v>27.0948984305942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21.199</x:v>
      </x:c>
      <x:c r="R629" s="8">
        <x:v>144200.618194279</x:v>
      </x:c>
      <x:c r="S629" s="12">
        <x:v>317958.077656391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169532</x:v>
      </x:c>
      <x:c r="B630" s="1">
        <x:v>43201.4842423264</x:v>
      </x:c>
      <x:c r="C630" s="6">
        <x:v>11.8880048716667</x:v>
      </x:c>
      <x:c r="D630" s="14" t="s">
        <x:v>77</x:v>
      </x:c>
      <x:c r="E630" s="15">
        <x:v>43194.5147534722</x:v>
      </x:c>
      <x:c r="F630" t="s">
        <x:v>82</x:v>
      </x:c>
      <x:c r="G630" s="6">
        <x:v>196.064201213336</x:v>
      </x:c>
      <x:c r="H630" t="s">
        <x:v>83</x:v>
      </x:c>
      <x:c r="I630" s="6">
        <x:v>27.0949886019393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21.199</x:v>
      </x:c>
      <x:c r="R630" s="8">
        <x:v>144190.288148422</x:v>
      </x:c>
      <x:c r="S630" s="12">
        <x:v>317962.155839703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169540</x:v>
      </x:c>
      <x:c r="B631" s="1">
        <x:v>43201.4842540856</x:v>
      </x:c>
      <x:c r="C631" s="6">
        <x:v>11.9049057766667</x:v>
      </x:c>
      <x:c r="D631" s="14" t="s">
        <x:v>77</x:v>
      </x:c>
      <x:c r="E631" s="15">
        <x:v>43194.5147534722</x:v>
      </x:c>
      <x:c r="F631" t="s">
        <x:v>82</x:v>
      </x:c>
      <x:c r="G631" s="6">
        <x:v>196.05594254777</x:v>
      </x:c>
      <x:c r="H631" t="s">
        <x:v>83</x:v>
      </x:c>
      <x:c r="I631" s="6">
        <x:v>27.0934256322935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21.2</x:v>
      </x:c>
      <x:c r="R631" s="8">
        <x:v>144194.64330931</x:v>
      </x:c>
      <x:c r="S631" s="12">
        <x:v>317952.889172937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169550</x:v>
      </x:c>
      <x:c r="B632" s="1">
        <x:v>43201.484265625</x:v>
      </x:c>
      <x:c r="C632" s="6">
        <x:v>11.9215400733333</x:v>
      </x:c>
      <x:c r="D632" s="14" t="s">
        <x:v>77</x:v>
      </x:c>
      <x:c r="E632" s="15">
        <x:v>43194.5147534722</x:v>
      </x:c>
      <x:c r="F632" t="s">
        <x:v>82</x:v>
      </x:c>
      <x:c r="G632" s="6">
        <x:v>196.03524843778</x:v>
      </x:c>
      <x:c r="H632" t="s">
        <x:v>83</x:v>
      </x:c>
      <x:c r="I632" s="6">
        <x:v>27.1029838042068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21.198</x:v>
      </x:c>
      <x:c r="R632" s="8">
        <x:v>144189.228397331</x:v>
      </x:c>
      <x:c r="S632" s="12">
        <x:v>317952.322358529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169556</x:v>
      </x:c>
      <x:c r="B633" s="1">
        <x:v>43201.4842767361</x:v>
      </x:c>
      <x:c r="C633" s="6">
        <x:v>11.937541005</x:v>
      </x:c>
      <x:c r="D633" s="14" t="s">
        <x:v>77</x:v>
      </x:c>
      <x:c r="E633" s="15">
        <x:v>43194.5147534722</x:v>
      </x:c>
      <x:c r="F633" t="s">
        <x:v>82</x:v>
      </x:c>
      <x:c r="G633" s="6">
        <x:v>196.046812959024</x:v>
      </x:c>
      <x:c r="H633" t="s">
        <x:v>83</x:v>
      </x:c>
      <x:c r="I633" s="6">
        <x:v>27.0979943148441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21.199</x:v>
      </x:c>
      <x:c r="R633" s="8">
        <x:v>144174.055388988</x:v>
      </x:c>
      <x:c r="S633" s="12">
        <x:v>317949.203182086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169575</x:v>
      </x:c>
      <x:c r="B634" s="1">
        <x:v>43201.4842887384</x:v>
      </x:c>
      <x:c r="C634" s="6">
        <x:v>11.954791985</x:v>
      </x:c>
      <x:c r="D634" s="14" t="s">
        <x:v>77</x:v>
      </x:c>
      <x:c r="E634" s="15">
        <x:v>43194.5147534722</x:v>
      </x:c>
      <x:c r="F634" t="s">
        <x:v>82</x:v>
      </x:c>
      <x:c r="G634" s="6">
        <x:v>196.014905236952</x:v>
      </x:c>
      <x:c r="H634" t="s">
        <x:v>83</x:v>
      </x:c>
      <x:c r="I634" s="6">
        <x:v>27.1065004969487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21.198</x:v>
      </x:c>
      <x:c r="R634" s="8">
        <x:v>144181.398598095</x:v>
      </x:c>
      <x:c r="S634" s="12">
        <x:v>317958.055427857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169581</x:v>
      </x:c>
      <x:c r="B635" s="1">
        <x:v>43201.4843002315</x:v>
      </x:c>
      <x:c r="C635" s="6">
        <x:v>11.9713595316667</x:v>
      </x:c>
      <x:c r="D635" s="14" t="s">
        <x:v>77</x:v>
      </x:c>
      <x:c r="E635" s="15">
        <x:v>43194.5147534722</x:v>
      </x:c>
      <x:c r="F635" t="s">
        <x:v>82</x:v>
      </x:c>
      <x:c r="G635" s="6">
        <x:v>195.955273582252</x:v>
      </x:c>
      <x:c r="H635" t="s">
        <x:v>83</x:v>
      </x:c>
      <x:c r="I635" s="6">
        <x:v>27.1168101387834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21.198</x:v>
      </x:c>
      <x:c r="R635" s="8">
        <x:v>144176.738258115</x:v>
      </x:c>
      <x:c r="S635" s="12">
        <x:v>317951.728034944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169588</x:v>
      </x:c>
      <x:c r="B636" s="1">
        <x:v>43201.4843114236</x:v>
      </x:c>
      <x:c r="C636" s="6">
        <x:v>11.987477155</x:v>
      </x:c>
      <x:c r="D636" s="14" t="s">
        <x:v>77</x:v>
      </x:c>
      <x:c r="E636" s="15">
        <x:v>43194.5147534722</x:v>
      </x:c>
      <x:c r="F636" t="s">
        <x:v>82</x:v>
      </x:c>
      <x:c r="G636" s="6">
        <x:v>195.925119897164</x:v>
      </x:c>
      <x:c r="H636" t="s">
        <x:v>83</x:v>
      </x:c>
      <x:c r="I636" s="6">
        <x:v>27.1190343805333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21.199</x:v>
      </x:c>
      <x:c r="R636" s="8">
        <x:v>144177.280192205</x:v>
      </x:c>
      <x:c r="S636" s="12">
        <x:v>317969.567496187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169601</x:v>
      </x:c>
      <x:c r="B637" s="1">
        <x:v>43201.4843234606</x:v>
      </x:c>
      <x:c r="C637" s="6">
        <x:v>12.00479477</x:v>
      </x:c>
      <x:c r="D637" s="14" t="s">
        <x:v>77</x:v>
      </x:c>
      <x:c r="E637" s="15">
        <x:v>43194.5147534722</x:v>
      </x:c>
      <x:c r="F637" t="s">
        <x:v>82</x:v>
      </x:c>
      <x:c r="G637" s="6">
        <x:v>196.062808322749</x:v>
      </x:c>
      <x:c r="H637" t="s">
        <x:v>83</x:v>
      </x:c>
      <x:c r="I637" s="6">
        <x:v>27.1012104306319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21.197</x:v>
      </x:c>
      <x:c r="R637" s="8">
        <x:v>144172.327848051</x:v>
      </x:c>
      <x:c r="S637" s="12">
        <x:v>317960.742498139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169606</x:v>
      </x:c>
      <x:c r="B638" s="1">
        <x:v>43201.4843346065</x:v>
      </x:c>
      <x:c r="C638" s="6">
        <x:v>12.0208456883333</x:v>
      </x:c>
      <x:c r="D638" s="14" t="s">
        <x:v>77</x:v>
      </x:c>
      <x:c r="E638" s="15">
        <x:v>43194.5147534722</x:v>
      </x:c>
      <x:c r="F638" t="s">
        <x:v>82</x:v>
      </x:c>
      <x:c r="G638" s="6">
        <x:v>196.131423224827</x:v>
      </x:c>
      <x:c r="H638" t="s">
        <x:v>83</x:v>
      </x:c>
      <x:c r="I638" s="6">
        <x:v>27.1043063207035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21.192</x:v>
      </x:c>
      <x:c r="R638" s="8">
        <x:v>144162.041818652</x:v>
      </x:c>
      <x:c r="S638" s="12">
        <x:v>317944.460728434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169616</x:v>
      </x:c>
      <x:c r="B639" s="1">
        <x:v>43201.4843466088</x:v>
      </x:c>
      <x:c r="C639" s="6">
        <x:v>12.038129975</x:v>
      </x:c>
      <x:c r="D639" s="14" t="s">
        <x:v>77</x:v>
      </x:c>
      <x:c r="E639" s="15">
        <x:v>43194.5147534722</x:v>
      </x:c>
      <x:c r="F639" t="s">
        <x:v>82</x:v>
      </x:c>
      <x:c r="G639" s="6">
        <x:v>195.968841586817</x:v>
      </x:c>
      <x:c r="H639" t="s">
        <x:v>83</x:v>
      </x:c>
      <x:c r="I639" s="6">
        <x:v>27.1084842739674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</x:v>
      </x:c>
      <x:c r="R639" s="8">
        <x:v>144161.981782595</x:v>
      </x:c>
      <x:c r="S639" s="12">
        <x:v>317950.369623532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169629</x:v>
      </x:c>
      <x:c r="B640" s="1">
        <x:v>43201.4843578704</x:v>
      </x:c>
      <x:c r="C640" s="6">
        <x:v>12.0543642533333</x:v>
      </x:c>
      <x:c r="D640" s="14" t="s">
        <x:v>77</x:v>
      </x:c>
      <x:c r="E640" s="15">
        <x:v>43194.5147534722</x:v>
      </x:c>
      <x:c r="F640" t="s">
        <x:v>82</x:v>
      </x:c>
      <x:c r="G640" s="6">
        <x:v>196.036990551312</x:v>
      </x:c>
      <x:c r="H640" t="s">
        <x:v>83</x:v>
      </x:c>
      <x:c r="I640" s="6">
        <x:v>27.0967018579654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21.2</x:v>
      </x:c>
      <x:c r="R640" s="8">
        <x:v>144153.954288271</x:v>
      </x:c>
      <x:c r="S640" s="12">
        <x:v>317950.442269534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169640</x:v>
      </x:c>
      <x:c r="B641" s="1">
        <x:v>43201.4843694444</x:v>
      </x:c>
      <x:c r="C641" s="6">
        <x:v>12.0710484916667</x:v>
      </x:c>
      <x:c r="D641" s="14" t="s">
        <x:v>77</x:v>
      </x:c>
      <x:c r="E641" s="15">
        <x:v>43194.5147534722</x:v>
      </x:c>
      <x:c r="F641" t="s">
        <x:v>82</x:v>
      </x:c>
      <x:c r="G641" s="6">
        <x:v>196.08611075366</x:v>
      </x:c>
      <x:c r="H641" t="s">
        <x:v>83</x:v>
      </x:c>
      <x:c r="I641" s="6">
        <x:v>27.1031641473351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21.195</x:v>
      </x:c>
      <x:c r="R641" s="8">
        <x:v>144166.141198949</x:v>
      </x:c>
      <x:c r="S641" s="12">
        <x:v>317950.715521351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169652</x:v>
      </x:c>
      <x:c r="B642" s="1">
        <x:v>43201.4843809838</x:v>
      </x:c>
      <x:c r="C642" s="6">
        <x:v>12.087649495</x:v>
      </x:c>
      <x:c r="D642" s="14" t="s">
        <x:v>77</x:v>
      </x:c>
      <x:c r="E642" s="15">
        <x:v>43194.5147534722</x:v>
      </x:c>
      <x:c r="F642" t="s">
        <x:v>82</x:v>
      </x:c>
      <x:c r="G642" s="6">
        <x:v>196.100633679041</x:v>
      </x:c>
      <x:c r="H642" t="s">
        <x:v>83</x:v>
      </x:c>
      <x:c r="I642" s="6">
        <x:v>27.0976636862929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21.196</x:v>
      </x:c>
      <x:c r="R642" s="8">
        <x:v>144149.429629075</x:v>
      </x:c>
      <x:c r="S642" s="12">
        <x:v>317939.802326009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169662</x:v>
      </x:c>
      <x:c r="B643" s="1">
        <x:v>43201.4843926273</x:v>
      </x:c>
      <x:c r="C643" s="6">
        <x:v>12.104433765</x:v>
      </x:c>
      <x:c r="D643" s="14" t="s">
        <x:v>77</x:v>
      </x:c>
      <x:c r="E643" s="15">
        <x:v>43194.5147534722</x:v>
      </x:c>
      <x:c r="F643" t="s">
        <x:v>82</x:v>
      </x:c>
      <x:c r="G643" s="6">
        <x:v>196.131681821887</x:v>
      </x:c>
      <x:c r="H643" t="s">
        <x:v>83</x:v>
      </x:c>
      <x:c r="I643" s="6">
        <x:v>27.095289173109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21.195</x:v>
      </x:c>
      <x:c r="R643" s="8">
        <x:v>144149.182221408</x:v>
      </x:c>
      <x:c r="S643" s="12">
        <x:v>317956.707624496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169674</x:v>
      </x:c>
      <x:c r="B644" s="1">
        <x:v>43201.4844045486</x:v>
      </x:c>
      <x:c r="C644" s="6">
        <x:v>12.1215680766667</x:v>
      </x:c>
      <x:c r="D644" s="14" t="s">
        <x:v>77</x:v>
      </x:c>
      <x:c r="E644" s="15">
        <x:v>43194.5147534722</x:v>
      </x:c>
      <x:c r="F644" t="s">
        <x:v>82</x:v>
      </x:c>
      <x:c r="G644" s="6">
        <x:v>196.041504370686</x:v>
      </x:c>
      <x:c r="H644" t="s">
        <x:v>83</x:v>
      </x:c>
      <x:c r="I644" s="6">
        <x:v>27.1078831292925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21.196</x:v>
      </x:c>
      <x:c r="R644" s="8">
        <x:v>144152.756605817</x:v>
      </x:c>
      <x:c r="S644" s="12">
        <x:v>317944.08581325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169684</x:v>
      </x:c>
      <x:c r="B645" s="1">
        <x:v>43201.4844161227</x:v>
      </x:c>
      <x:c r="C645" s="6">
        <x:v>12.1382523033333</x:v>
      </x:c>
      <x:c r="D645" s="14" t="s">
        <x:v>77</x:v>
      </x:c>
      <x:c r="E645" s="15">
        <x:v>43194.5147534722</x:v>
      </x:c>
      <x:c r="F645" t="s">
        <x:v>82</x:v>
      </x:c>
      <x:c r="G645" s="6">
        <x:v>195.943360461446</x:v>
      </x:c>
      <x:c r="H645" t="s">
        <x:v>83</x:v>
      </x:c>
      <x:c r="I645" s="6">
        <x:v>27.1218597708275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21.197</x:v>
      </x:c>
      <x:c r="R645" s="8">
        <x:v>144144.399944805</x:v>
      </x:c>
      <x:c r="S645" s="12">
        <x:v>317944.563366335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169690</x:v>
      </x:c>
      <x:c r="B646" s="1">
        <x:v>43201.4844273148</x:v>
      </x:c>
      <x:c r="C646" s="6">
        <x:v>12.15436988</x:v>
      </x:c>
      <x:c r="D646" s="14" t="s">
        <x:v>77</x:v>
      </x:c>
      <x:c r="E646" s="15">
        <x:v>43194.5147534722</x:v>
      </x:c>
      <x:c r="F646" t="s">
        <x:v>82</x:v>
      </x:c>
      <x:c r="G646" s="6">
        <x:v>196.127508571683</x:v>
      </x:c>
      <x:c r="H646" t="s">
        <x:v>83</x:v>
      </x:c>
      <x:c r="I646" s="6">
        <x:v>27.1019919171763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21.193</x:v>
      </x:c>
      <x:c r="R646" s="8">
        <x:v>144138.514602065</x:v>
      </x:c>
      <x:c r="S646" s="12">
        <x:v>317931.033324741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169696</x:v>
      </x:c>
      <x:c r="B647" s="1">
        <x:v>43201.4844386574</x:v>
      </x:c>
      <x:c r="C647" s="6">
        <x:v>12.1707207833333</x:v>
      </x:c>
      <x:c r="D647" s="14" t="s">
        <x:v>77</x:v>
      </x:c>
      <x:c r="E647" s="15">
        <x:v>43194.5147534722</x:v>
      </x:c>
      <x:c r="F647" t="s">
        <x:v>82</x:v>
      </x:c>
      <x:c r="G647" s="6">
        <x:v>196.169612718131</x:v>
      </x:c>
      <x:c r="H647" t="s">
        <x:v>83</x:v>
      </x:c>
      <x:c r="I647" s="6">
        <x:v>27.1006994587592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21.191</x:v>
      </x:c>
      <x:c r="R647" s="8">
        <x:v>144140.979168918</x:v>
      </x:c>
      <x:c r="S647" s="12">
        <x:v>317935.545587982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169706</x:v>
      </x:c>
      <x:c r="B648" s="1">
        <x:v>43201.4844507755</x:v>
      </x:c>
      <x:c r="C648" s="6">
        <x:v>12.1881718283333</x:v>
      </x:c>
      <x:c r="D648" s="14" t="s">
        <x:v>77</x:v>
      </x:c>
      <x:c r="E648" s="15">
        <x:v>43194.5147534722</x:v>
      </x:c>
      <x:c r="F648" t="s">
        <x:v>82</x:v>
      </x:c>
      <x:c r="G648" s="6">
        <x:v>196.063238981897</x:v>
      </x:c>
      <x:c r="H648" t="s">
        <x:v>83</x:v>
      </x:c>
      <x:c r="I648" s="6">
        <x:v>27.1101073651266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21.194</x:v>
      </x:c>
      <x:c r="R648" s="8">
        <x:v>144138.255446245</x:v>
      </x:c>
      <x:c r="S648" s="12">
        <x:v>317944.88568419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169722</x:v>
      </x:c>
      <x:c r="B649" s="1">
        <x:v>43201.4844622685</x:v>
      </x:c>
      <x:c r="C649" s="6">
        <x:v>12.2046894333333</x:v>
      </x:c>
      <x:c r="D649" s="14" t="s">
        <x:v>77</x:v>
      </x:c>
      <x:c r="E649" s="15">
        <x:v>43194.5147534722</x:v>
      </x:c>
      <x:c r="F649" t="s">
        <x:v>82</x:v>
      </x:c>
      <x:c r="G649" s="6">
        <x:v>196.072544965912</x:v>
      </x:c>
      <x:c r="H649" t="s">
        <x:v>83</x:v>
      </x:c>
      <x:c r="I649" s="6">
        <x:v>27.1055086088791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21.195</x:v>
      </x:c>
      <x:c r="R649" s="8">
        <x:v>144135.431147229</x:v>
      </x:c>
      <x:c r="S649" s="12">
        <x:v>317944.243655853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169728</x:v>
      </x:c>
      <x:c r="B650" s="1">
        <x:v>43201.4844738079</x:v>
      </x:c>
      <x:c r="C650" s="6">
        <x:v>12.2213070016667</x:v>
      </x:c>
      <x:c r="D650" s="14" t="s">
        <x:v>77</x:v>
      </x:c>
      <x:c r="E650" s="15">
        <x:v>43194.5147534722</x:v>
      </x:c>
      <x:c r="F650" t="s">
        <x:v>82</x:v>
      </x:c>
      <x:c r="G650" s="6">
        <x:v>196.078108149292</x:v>
      </x:c>
      <x:c r="H650" t="s">
        <x:v>83</x:v>
      </x:c>
      <x:c r="I650" s="6">
        <x:v>27.1105281666664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21.193</x:v>
      </x:c>
      <x:c r="R650" s="8">
        <x:v>144135.943768074</x:v>
      </x:c>
      <x:c r="S650" s="12">
        <x:v>317949.053161424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169742</x:v>
      </x:c>
      <x:c r="B651" s="1">
        <x:v>43201.4844853819</x:v>
      </x:c>
      <x:c r="C651" s="6">
        <x:v>12.237941275</x:v>
      </x:c>
      <x:c r="D651" s="14" t="s">
        <x:v>77</x:v>
      </x:c>
      <x:c r="E651" s="15">
        <x:v>43194.5147534722</x:v>
      </x:c>
      <x:c r="F651" t="s">
        <x:v>82</x:v>
      </x:c>
      <x:c r="G651" s="6">
        <x:v>196.147859271164</x:v>
      </x:c>
      <x:c r="H651" t="s">
        <x:v>83</x:v>
      </x:c>
      <x:c r="I651" s="6">
        <x:v>27.0924938622729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21.195</x:v>
      </x:c>
      <x:c r="R651" s="8">
        <x:v>144129.841991971</x:v>
      </x:c>
      <x:c r="S651" s="12">
        <x:v>317942.757194812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169746</x:v>
      </x:c>
      <x:c r="B652" s="1">
        <x:v>43201.4844967593</x:v>
      </x:c>
      <x:c r="C652" s="6">
        <x:v>12.2543588816667</x:v>
      </x:c>
      <x:c r="D652" s="14" t="s">
        <x:v>77</x:v>
      </x:c>
      <x:c r="E652" s="15">
        <x:v>43194.5147534722</x:v>
      </x:c>
      <x:c r="F652" t="s">
        <x:v>82</x:v>
      </x:c>
      <x:c r="G652" s="6">
        <x:v>196.207202850611</x:v>
      </x:c>
      <x:c r="H652" t="s">
        <x:v>83</x:v>
      </x:c>
      <x:c r="I652" s="6">
        <x:v>27.1001884869634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21.189</x:v>
      </x:c>
      <x:c r="R652" s="8">
        <x:v>144126.901081468</x:v>
      </x:c>
      <x:c r="S652" s="12">
        <x:v>317943.067339825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169762</x:v>
      </x:c>
      <x:c r="B653" s="1">
        <x:v>43201.4845087616</x:v>
      </x:c>
      <x:c r="C653" s="6">
        <x:v>12.2716265333333</x:v>
      </x:c>
      <x:c r="D653" s="14" t="s">
        <x:v>77</x:v>
      </x:c>
      <x:c r="E653" s="15">
        <x:v>43194.5147534722</x:v>
      </x:c>
      <x:c r="F653" t="s">
        <x:v>82</x:v>
      </x:c>
      <x:c r="G653" s="6">
        <x:v>196.178138429402</x:v>
      </x:c>
      <x:c r="H653" t="s">
        <x:v>83</x:v>
      </x:c>
      <x:c r="I653" s="6">
        <x:v>27.0992266579124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21.191</x:v>
      </x:c>
      <x:c r="R653" s="8">
        <x:v>144123.509393406</x:v>
      </x:c>
      <x:c r="S653" s="12">
        <x:v>317943.549286314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169766</x:v>
      </x:c>
      <x:c r="B654" s="1">
        <x:v>43201.4845197569</x:v>
      </x:c>
      <x:c r="C654" s="6">
        <x:v>12.287460715</x:v>
      </x:c>
      <x:c r="D654" s="14" t="s">
        <x:v>77</x:v>
      </x:c>
      <x:c r="E654" s="15">
        <x:v>43194.5147534722</x:v>
      </x:c>
      <x:c r="F654" t="s">
        <x:v>82</x:v>
      </x:c>
      <x:c r="G654" s="6">
        <x:v>196.177098037826</x:v>
      </x:c>
      <x:c r="H654" t="s">
        <x:v>83</x:v>
      </x:c>
      <x:c r="I654" s="6">
        <x:v>27.1053883800423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21.189</x:v>
      </x:c>
      <x:c r="R654" s="8">
        <x:v>144110.793035668</x:v>
      </x:c>
      <x:c r="S654" s="12">
        <x:v>317932.257397406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169781</x:v>
      </x:c>
      <x:c r="B655" s="1">
        <x:v>43201.4845314815</x:v>
      </x:c>
      <x:c r="C655" s="6">
        <x:v>12.3043450416667</x:v>
      </x:c>
      <x:c r="D655" s="14" t="s">
        <x:v>77</x:v>
      </x:c>
      <x:c r="E655" s="15">
        <x:v>43194.5147534722</x:v>
      </x:c>
      <x:c r="F655" t="s">
        <x:v>82</x:v>
      </x:c>
      <x:c r="G655" s="6">
        <x:v>196.178404657344</x:v>
      </x:c>
      <x:c r="H655" t="s">
        <x:v>83</x:v>
      </x:c>
      <x:c r="I655" s="6">
        <x:v>27.1081536443826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21.188</x:v>
      </x:c>
      <x:c r="R655" s="8">
        <x:v>144118.370806887</x:v>
      </x:c>
      <x:c r="S655" s="12">
        <x:v>317939.252258293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169793</x:v>
      </x:c>
      <x:c r="B656" s="1">
        <x:v>43201.4845434375</x:v>
      </x:c>
      <x:c r="C656" s="6">
        <x:v>12.3215793066667</x:v>
      </x:c>
      <x:c r="D656" s="14" t="s">
        <x:v>77</x:v>
      </x:c>
      <x:c r="E656" s="15">
        <x:v>43194.5147534722</x:v>
      </x:c>
      <x:c r="F656" t="s">
        <x:v>82</x:v>
      </x:c>
      <x:c r="G656" s="6">
        <x:v>196.113592239196</x:v>
      </x:c>
      <x:c r="H656" t="s">
        <x:v>83</x:v>
      </x:c>
      <x:c r="I656" s="6">
        <x:v>27.1043964923015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21.193</x:v>
      </x:c>
      <x:c r="R656" s="8">
        <x:v>144107.859315273</x:v>
      </x:c>
      <x:c r="S656" s="12">
        <x:v>317926.448491889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169801</x:v>
      </x:c>
      <x:c r="B657" s="1">
        <x:v>43201.4845545139</x:v>
      </x:c>
      <x:c r="C657" s="6">
        <x:v>12.3375302733333</x:v>
      </x:c>
      <x:c r="D657" s="14" t="s">
        <x:v>77</x:v>
      </x:c>
      <x:c r="E657" s="15">
        <x:v>43194.5147534722</x:v>
      </x:c>
      <x:c r="F657" t="s">
        <x:v>82</x:v>
      </x:c>
      <x:c r="G657" s="6">
        <x:v>196.170311768991</x:v>
      </x:c>
      <x:c r="H657" t="s">
        <x:v>83</x:v>
      </x:c>
      <x:c r="I657" s="6">
        <x:v>27.1065606113862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21.189</x:v>
      </x:c>
      <x:c r="R657" s="8">
        <x:v>144105.272215148</x:v>
      </x:c>
      <x:c r="S657" s="12">
        <x:v>317923.183253569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169811</x:v>
      </x:c>
      <x:c r="B658" s="1">
        <x:v>43201.4845665162</x:v>
      </x:c>
      <x:c r="C658" s="6">
        <x:v>12.35478123</x:v>
      </x:c>
      <x:c r="D658" s="14" t="s">
        <x:v>77</x:v>
      </x:c>
      <x:c r="E658" s="15">
        <x:v>43194.5147534722</x:v>
      </x:c>
      <x:c r="F658" t="s">
        <x:v>82</x:v>
      </x:c>
      <x:c r="G658" s="6">
        <x:v>196.12150715406</x:v>
      </x:c>
      <x:c r="H658" t="s">
        <x:v>83</x:v>
      </x:c>
      <x:c r="I658" s="6">
        <x:v>27.1120009724714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21.19</x:v>
      </x:c>
      <x:c r="R658" s="8">
        <x:v>144099.219424485</x:v>
      </x:c>
      <x:c r="S658" s="12">
        <x:v>317929.763465684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169822</x:v>
      </x:c>
      <x:c r="B659" s="1">
        <x:v>43201.4845785532</x:v>
      </x:c>
      <x:c r="C659" s="6">
        <x:v>12.37213222</x:v>
      </x:c>
      <x:c r="D659" s="14" t="s">
        <x:v>77</x:v>
      </x:c>
      <x:c r="E659" s="15">
        <x:v>43194.5147534722</x:v>
      </x:c>
      <x:c r="F659" t="s">
        <x:v>82</x:v>
      </x:c>
      <x:c r="G659" s="6">
        <x:v>196.178752688961</x:v>
      </x:c>
      <x:c r="H659" t="s">
        <x:v>83</x:v>
      </x:c>
      <x:c r="I659" s="6">
        <x:v>27.1080935299165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21.188</x:v>
      </x:c>
      <x:c r="R659" s="8">
        <x:v>144095.415196284</x:v>
      </x:c>
      <x:c r="S659" s="12">
        <x:v>317936.761079075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169832</x:v>
      </x:c>
      <x:c r="B660" s="1">
        <x:v>43201.4845896644</x:v>
      </x:c>
      <x:c r="C660" s="6">
        <x:v>12.388149775</x:v>
      </x:c>
      <x:c r="D660" s="14" t="s">
        <x:v>77</x:v>
      </x:c>
      <x:c r="E660" s="15">
        <x:v>43194.5147534722</x:v>
      </x:c>
      <x:c r="F660" t="s">
        <x:v>82</x:v>
      </x:c>
      <x:c r="G660" s="6">
        <x:v>196.244014863259</x:v>
      </x:c>
      <x:c r="H660" t="s">
        <x:v>83</x:v>
      </x:c>
      <x:c r="I660" s="6">
        <x:v>27.0968220864911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21.188</x:v>
      </x:c>
      <x:c r="R660" s="8">
        <x:v>144083.486605076</x:v>
      </x:c>
      <x:c r="S660" s="12">
        <x:v>317924.869007208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169845</x:v>
      </x:c>
      <x:c r="B661" s="1">
        <x:v>43201.4846011921</x:v>
      </x:c>
      <x:c r="C661" s="6">
        <x:v>12.4047507433333</x:v>
      </x:c>
      <x:c r="D661" s="14" t="s">
        <x:v>77</x:v>
      </x:c>
      <x:c r="E661" s="15">
        <x:v>43194.5147534722</x:v>
      </x:c>
      <x:c r="F661" t="s">
        <x:v>82</x:v>
      </x:c>
      <x:c r="G661" s="6">
        <x:v>196.235577064616</x:v>
      </x:c>
      <x:c r="H661" t="s">
        <x:v>83</x:v>
      </x:c>
      <x:c r="I661" s="6">
        <x:v>27.1012705449757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21.187</x:v>
      </x:c>
      <x:c r="R661" s="8">
        <x:v>144079.251619406</x:v>
      </x:c>
      <x:c r="S661" s="12">
        <x:v>317926.815715725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169849</x:v>
      </x:c>
      <x:c r="B662" s="1">
        <x:v>43201.4846125</x:v>
      </x:c>
      <x:c r="C662" s="6">
        <x:v>12.421034965</x:v>
      </x:c>
      <x:c r="D662" s="14" t="s">
        <x:v>77</x:v>
      </x:c>
      <x:c r="E662" s="15">
        <x:v>43194.5147534722</x:v>
      </x:c>
      <x:c r="F662" t="s">
        <x:v>82</x:v>
      </x:c>
      <x:c r="G662" s="6">
        <x:v>196.165873384883</x:v>
      </x:c>
      <x:c r="H662" t="s">
        <x:v>83</x:v>
      </x:c>
      <x:c r="I662" s="6">
        <x:v>27.1043363779027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21.19</x:v>
      </x:c>
      <x:c r="R662" s="8">
        <x:v>144075.637047159</x:v>
      </x:c>
      <x:c r="S662" s="12">
        <x:v>317919.364206783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169857</x:v>
      </x:c>
      <x:c r="B663" s="1">
        <x:v>43201.4846246528</x:v>
      </x:c>
      <x:c r="C663" s="6">
        <x:v>12.43855261</x:v>
      </x:c>
      <x:c r="D663" s="14" t="s">
        <x:v>77</x:v>
      </x:c>
      <x:c r="E663" s="15">
        <x:v>43194.5147534722</x:v>
      </x:c>
      <x:c r="F663" t="s">
        <x:v>82</x:v>
      </x:c>
      <x:c r="G663" s="6">
        <x:v>196.164133424519</x:v>
      </x:c>
      <x:c r="H663" t="s">
        <x:v>83</x:v>
      </x:c>
      <x:c r="I663" s="6">
        <x:v>27.104636949909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21.19</x:v>
      </x:c>
      <x:c r="R663" s="8">
        <x:v>144083.386934763</x:v>
      </x:c>
      <x:c r="S663" s="12">
        <x:v>317928.577523044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169869</x:v>
      </x:c>
      <x:c r="B664" s="1">
        <x:v>43201.4846357639</x:v>
      </x:c>
      <x:c r="C664" s="6">
        <x:v>12.454536825</x:v>
      </x:c>
      <x:c r="D664" s="14" t="s">
        <x:v>77</x:v>
      </x:c>
      <x:c r="E664" s="15">
        <x:v>43194.5147534722</x:v>
      </x:c>
      <x:c r="F664" t="s">
        <x:v>82</x:v>
      </x:c>
      <x:c r="G664" s="6">
        <x:v>196.099501138351</x:v>
      </x:c>
      <x:c r="H664" t="s">
        <x:v>83</x:v>
      </x:c>
      <x:c r="I664" s="6">
        <x:v>27.1128125188034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21.191</x:v>
      </x:c>
      <x:c r="R664" s="8">
        <x:v>144083.595434205</x:v>
      </x:c>
      <x:c r="S664" s="12">
        <x:v>317931.177803153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169882</x:v>
      </x:c>
      <x:c r="B665" s="1">
        <x:v>43201.4846473727</x:v>
      </x:c>
      <x:c r="C665" s="6">
        <x:v>12.4712711433333</x:v>
      </x:c>
      <x:c r="D665" s="14" t="s">
        <x:v>77</x:v>
      </x:c>
      <x:c r="E665" s="15">
        <x:v>43194.5147534722</x:v>
      </x:c>
      <x:c r="F665" t="s">
        <x:v>82</x:v>
      </x:c>
      <x:c r="G665" s="6">
        <x:v>196.173272401616</x:v>
      </x:c>
      <x:c r="H665" t="s">
        <x:v>83</x:v>
      </x:c>
      <x:c r="I665" s="6">
        <x:v>27.1120310297392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21.187</x:v>
      </x:c>
      <x:c r="R665" s="8">
        <x:v>144078.965291694</x:v>
      </x:c>
      <x:c r="S665" s="12">
        <x:v>317924.220232774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169892</x:v>
      </x:c>
      <x:c r="B666" s="1">
        <x:v>43201.4846591782</x:v>
      </x:c>
      <x:c r="C666" s="6">
        <x:v>12.4882387866667</x:v>
      </x:c>
      <x:c r="D666" s="14" t="s">
        <x:v>77</x:v>
      </x:c>
      <x:c r="E666" s="15">
        <x:v>43194.5147534722</x:v>
      </x:c>
      <x:c r="F666" t="s">
        <x:v>82</x:v>
      </x:c>
      <x:c r="G666" s="6">
        <x:v>196.115852474598</x:v>
      </x:c>
      <x:c r="H666" t="s">
        <x:v>83</x:v>
      </x:c>
      <x:c r="I666" s="6">
        <x:v>27.1159685341822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21.189</x:v>
      </x:c>
      <x:c r="R666" s="8">
        <x:v>144073.329532621</x:v>
      </x:c>
      <x:c r="S666" s="12">
        <x:v>317920.769064399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169897</x:v>
      </x:c>
      <x:c r="B667" s="1">
        <x:v>43201.4846702199</x:v>
      </x:c>
      <x:c r="C667" s="6">
        <x:v>12.5041563433333</x:v>
      </x:c>
      <x:c r="D667" s="14" t="s">
        <x:v>77</x:v>
      </x:c>
      <x:c r="E667" s="15">
        <x:v>43194.5147534722</x:v>
      </x:c>
      <x:c r="F667" t="s">
        <x:v>82</x:v>
      </x:c>
      <x:c r="G667" s="6">
        <x:v>196.210773109396</x:v>
      </x:c>
      <x:c r="H667" t="s">
        <x:v>83</x:v>
      </x:c>
      <x:c r="I667" s="6">
        <x:v>27.1025630036129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21.188</x:v>
      </x:c>
      <x:c r="R667" s="8">
        <x:v>144069.697075389</x:v>
      </x:c>
      <x:c r="S667" s="12">
        <x:v>317940.765891529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169906</x:v>
      </x:c>
      <x:c r="B668" s="1">
        <x:v>43201.484681794</x:v>
      </x:c>
      <x:c r="C668" s="6">
        <x:v>12.5207906166667</x:v>
      </x:c>
      <x:c r="D668" s="14" t="s">
        <x:v>77</x:v>
      </x:c>
      <x:c r="E668" s="15">
        <x:v>43194.5147534722</x:v>
      </x:c>
      <x:c r="F668" t="s">
        <x:v>82</x:v>
      </x:c>
      <x:c r="G668" s="6">
        <x:v>196.165353726596</x:v>
      </x:c>
      <x:c r="H668" t="s">
        <x:v>83</x:v>
      </x:c>
      <x:c r="I668" s="6">
        <x:v>27.1104079376496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21.188</x:v>
      </x:c>
      <x:c r="R668" s="8">
        <x:v>144056.76014773</x:v>
      </x:c>
      <x:c r="S668" s="12">
        <x:v>317916.072183073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169922</x:v>
      </x:c>
      <x:c r="B669" s="1">
        <x:v>43201.484693831</x:v>
      </x:c>
      <x:c r="C669" s="6">
        <x:v>12.5381249483333</x:v>
      </x:c>
      <x:c r="D669" s="14" t="s">
        <x:v>77</x:v>
      </x:c>
      <x:c r="E669" s="15">
        <x:v>43194.5147534722</x:v>
      </x:c>
      <x:c r="F669" t="s">
        <x:v>82</x:v>
      </x:c>
      <x:c r="G669" s="6">
        <x:v>196.078800956437</x:v>
      </x:c>
      <x:c r="H669" t="s">
        <x:v>83</x:v>
      </x:c>
      <x:c r="I669" s="6">
        <x:v>27.1163893364565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21.191</x:v>
      </x:c>
      <x:c r="R669" s="8">
        <x:v>144067.938465236</x:v>
      </x:c>
      <x:c r="S669" s="12">
        <x:v>317927.110834758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169933</x:v>
      </x:c>
      <x:c r="B670" s="1">
        <x:v>43201.4847052894</x:v>
      </x:c>
      <x:c r="C670" s="6">
        <x:v>12.5546091433333</x:v>
      </x:c>
      <x:c r="D670" s="14" t="s">
        <x:v>77</x:v>
      </x:c>
      <x:c r="E670" s="15">
        <x:v>43194.5147534722</x:v>
      </x:c>
      <x:c r="F670" t="s">
        <x:v>82</x:v>
      </x:c>
      <x:c r="G670" s="6">
        <x:v>196.205208638001</x:v>
      </x:c>
      <x:c r="H670" t="s">
        <x:v>83</x:v>
      </x:c>
      <x:c r="I670" s="6">
        <x:v>27.1095062201612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21.186</x:v>
      </x:c>
      <x:c r="R670" s="8">
        <x:v>144059.427651606</x:v>
      </x:c>
      <x:c r="S670" s="12">
        <x:v>317917.784911236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169937</x:v>
      </x:c>
      <x:c r="B671" s="1">
        <x:v>43201.4847167477</x:v>
      </x:c>
      <x:c r="C671" s="6">
        <x:v>12.57112676</x:v>
      </x:c>
      <x:c r="D671" s="14" t="s">
        <x:v>77</x:v>
      </x:c>
      <x:c r="E671" s="15">
        <x:v>43194.5147534722</x:v>
      </x:c>
      <x:c r="F671" t="s">
        <x:v>82</x:v>
      </x:c>
      <x:c r="G671" s="6">
        <x:v>196.316010477612</x:v>
      </x:c>
      <x:c r="H671" t="s">
        <x:v>83</x:v>
      </x:c>
      <x:c r="I671" s="6">
        <x:v>27.0933655180902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21.185</x:v>
      </x:c>
      <x:c r="R671" s="8">
        <x:v>144058.539926826</x:v>
      </x:c>
      <x:c r="S671" s="12">
        <x:v>317933.037192523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169947</x:v>
      </x:c>
      <x:c r="B672" s="1">
        <x:v>43201.4847281597</x:v>
      </x:c>
      <x:c r="C672" s="6">
        <x:v>12.5875943666667</x:v>
      </x:c>
      <x:c r="D672" s="14" t="s">
        <x:v>77</x:v>
      </x:c>
      <x:c r="E672" s="15">
        <x:v>43194.5147534722</x:v>
      </x:c>
      <x:c r="F672" t="s">
        <x:v>82</x:v>
      </x:c>
      <x:c r="G672" s="6">
        <x:v>196.237936301446</x:v>
      </x:c>
      <x:c r="H672" t="s">
        <x:v>83</x:v>
      </x:c>
      <x:c r="I672" s="6">
        <x:v>27.1098368498788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21.184</x:v>
      </x:c>
      <x:c r="R672" s="8">
        <x:v>144049.066426979</x:v>
      </x:c>
      <x:c r="S672" s="12">
        <x:v>317916.213194784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169957</x:v>
      </x:c>
      <x:c r="B673" s="1">
        <x:v>43201.4847399653</x:v>
      </x:c>
      <x:c r="C673" s="6">
        <x:v>12.6045786566667</x:v>
      </x:c>
      <x:c r="D673" s="14" t="s">
        <x:v>77</x:v>
      </x:c>
      <x:c r="E673" s="15">
        <x:v>43194.5147534722</x:v>
      </x:c>
      <x:c r="F673" t="s">
        <x:v>82</x:v>
      </x:c>
      <x:c r="G673" s="6">
        <x:v>196.185194367283</x:v>
      </x:c>
      <x:c r="H673" t="s">
        <x:v>83</x:v>
      </x:c>
      <x:c r="I673" s="6">
        <x:v>27.1129628051826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21.186</x:v>
      </x:c>
      <x:c r="R673" s="8">
        <x:v>144051.821754065</x:v>
      </x:c>
      <x:c r="S673" s="12">
        <x:v>317919.151336238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169967</x:v>
      </x:c>
      <x:c r="B674" s="1">
        <x:v>43201.4847516551</x:v>
      </x:c>
      <x:c r="C674" s="6">
        <x:v>12.62142962</x:v>
      </x:c>
      <x:c r="D674" s="14" t="s">
        <x:v>77</x:v>
      </x:c>
      <x:c r="E674" s="15">
        <x:v>43194.5147534722</x:v>
      </x:c>
      <x:c r="F674" t="s">
        <x:v>82</x:v>
      </x:c>
      <x:c r="G674" s="6">
        <x:v>196.337706686337</x:v>
      </x:c>
      <x:c r="H674" t="s">
        <x:v>83</x:v>
      </x:c>
      <x:c r="I674" s="6">
        <x:v>27.0985954577477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21.182</x:v>
      </x:c>
      <x:c r="R674" s="8">
        <x:v>144044.680077461</x:v>
      </x:c>
      <x:c r="S674" s="12">
        <x:v>317909.871823226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169984</x:v>
      </x:c>
      <x:c r="B675" s="1">
        <x:v>43201.4847631134</x:v>
      </x:c>
      <x:c r="C675" s="6">
        <x:v>12.6379305666667</x:v>
      </x:c>
      <x:c r="D675" s="14" t="s">
        <x:v>77</x:v>
      </x:c>
      <x:c r="E675" s="15">
        <x:v>43194.5147534722</x:v>
      </x:c>
      <x:c r="F675" t="s">
        <x:v>82</x:v>
      </x:c>
      <x:c r="G675" s="6">
        <x:v>196.219480396372</x:v>
      </x:c>
      <x:c r="H675" t="s">
        <x:v>83</x:v>
      </x:c>
      <x:c r="I675" s="6">
        <x:v>27.1070415269287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21.186</x:v>
      </x:c>
      <x:c r="R675" s="8">
        <x:v>144041.985800478</x:v>
      </x:c>
      <x:c r="S675" s="12">
        <x:v>317919.067138834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169995</x:v>
      </x:c>
      <x:c r="B676" s="1">
        <x:v>43201.484774456</x:v>
      </x:c>
      <x:c r="C676" s="6">
        <x:v>12.654264845</x:v>
      </x:c>
      <x:c r="D676" s="14" t="s">
        <x:v>77</x:v>
      </x:c>
      <x:c r="E676" s="15">
        <x:v>43194.5147534722</x:v>
      </x:c>
      <x:c r="F676" t="s">
        <x:v>82</x:v>
      </x:c>
      <x:c r="G676" s="6">
        <x:v>196.20399034467</x:v>
      </x:c>
      <x:c r="H676" t="s">
        <x:v>83</x:v>
      </x:c>
      <x:c r="I676" s="6">
        <x:v>27.1097166208874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21.186</x:v>
      </x:c>
      <x:c r="R676" s="8">
        <x:v>144045.93918609</x:v>
      </x:c>
      <x:c r="S676" s="12">
        <x:v>317927.2362056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169996</x:v>
      </x:c>
      <x:c r="B677" s="1">
        <x:v>43201.4847861458</x:v>
      </x:c>
      <x:c r="C677" s="6">
        <x:v>12.6710657166667</x:v>
      </x:c>
      <x:c r="D677" s="14" t="s">
        <x:v>77</x:v>
      </x:c>
      <x:c r="E677" s="15">
        <x:v>43194.5147534722</x:v>
      </x:c>
      <x:c r="F677" t="s">
        <x:v>82</x:v>
      </x:c>
      <x:c r="G677" s="6">
        <x:v>196.333527465668</x:v>
      </x:c>
      <x:c r="H677" t="s">
        <x:v>83</x:v>
      </x:c>
      <x:c r="I677" s="6">
        <x:v>27.0993168293744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21.182</x:v>
      </x:c>
      <x:c r="R677" s="8">
        <x:v>144034.531043432</x:v>
      </x:c>
      <x:c r="S677" s="12">
        <x:v>317914.080139825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170013</x:v>
      </x:c>
      <x:c r="B678" s="1">
        <x:v>43201.4847976042</x:v>
      </x:c>
      <x:c r="C678" s="6">
        <x:v>12.68758338</x:v>
      </x:c>
      <x:c r="D678" s="14" t="s">
        <x:v>77</x:v>
      </x:c>
      <x:c r="E678" s="15">
        <x:v>43194.5147534722</x:v>
      </x:c>
      <x:c r="F678" t="s">
        <x:v>82</x:v>
      </x:c>
      <x:c r="G678" s="6">
        <x:v>196.252558637004</x:v>
      </x:c>
      <x:c r="H678" t="s">
        <x:v>83</x:v>
      </x:c>
      <x:c r="I678" s="6">
        <x:v>27.107312041951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21.184</x:v>
      </x:c>
      <x:c r="R678" s="8">
        <x:v>144031.706281321</x:v>
      </x:c>
      <x:c r="S678" s="12">
        <x:v>317914.031577043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170020</x:v>
      </x:c>
      <x:c r="B679" s="1">
        <x:v>43201.4848094907</x:v>
      </x:c>
      <x:c r="C679" s="6">
        <x:v>12.7046842933333</x:v>
      </x:c>
      <x:c r="D679" s="14" t="s">
        <x:v>77</x:v>
      </x:c>
      <x:c r="E679" s="15">
        <x:v>43194.5147534722</x:v>
      </x:c>
      <x:c r="F679" t="s">
        <x:v>82</x:v>
      </x:c>
      <x:c r="G679" s="6">
        <x:v>196.447198063012</x:v>
      </x:c>
      <x:c r="H679" t="s">
        <x:v>83</x:v>
      </x:c>
      <x:c r="I679" s="6">
        <x:v>27.0886766136009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21.179</x:v>
      </x:c>
      <x:c r="R679" s="8">
        <x:v>144032.388114163</x:v>
      </x:c>
      <x:c r="S679" s="12">
        <x:v>317914.011987928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170026</x:v>
      </x:c>
      <x:c r="B680" s="1">
        <x:v>43201.4848210995</x:v>
      </x:c>
      <x:c r="C680" s="6">
        <x:v>12.7214186216667</x:v>
      </x:c>
      <x:c r="D680" s="14" t="s">
        <x:v>77</x:v>
      </x:c>
      <x:c r="E680" s="15">
        <x:v>43194.5147534722</x:v>
      </x:c>
      <x:c r="F680" t="s">
        <x:v>82</x:v>
      </x:c>
      <x:c r="G680" s="6">
        <x:v>196.301826571148</x:v>
      </x:c>
      <x:c r="H680" t="s">
        <x:v>83</x:v>
      </x:c>
      <x:c r="I680" s="6">
        <x:v>27.0988058577896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21.184</x:v>
      </x:c>
      <x:c r="R680" s="8">
        <x:v>144024.840200614</x:v>
      </x:c>
      <x:c r="S680" s="12">
        <x:v>317920.22422083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170039</x:v>
      </x:c>
      <x:c r="B681" s="1">
        <x:v>43201.4848326042</x:v>
      </x:c>
      <x:c r="C681" s="6">
        <x:v>12.7379528633333</x:v>
      </x:c>
      <x:c r="D681" s="14" t="s">
        <x:v>77</x:v>
      </x:c>
      <x:c r="E681" s="15">
        <x:v>43194.5147534722</x:v>
      </x:c>
      <x:c r="F681" t="s">
        <x:v>82</x:v>
      </x:c>
      <x:c r="G681" s="6">
        <x:v>196.311669121144</x:v>
      </x:c>
      <x:c r="H681" t="s">
        <x:v>83</x:v>
      </x:c>
      <x:c r="I681" s="6">
        <x:v>27.1000983154786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21.183</x:v>
      </x:c>
      <x:c r="R681" s="8">
        <x:v>144022.097024989</x:v>
      </x:c>
      <x:c r="S681" s="12">
        <x:v>317926.404117775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170047</x:v>
      </x:c>
      <x:c r="B682" s="1">
        <x:v>43201.4848440162</x:v>
      </x:c>
      <x:c r="C682" s="6">
        <x:v>12.7544037983333</x:v>
      </x:c>
      <x:c r="D682" s="14" t="s">
        <x:v>77</x:v>
      </x:c>
      <x:c r="E682" s="15">
        <x:v>43194.5147534722</x:v>
      </x:c>
      <x:c r="F682" t="s">
        <x:v>82</x:v>
      </x:c>
      <x:c r="G682" s="6">
        <x:v>196.223229805898</x:v>
      </x:c>
      <x:c r="H682" t="s">
        <x:v>83</x:v>
      </x:c>
      <x:c r="I682" s="6">
        <x:v>27.1153673881668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21.183</x:v>
      </x:c>
      <x:c r="R682" s="8">
        <x:v>144003.897801155</x:v>
      </x:c>
      <x:c r="S682" s="12">
        <x:v>317917.963872931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170058</x:v>
      </x:c>
      <x:c r="B683" s="1">
        <x:v>43201.4848554745</x:v>
      </x:c>
      <x:c r="C683" s="6">
        <x:v>12.7709047683333</x:v>
      </x:c>
      <x:c r="D683" s="14" t="s">
        <x:v>77</x:v>
      </x:c>
      <x:c r="E683" s="15">
        <x:v>43194.5147534722</x:v>
      </x:c>
      <x:c r="F683" t="s">
        <x:v>82</x:v>
      </x:c>
      <x:c r="G683" s="6">
        <x:v>196.214963295446</x:v>
      </x:c>
      <x:c r="H683" t="s">
        <x:v>83</x:v>
      </x:c>
      <x:c r="I683" s="6">
        <x:v>27.1197858138898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21.182</x:v>
      </x:c>
      <x:c r="R683" s="8">
        <x:v>144014.399415324</x:v>
      </x:c>
      <x:c r="S683" s="12">
        <x:v>317909.644322815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170069</x:v>
      </x:c>
      <x:c r="B684" s="1">
        <x:v>43201.4848674421</x:v>
      </x:c>
      <x:c r="C684" s="6">
        <x:v>12.788122385</x:v>
      </x:c>
      <x:c r="D684" s="14" t="s">
        <x:v>77</x:v>
      </x:c>
      <x:c r="E684" s="15">
        <x:v>43194.5147534722</x:v>
      </x:c>
      <x:c r="F684" t="s">
        <x:v>82</x:v>
      </x:c>
      <x:c r="G684" s="6">
        <x:v>196.298620208054</x:v>
      </x:c>
      <x:c r="H684" t="s">
        <x:v>83</x:v>
      </x:c>
      <x:c r="I684" s="6">
        <x:v>27.1083339877882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21.181</x:v>
      </x:c>
      <x:c r="R684" s="8">
        <x:v>144007.993842046</x:v>
      </x:c>
      <x:c r="S684" s="12">
        <x:v>317918.749656203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170082</x:v>
      </x:c>
      <x:c r="B685" s="1">
        <x:v>43201.4848785069</x:v>
      </x:c>
      <x:c r="C685" s="6">
        <x:v>12.8040899516667</x:v>
      </x:c>
      <x:c r="D685" s="14" t="s">
        <x:v>77</x:v>
      </x:c>
      <x:c r="E685" s="15">
        <x:v>43194.5147534722</x:v>
      </x:c>
      <x:c r="F685" t="s">
        <x:v>82</x:v>
      </x:c>
      <x:c r="G685" s="6">
        <x:v>196.244905152798</x:v>
      </x:c>
      <x:c r="H685" t="s">
        <x:v>83</x:v>
      </x:c>
      <x:c r="I685" s="6">
        <x:v>27.1146159557989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21.182</x:v>
      </x:c>
      <x:c r="R685" s="8">
        <x:v>143996.267696839</x:v>
      </x:c>
      <x:c r="S685" s="12">
        <x:v>317917.522543457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170093</x:v>
      </x:c>
      <x:c r="B686" s="1">
        <x:v>43201.4848901273</x:v>
      </x:c>
      <x:c r="C686" s="6">
        <x:v>12.8207908716667</x:v>
      </x:c>
      <x:c r="D686" s="14" t="s">
        <x:v>77</x:v>
      </x:c>
      <x:c r="E686" s="15">
        <x:v>43194.5147534722</x:v>
      </x:c>
      <x:c r="F686" t="s">
        <x:v>82</x:v>
      </x:c>
      <x:c r="G686" s="6">
        <x:v>196.26963973421</x:v>
      </x:c>
      <x:c r="H686" t="s">
        <x:v>83</x:v>
      </x:c>
      <x:c r="I686" s="6">
        <x:v>27.1223106312004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21.178</x:v>
      </x:c>
      <x:c r="R686" s="8">
        <x:v>144005.081958648</x:v>
      </x:c>
      <x:c r="S686" s="12">
        <x:v>317912.161991459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170100</x:v>
      </x:c>
      <x:c r="B687" s="1">
        <x:v>43201.4849021181</x:v>
      </x:c>
      <x:c r="C687" s="6">
        <x:v>12.8380585333333</x:v>
      </x:c>
      <x:c r="D687" s="14" t="s">
        <x:v>77</x:v>
      </x:c>
      <x:c r="E687" s="15">
        <x:v>43194.5147534722</x:v>
      </x:c>
      <x:c r="F687" t="s">
        <x:v>82</x:v>
      </x:c>
      <x:c r="G687" s="6">
        <x:v>196.22810809954</x:v>
      </x:c>
      <x:c r="H687" t="s">
        <x:v>83</x:v>
      </x:c>
      <x:c r="I687" s="6">
        <x:v>27.1205071900708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21.181</x:v>
      </x:c>
      <x:c r="R687" s="8">
        <x:v>143999.126553209</x:v>
      </x:c>
      <x:c r="S687" s="12">
        <x:v>317914.676898462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170112</x:v>
      </x:c>
      <x:c r="B688" s="1">
        <x:v>43201.4849139236</x:v>
      </x:c>
      <x:c r="C688" s="6">
        <x:v>12.8550761416667</x:v>
      </x:c>
      <x:c r="D688" s="14" t="s">
        <x:v>77</x:v>
      </x:c>
      <x:c r="E688" s="15">
        <x:v>43194.5147534722</x:v>
      </x:c>
      <x:c r="F688" t="s">
        <x:v>82</x:v>
      </x:c>
      <x:c r="G688" s="6">
        <x:v>196.336220298807</x:v>
      </x:c>
      <x:c r="H688" t="s">
        <x:v>83</x:v>
      </x:c>
      <x:c r="I688" s="6">
        <x:v>27.0958602584046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21.183</x:v>
      </x:c>
      <x:c r="R688" s="8">
        <x:v>144002.301595166</x:v>
      </x:c>
      <x:c r="S688" s="12">
        <x:v>317907.595238485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170120</x:v>
      </x:c>
      <x:c r="B689" s="1">
        <x:v>43201.4849251968</x:v>
      </x:c>
      <x:c r="C689" s="6">
        <x:v>12.8712770466667</x:v>
      </x:c>
      <x:c r="D689" s="14" t="s">
        <x:v>77</x:v>
      </x:c>
      <x:c r="E689" s="15">
        <x:v>43194.5147534722</x:v>
      </x:c>
      <x:c r="F689" t="s">
        <x:v>82</x:v>
      </x:c>
      <x:c r="G689" s="6">
        <x:v>196.357746326052</x:v>
      </x:c>
      <x:c r="H689" t="s">
        <x:v>83</x:v>
      </x:c>
      <x:c r="I689" s="6">
        <x:v>27.1011202591194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21.18</x:v>
      </x:c>
      <x:c r="R689" s="8">
        <x:v>143990.472450729</x:v>
      </x:c>
      <x:c r="S689" s="12">
        <x:v>317907.08894715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170127</x:v>
      </x:c>
      <x:c r="B690" s="1">
        <x:v>43201.4849364236</x:v>
      </x:c>
      <x:c r="C690" s="6">
        <x:v>12.8874446216667</x:v>
      </x:c>
      <x:c r="D690" s="14" t="s">
        <x:v>77</x:v>
      </x:c>
      <x:c r="E690" s="15">
        <x:v>43194.5147534722</x:v>
      </x:c>
      <x:c r="F690" t="s">
        <x:v>82</x:v>
      </x:c>
      <x:c r="G690" s="6">
        <x:v>196.270322964187</x:v>
      </x:c>
      <x:c r="H690" t="s">
        <x:v>83</x:v>
      </x:c>
      <x:c r="I690" s="6">
        <x:v>27.1102275941325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21.182</x:v>
      </x:c>
      <x:c r="R690" s="8">
        <x:v>143978.882698983</x:v>
      </x:c>
      <x:c r="S690" s="12">
        <x:v>317889.609458854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170144</x:v>
      </x:c>
      <x:c r="B691" s="1">
        <x:v>43201.4849484143</x:v>
      </x:c>
      <x:c r="C691" s="6">
        <x:v>12.904762295</x:v>
      </x:c>
      <x:c r="D691" s="14" t="s">
        <x:v>77</x:v>
      </x:c>
      <x:c r="E691" s="15">
        <x:v>43194.5147534722</x:v>
      </x:c>
      <x:c r="F691" t="s">
        <x:v>82</x:v>
      </x:c>
      <x:c r="G691" s="6">
        <x:v>196.3099383151</x:v>
      </x:c>
      <x:c r="H691" t="s">
        <x:v>83</x:v>
      </x:c>
      <x:c r="I691" s="6">
        <x:v>27.106380268076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21.181</x:v>
      </x:c>
      <x:c r="R691" s="8">
        <x:v>143996.032233815</x:v>
      </x:c>
      <x:c r="S691" s="12">
        <x:v>317913.911374397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170147</x:v>
      </x:c>
      <x:c r="B692" s="1">
        <x:v>43201.4849600694</x:v>
      </x:c>
      <x:c r="C692" s="6">
        <x:v>12.92151326</x:v>
      </x:c>
      <x:c r="D692" s="14" t="s">
        <x:v>77</x:v>
      </x:c>
      <x:c r="E692" s="15">
        <x:v>43194.5147534722</x:v>
      </x:c>
      <x:c r="F692" t="s">
        <x:v>82</x:v>
      </x:c>
      <x:c r="G692" s="6">
        <x:v>196.297235870839</x:v>
      </x:c>
      <x:c r="H692" t="s">
        <x:v>83</x:v>
      </x:c>
      <x:c r="I692" s="6">
        <x:v>27.1145558412172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21.179</x:v>
      </x:c>
      <x:c r="R692" s="8">
        <x:v>143983.15389203</x:v>
      </x:c>
      <x:c r="S692" s="12">
        <x:v>317903.553751026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170156</x:v>
      </x:c>
      <x:c r="B693" s="1">
        <x:v>43201.4849712153</x:v>
      </x:c>
      <x:c r="C693" s="6">
        <x:v>12.9375974383333</x:v>
      </x:c>
      <x:c r="D693" s="14" t="s">
        <x:v>77</x:v>
      </x:c>
      <x:c r="E693" s="15">
        <x:v>43194.5147534722</x:v>
      </x:c>
      <x:c r="F693" t="s">
        <x:v>82</x:v>
      </x:c>
      <x:c r="G693" s="6">
        <x:v>196.320570627436</x:v>
      </x:c>
      <x:c r="H693" t="s">
        <x:v>83</x:v>
      </x:c>
      <x:c r="I693" s="6">
        <x:v>27.1105281666664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21.179</x:v>
      </x:c>
      <x:c r="R693" s="8">
        <x:v>143983.756542819</x:v>
      </x:c>
      <x:c r="S693" s="12">
        <x:v>317919.290748441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170168</x:v>
      </x:c>
      <x:c r="B694" s="1">
        <x:v>43201.4849829051</x:v>
      </x:c>
      <x:c r="C694" s="6">
        <x:v>12.9544150733333</x:v>
      </x:c>
      <x:c r="D694" s="14" t="s">
        <x:v>77</x:v>
      </x:c>
      <x:c r="E694" s="15">
        <x:v>43194.5147534722</x:v>
      </x:c>
      <x:c r="F694" t="s">
        <x:v>82</x:v>
      </x:c>
      <x:c r="G694" s="6">
        <x:v>196.481889184011</x:v>
      </x:c>
      <x:c r="H694" t="s">
        <x:v>83</x:v>
      </x:c>
      <x:c r="I694" s="6">
        <x:v>27.0886766136009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21.177</x:v>
      </x:c>
      <x:c r="R694" s="8">
        <x:v>143972.915416221</x:v>
      </x:c>
      <x:c r="S694" s="12">
        <x:v>317914.826091988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170177</x:v>
      </x:c>
      <x:c r="B695" s="1">
        <x:v>43201.4849945602</x:v>
      </x:c>
      <x:c r="C695" s="6">
        <x:v>12.97121605</x:v>
      </x:c>
      <x:c r="D695" s="14" t="s">
        <x:v>77</x:v>
      </x:c>
      <x:c r="E695" s="15">
        <x:v>43194.5147534722</x:v>
      </x:c>
      <x:c r="F695" t="s">
        <x:v>82</x:v>
      </x:c>
      <x:c r="G695" s="6">
        <x:v>196.333816546497</x:v>
      </x:c>
      <x:c r="H695" t="s">
        <x:v>83</x:v>
      </x:c>
      <x:c r="I695" s="6">
        <x:v>27.1142252110349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21.177</x:v>
      </x:c>
      <x:c r="R695" s="8">
        <x:v>143977.109973107</x:v>
      </x:c>
      <x:c r="S695" s="12">
        <x:v>317913.1264756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170194</x:v>
      </x:c>
      <x:c r="B696" s="1">
        <x:v>43201.485006331</x:v>
      </x:c>
      <x:c r="C696" s="6">
        <x:v>12.9881503183333</x:v>
      </x:c>
      <x:c r="D696" s="14" t="s">
        <x:v>77</x:v>
      </x:c>
      <x:c r="E696" s="15">
        <x:v>43194.5147534722</x:v>
      </x:c>
      <x:c r="F696" t="s">
        <x:v>82</x:v>
      </x:c>
      <x:c r="G696" s="6">
        <x:v>196.423618942984</x:v>
      </x:c>
      <x:c r="H696" t="s">
        <x:v>83</x:v>
      </x:c>
      <x:c r="I696" s="6">
        <x:v>27.1017214025833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21.176</x:v>
      </x:c>
      <x:c r="R696" s="8">
        <x:v>143972.438974488</x:v>
      </x:c>
      <x:c r="S696" s="12">
        <x:v>317904.204664116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170202</x:v>
      </x:c>
      <x:c r="B697" s="1">
        <x:v>43201.4850179745</x:v>
      </x:c>
      <x:c r="C697" s="6">
        <x:v>13.0049346116667</x:v>
      </x:c>
      <x:c r="D697" s="14" t="s">
        <x:v>77</x:v>
      </x:c>
      <x:c r="E697" s="15">
        <x:v>43194.5147534722</x:v>
      </x:c>
      <x:c r="F697" t="s">
        <x:v>82</x:v>
      </x:c>
      <x:c r="G697" s="6">
        <x:v>196.443924774693</x:v>
      </x:c>
      <x:c r="H697" t="s">
        <x:v>83</x:v>
      </x:c>
      <x:c r="I697" s="6">
        <x:v>27.1012104306319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21.175</x:v>
      </x:c>
      <x:c r="R697" s="8">
        <x:v>143970.268185357</x:v>
      </x:c>
      <x:c r="S697" s="12">
        <x:v>317912.65533277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170210</x:v>
      </x:c>
      <x:c r="B698" s="1">
        <x:v>43201.4850293634</x:v>
      </x:c>
      <x:c r="C698" s="6">
        <x:v>13.0213188666667</x:v>
      </x:c>
      <x:c r="D698" s="14" t="s">
        <x:v>77</x:v>
      </x:c>
      <x:c r="E698" s="15">
        <x:v>43194.5147534722</x:v>
      </x:c>
      <x:c r="F698" t="s">
        <x:v>82</x:v>
      </x:c>
      <x:c r="G698" s="6">
        <x:v>196.379115732982</x:v>
      </x:c>
      <x:c r="H698" t="s">
        <x:v>83</x:v>
      </x:c>
      <x:c r="I698" s="6">
        <x:v>27.1123917169771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21.175</x:v>
      </x:c>
      <x:c r="R698" s="8">
        <x:v>143964.385813721</x:v>
      </x:c>
      <x:c r="S698" s="12">
        <x:v>317902.972406684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170222</x:v>
      </x:c>
      <x:c r="B699" s="1">
        <x:v>43201.485040544</x:v>
      </x:c>
      <x:c r="C699" s="6">
        <x:v>13.0374197616667</x:v>
      </x:c>
      <x:c r="D699" s="14" t="s">
        <x:v>77</x:v>
      </x:c>
      <x:c r="E699" s="15">
        <x:v>43194.5147534722</x:v>
      </x:c>
      <x:c r="F699" t="s">
        <x:v>82</x:v>
      </x:c>
      <x:c r="G699" s="6">
        <x:v>196.498638711715</x:v>
      </x:c>
      <x:c r="H699" t="s">
        <x:v>83</x:v>
      </x:c>
      <x:c r="I699" s="6">
        <x:v>27.0917724921128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21.175</x:v>
      </x:c>
      <x:c r="R699" s="8">
        <x:v>143962.268563771</x:v>
      </x:c>
      <x:c r="S699" s="12">
        <x:v>317923.916061384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170227</x:v>
      </x:c>
      <x:c r="B700" s="1">
        <x:v>43201.4850526273</x:v>
      </x:c>
      <x:c r="C700" s="6">
        <x:v>13.054820785</x:v>
      </x:c>
      <x:c r="D700" s="14" t="s">
        <x:v>77</x:v>
      </x:c>
      <x:c r="E700" s="15">
        <x:v>43194.5147534722</x:v>
      </x:c>
      <x:c r="F700" t="s">
        <x:v>82</x:v>
      </x:c>
      <x:c r="G700" s="6">
        <x:v>196.569322620415</x:v>
      </x:c>
      <x:c r="H700" t="s">
        <x:v>83</x:v>
      </x:c>
      <x:c r="I700" s="6">
        <x:v>27.0825750361569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21.174</x:v>
      </x:c>
      <x:c r="R700" s="8">
        <x:v>143956.431964964</x:v>
      </x:c>
      <x:c r="S700" s="12">
        <x:v>317907.021884853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170237</x:v>
      </x:c>
      <x:c r="B701" s="1">
        <x:v>43201.4850641204</x:v>
      </x:c>
      <x:c r="C701" s="6">
        <x:v>13.071388355</x:v>
      </x:c>
      <x:c r="D701" s="14" t="s">
        <x:v>77</x:v>
      </x:c>
      <x:c r="E701" s="15">
        <x:v>43194.5147534722</x:v>
      </x:c>
      <x:c r="F701" t="s">
        <x:v>82</x:v>
      </x:c>
      <x:c r="G701" s="6">
        <x:v>196.371021455604</x:v>
      </x:c>
      <x:c r="H701" t="s">
        <x:v>83</x:v>
      </x:c>
      <x:c r="I701" s="6">
        <x:v>27.1167800814733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21.174</x:v>
      </x:c>
      <x:c r="R701" s="8">
        <x:v>143957.960609357</x:v>
      </x:c>
      <x:c r="S701" s="12">
        <x:v>317903.236928481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170254</x:v>
      </x:c>
      <x:c r="B702" s="1">
        <x:v>43201.4850760417</x:v>
      </x:c>
      <x:c r="C702" s="6">
        <x:v>13.088539325</x:v>
      </x:c>
      <x:c r="D702" s="14" t="s">
        <x:v>77</x:v>
      </x:c>
      <x:c r="E702" s="15">
        <x:v>43194.5147534722</x:v>
      </x:c>
      <x:c r="F702" t="s">
        <x:v>82</x:v>
      </x:c>
      <x:c r="G702" s="6">
        <x:v>196.394807775519</x:v>
      </x:c>
      <x:c r="H702" t="s">
        <x:v>83</x:v>
      </x:c>
      <x:c r="I702" s="6">
        <x:v>27.1156679611609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21.173</x:v>
      </x:c>
      <x:c r="R702" s="8">
        <x:v>143945.047948859</x:v>
      </x:c>
      <x:c r="S702" s="12">
        <x:v>317903.326293128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170261</x:v>
      </x:c>
      <x:c r="B703" s="1">
        <x:v>43201.4850870023</x:v>
      </x:c>
      <x:c r="C703" s="6">
        <x:v>13.104306885</x:v>
      </x:c>
      <x:c r="D703" s="14" t="s">
        <x:v>77</x:v>
      </x:c>
      <x:c r="E703" s="15">
        <x:v>43194.5147534722</x:v>
      </x:c>
      <x:c r="F703" t="s">
        <x:v>82</x:v>
      </x:c>
      <x:c r="G703" s="6">
        <x:v>196.329022013921</x:v>
      </x:c>
      <x:c r="H703" t="s">
        <x:v>83</x:v>
      </x:c>
      <x:c r="I703" s="6">
        <x:v>27.1120610870084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21.178</x:v>
      </x:c>
      <x:c r="R703" s="8">
        <x:v>143944.018396953</x:v>
      </x:c>
      <x:c r="S703" s="12">
        <x:v>317895.534645529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170266</x:v>
      </x:c>
      <x:c r="B704" s="1">
        <x:v>43201.4850986111</x:v>
      </x:c>
      <x:c r="C704" s="6">
        <x:v>13.1210244983333</x:v>
      </x:c>
      <x:c r="D704" s="14" t="s">
        <x:v>77</x:v>
      </x:c>
      <x:c r="E704" s="15">
        <x:v>43194.5147534722</x:v>
      </x:c>
      <x:c r="F704" t="s">
        <x:v>82</x:v>
      </x:c>
      <x:c r="G704" s="6">
        <x:v>196.49101186791</x:v>
      </x:c>
      <x:c r="H704" t="s">
        <x:v>83</x:v>
      </x:c>
      <x:c r="I704" s="6">
        <x:v>27.1050577507631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21.171</x:v>
      </x:c>
      <x:c r="R704" s="8">
        <x:v>143936.852730423</x:v>
      </x:c>
      <x:c r="S704" s="12">
        <x:v>317892.988094495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170285</x:v>
      </x:c>
      <x:c r="B705" s="1">
        <x:v>43201.4851104167</x:v>
      </x:c>
      <x:c r="C705" s="6">
        <x:v>13.1380254933333</x:v>
      </x:c>
      <x:c r="D705" s="14" t="s">
        <x:v>77</x:v>
      </x:c>
      <x:c r="E705" s="15">
        <x:v>43194.5147534722</x:v>
      </x:c>
      <x:c r="F705" t="s">
        <x:v>82</x:v>
      </x:c>
      <x:c r="G705" s="6">
        <x:v>196.388361611139</x:v>
      </x:c>
      <x:c r="H705" t="s">
        <x:v>83</x:v>
      </x:c>
      <x:c r="I705" s="6">
        <x:v>27.1167800814733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21.173</x:v>
      </x:c>
      <x:c r="R705" s="8">
        <x:v>143918.384639295</x:v>
      </x:c>
      <x:c r="S705" s="12">
        <x:v>317882.887243932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170286</x:v>
      </x:c>
      <x:c r="B706" s="1">
        <x:v>43201.4851221065</x:v>
      </x:c>
      <x:c r="C706" s="6">
        <x:v>13.154843105</x:v>
      </x:c>
      <x:c r="D706" s="14" t="s">
        <x:v>77</x:v>
      </x:c>
      <x:c r="E706" s="15">
        <x:v>43194.5147534722</x:v>
      </x:c>
      <x:c r="F706" t="s">
        <x:v>82</x:v>
      </x:c>
      <x:c r="G706" s="6">
        <x:v>196.38599001642</x:v>
      </x:c>
      <x:c r="H706" t="s">
        <x:v>83</x:v>
      </x:c>
      <x:c r="I706" s="6">
        <x:v>27.1082137588501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21.176</x:v>
      </x:c>
      <x:c r="R706" s="8">
        <x:v>143936.63899076</x:v>
      </x:c>
      <x:c r="S706" s="12">
        <x:v>317903.128960676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170303</x:v>
      </x:c>
      <x:c r="B707" s="1">
        <x:v>43201.4851336806</x:v>
      </x:c>
      <x:c r="C707" s="6">
        <x:v>13.1715273783333</x:v>
      </x:c>
      <x:c r="D707" s="14" t="s">
        <x:v>77</x:v>
      </x:c>
      <x:c r="E707" s="15">
        <x:v>43194.5147534722</x:v>
      </x:c>
      <x:c r="F707" t="s">
        <x:v>82</x:v>
      </x:c>
      <x:c r="G707" s="6">
        <x:v>196.417203389917</x:v>
      </x:c>
      <x:c r="H707" t="s">
        <x:v>83</x:v>
      </x:c>
      <x:c r="I707" s="6">
        <x:v>27.1147962995519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21.172</x:v>
      </x:c>
      <x:c r="R707" s="8">
        <x:v>143935.886784206</x:v>
      </x:c>
      <x:c r="S707" s="12">
        <x:v>317895.741496038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170311</x:v>
      </x:c>
      <x:c r="B708" s="1">
        <x:v>43201.4851449074</x:v>
      </x:c>
      <x:c r="C708" s="6">
        <x:v>13.1876949416667</x:v>
      </x:c>
      <x:c r="D708" s="14" t="s">
        <x:v>77</x:v>
      </x:c>
      <x:c r="E708" s="15">
        <x:v>43194.5147534722</x:v>
      </x:c>
      <x:c r="F708" t="s">
        <x:v>82</x:v>
      </x:c>
      <x:c r="G708" s="6">
        <x:v>196.375538268908</x:v>
      </x:c>
      <x:c r="H708" t="s">
        <x:v>83</x:v>
      </x:c>
      <x:c r="I708" s="6">
        <x:v>27.1100171933749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21.176</x:v>
      </x:c>
      <x:c r="R708" s="8">
        <x:v>143925.740448544</x:v>
      </x:c>
      <x:c r="S708" s="12">
        <x:v>317891.081025882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170323</x:v>
      </x:c>
      <x:c r="B709" s="1">
        <x:v>43201.485156331</x:v>
      </x:c>
      <x:c r="C709" s="6">
        <x:v>13.2041625016667</x:v>
      </x:c>
      <x:c r="D709" s="14" t="s">
        <x:v>77</x:v>
      </x:c>
      <x:c r="E709" s="15">
        <x:v>43194.5147534722</x:v>
      </x:c>
      <x:c r="F709" t="s">
        <x:v>82</x:v>
      </x:c>
      <x:c r="G709" s="6">
        <x:v>196.440552357886</x:v>
      </x:c>
      <x:c r="H709" t="s">
        <x:v>83</x:v>
      </x:c>
      <x:c r="I709" s="6">
        <x:v>27.1107686247133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21.172</x:v>
      </x:c>
      <x:c r="R709" s="8">
        <x:v>143925.198921779</x:v>
      </x:c>
      <x:c r="S709" s="12">
        <x:v>317898.804823381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170334</x:v>
      </x:c>
      <x:c r="B710" s="1">
        <x:v>43201.4851684028</x:v>
      </x:c>
      <x:c r="C710" s="6">
        <x:v>13.22153015</x:v>
      </x:c>
      <x:c r="D710" s="14" t="s">
        <x:v>77</x:v>
      </x:c>
      <x:c r="E710" s="15">
        <x:v>43194.5147534722</x:v>
      </x:c>
      <x:c r="F710" t="s">
        <x:v>82</x:v>
      </x:c>
      <x:c r="G710" s="6">
        <x:v>196.555253588764</x:v>
      </x:c>
      <x:c r="H710" t="s">
        <x:v>83</x:v>
      </x:c>
      <x:c r="I710" s="6">
        <x:v>27.0969723721546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21.17</x:v>
      </x:c>
      <x:c r="R710" s="8">
        <x:v>143922.468540655</x:v>
      </x:c>
      <x:c r="S710" s="12">
        <x:v>317897.281078681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170344</x:v>
      </x:c>
      <x:c r="B711" s="1">
        <x:v>43201.4851794792</x:v>
      </x:c>
      <x:c r="C711" s="6">
        <x:v>13.23749773</x:v>
      </x:c>
      <x:c r="D711" s="14" t="s">
        <x:v>77</x:v>
      </x:c>
      <x:c r="E711" s="15">
        <x:v>43194.5147534722</x:v>
      </x:c>
      <x:c r="F711" t="s">
        <x:v>82</x:v>
      </x:c>
      <x:c r="G711" s="6">
        <x:v>196.457725234909</x:v>
      </x:c>
      <x:c r="H711" t="s">
        <x:v>83</x:v>
      </x:c>
      <x:c r="I711" s="6">
        <x:v>27.1107986819698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21.171</x:v>
      </x:c>
      <x:c r="R711" s="8">
        <x:v>143921.27506667</x:v>
      </x:c>
      <x:c r="S711" s="12">
        <x:v>317905.947112087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170348</x:v>
      </x:c>
      <x:c r="B712" s="1">
        <x:v>43201.4851912037</x:v>
      </x:c>
      <x:c r="C712" s="6">
        <x:v>13.2543820683333</x:v>
      </x:c>
      <x:c r="D712" s="14" t="s">
        <x:v>77</x:v>
      </x:c>
      <x:c r="E712" s="15">
        <x:v>43194.5147534722</x:v>
      </x:c>
      <x:c r="F712" t="s">
        <x:v>82</x:v>
      </x:c>
      <x:c r="G712" s="6">
        <x:v>196.391347624214</x:v>
      </x:c>
      <x:c r="H712" t="s">
        <x:v>83</x:v>
      </x:c>
      <x:c r="I712" s="6">
        <x:v>27.12823193639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21.169</x:v>
      </x:c>
      <x:c r="R712" s="8">
        <x:v>143910.032419705</x:v>
      </x:c>
      <x:c r="S712" s="12">
        <x:v>317900.465176435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170360</x:v>
      </x:c>
      <x:c r="B713" s="1">
        <x:v>43201.4852029745</x:v>
      </x:c>
      <x:c r="C713" s="6">
        <x:v>13.2713329716667</x:v>
      </x:c>
      <x:c r="D713" s="14" t="s">
        <x:v>77</x:v>
      </x:c>
      <x:c r="E713" s="15">
        <x:v>43194.5147534722</x:v>
      </x:c>
      <x:c r="F713" t="s">
        <x:v>82</x:v>
      </x:c>
      <x:c r="G713" s="6">
        <x:v>196.566458401149</x:v>
      </x:c>
      <x:c r="H713" t="s">
        <x:v>83</x:v>
      </x:c>
      <x:c r="I713" s="6">
        <x:v>27.107011469705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21.166</x:v>
      </x:c>
      <x:c r="R713" s="8">
        <x:v>143907.665379637</x:v>
      </x:c>
      <x:c r="S713" s="12">
        <x:v>317907.560318864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170371</x:v>
      </x:c>
      <x:c r="B714" s="1">
        <x:v>43201.4852146181</x:v>
      </x:c>
      <x:c r="C714" s="6">
        <x:v>13.2880839266667</x:v>
      </x:c>
      <x:c r="D714" s="14" t="s">
        <x:v>77</x:v>
      </x:c>
      <x:c r="E714" s="15">
        <x:v>43194.5147534722</x:v>
      </x:c>
      <x:c r="F714" t="s">
        <x:v>82</x:v>
      </x:c>
      <x:c r="G714" s="6">
        <x:v>196.60125028055</x:v>
      </x:c>
      <x:c r="H714" t="s">
        <x:v>83</x:v>
      </x:c>
      <x:c r="I714" s="6">
        <x:v>27.083055948262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21.172</x:v>
      </x:c>
      <x:c r="R714" s="8">
        <x:v>143915.312080288</x:v>
      </x:c>
      <x:c r="S714" s="12">
        <x:v>317904.49623877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170378</x:v>
      </x:c>
      <x:c r="B715" s="1">
        <x:v>43201.4852257755</x:v>
      </x:c>
      <x:c r="C715" s="6">
        <x:v>13.3041181866667</x:v>
      </x:c>
      <x:c r="D715" s="14" t="s">
        <x:v>77</x:v>
      </x:c>
      <x:c r="E715" s="15">
        <x:v>43194.5147534722</x:v>
      </x:c>
      <x:c r="F715" t="s">
        <x:v>82</x:v>
      </x:c>
      <x:c r="G715" s="6">
        <x:v>196.599534513403</x:v>
      </x:c>
      <x:c r="H715" t="s">
        <x:v>83</x:v>
      </x:c>
      <x:c r="I715" s="6">
        <x:v>27.0893378689661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21.17</x:v>
      </x:c>
      <x:c r="R715" s="8">
        <x:v>143907.263314871</x:v>
      </x:c>
      <x:c r="S715" s="12">
        <x:v>317900.655019591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170392</x:v>
      </x:c>
      <x:c r="B716" s="1">
        <x:v>43201.4852376505</x:v>
      </x:c>
      <x:c r="C716" s="6">
        <x:v>13.3212691566667</x:v>
      </x:c>
      <x:c r="D716" s="14" t="s">
        <x:v>77</x:v>
      </x:c>
      <x:c r="E716" s="15">
        <x:v>43194.5147534722</x:v>
      </x:c>
      <x:c r="F716" t="s">
        <x:v>82</x:v>
      </x:c>
      <x:c r="G716" s="6">
        <x:v>196.538071777647</x:v>
      </x:c>
      <x:c r="H716" t="s">
        <x:v>83</x:v>
      </x:c>
      <x:c r="I716" s="6">
        <x:v>27.0969423150214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21.171</x:v>
      </x:c>
      <x:c r="R716" s="8">
        <x:v>143902.241720195</x:v>
      </x:c>
      <x:c r="S716" s="12">
        <x:v>317906.7442243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170401</x:v>
      </x:c>
      <x:c r="B717" s="1">
        <x:v>43201.4852494213</x:v>
      </x:c>
      <x:c r="C717" s="6">
        <x:v>13.3382201533333</x:v>
      </x:c>
      <x:c r="D717" s="14" t="s">
        <x:v>77</x:v>
      </x:c>
      <x:c r="E717" s="15">
        <x:v>43194.5147534722</x:v>
      </x:c>
      <x:c r="F717" t="s">
        <x:v>82</x:v>
      </x:c>
      <x:c r="G717" s="6">
        <x:v>196.48553143519</x:v>
      </x:c>
      <x:c r="H717" t="s">
        <x:v>83</x:v>
      </x:c>
      <x:c r="I717" s="6">
        <x:v>27.1089952470252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21.17</x:v>
      </x:c>
      <x:c r="R717" s="8">
        <x:v>143900.387583375</x:v>
      </x:c>
      <x:c r="S717" s="12">
        <x:v>317892.787538676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170412</x:v>
      </x:c>
      <x:c r="B718" s="1">
        <x:v>43201.4852606829</x:v>
      </x:c>
      <x:c r="C718" s="6">
        <x:v>13.354404365</x:v>
      </x:c>
      <x:c r="D718" s="14" t="s">
        <x:v>77</x:v>
      </x:c>
      <x:c r="E718" s="15">
        <x:v>43194.5147534722</x:v>
      </x:c>
      <x:c r="F718" t="s">
        <x:v>82</x:v>
      </x:c>
      <x:c r="G718" s="6">
        <x:v>196.504529318458</x:v>
      </x:c>
      <x:c r="H718" t="s">
        <x:v>83</x:v>
      </x:c>
      <x:c r="I718" s="6">
        <x:v>27.1057190093543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21.17</x:v>
      </x:c>
      <x:c r="R718" s="8">
        <x:v>143893.349547599</x:v>
      </x:c>
      <x:c r="S718" s="12">
        <x:v>317901.055865066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170425</x:v>
      </x:c>
      <x:c r="B719" s="1">
        <x:v>43201.4852723727</x:v>
      </x:c>
      <x:c r="C719" s="6">
        <x:v>13.3712386583333</x:v>
      </x:c>
      <x:c r="D719" s="14" t="s">
        <x:v>77</x:v>
      </x:c>
      <x:c r="E719" s="15">
        <x:v>43194.5147534722</x:v>
      </x:c>
      <x:c r="F719" t="s">
        <x:v>82</x:v>
      </x:c>
      <x:c r="G719" s="6">
        <x:v>196.470272696771</x:v>
      </x:c>
      <x:c r="H719" t="s">
        <x:v>83</x:v>
      </x:c>
      <x:c r="I719" s="6">
        <x:v>27.108634560153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21.171</x:v>
      </x:c>
      <x:c r="R719" s="8">
        <x:v>143889.304107295</x:v>
      </x:c>
      <x:c r="S719" s="12">
        <x:v>317891.418099153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170426</x:v>
      </x:c>
      <x:c r="B720" s="1">
        <x:v>43201.4852836458</x:v>
      </x:c>
      <x:c r="C720" s="6">
        <x:v>13.38743954</x:v>
      </x:c>
      <x:c r="D720" s="14" t="s">
        <x:v>77</x:v>
      </x:c>
      <x:c r="E720" s="15">
        <x:v>43194.5147534722</x:v>
      </x:c>
      <x:c r="F720" t="s">
        <x:v>82</x:v>
      </x:c>
      <x:c r="G720" s="6">
        <x:v>196.473871855031</x:v>
      </x:c>
      <x:c r="H720" t="s">
        <x:v>83</x:v>
      </x:c>
      <x:c r="I720" s="6">
        <x:v>27.1169904826547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21.168</x:v>
      </x:c>
      <x:c r="R720" s="8">
        <x:v>143887.046812332</x:v>
      </x:c>
      <x:c r="S720" s="12">
        <x:v>317897.244685914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170440</x:v>
      </x:c>
      <x:c r="B721" s="1">
        <x:v>43201.4852954861</x:v>
      </x:c>
      <x:c r="C721" s="6">
        <x:v>13.404540545</x:v>
      </x:c>
      <x:c r="D721" s="14" t="s">
        <x:v>77</x:v>
      </x:c>
      <x:c r="E721" s="15">
        <x:v>43194.5147534722</x:v>
      </x:c>
      <x:c r="F721" t="s">
        <x:v>82</x:v>
      </x:c>
      <x:c r="G721" s="6">
        <x:v>196.438556386288</x:v>
      </x:c>
      <x:c r="H721" t="s">
        <x:v>83</x:v>
      </x:c>
      <x:c r="I721" s="6">
        <x:v>27.1141049818857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21.171</x:v>
      </x:c>
      <x:c r="R721" s="8">
        <x:v>143889.613027634</x:v>
      </x:c>
      <x:c r="S721" s="12">
        <x:v>317898.063101873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170449</x:v>
      </x:c>
      <x:c r="B722" s="1">
        <x:v>43201.4853071759</x:v>
      </x:c>
      <x:c r="C722" s="6">
        <x:v>13.4213414633333</x:v>
      </x:c>
      <x:c r="D722" s="14" t="s">
        <x:v>77</x:v>
      </x:c>
      <x:c r="E722" s="15">
        <x:v>43194.5147534722</x:v>
      </x:c>
      <x:c r="F722" t="s">
        <x:v>82</x:v>
      </x:c>
      <x:c r="G722" s="6">
        <x:v>196.521574871106</x:v>
      </x:c>
      <x:c r="H722" t="s">
        <x:v>83</x:v>
      </x:c>
      <x:c r="I722" s="6">
        <x:v>27.1177419155538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21.165</x:v>
      </x:c>
      <x:c r="R722" s="8">
        <x:v>143883.11928009</x:v>
      </x:c>
      <x:c r="S722" s="12">
        <x:v>317897.041848897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170461</x:v>
      </x:c>
      <x:c r="B723" s="1">
        <x:v>43201.4853184838</x:v>
      </x:c>
      <x:c r="C723" s="6">
        <x:v>13.43765906</x:v>
      </x:c>
      <x:c r="D723" s="14" t="s">
        <x:v>77</x:v>
      </x:c>
      <x:c r="E723" s="15">
        <x:v>43194.5147534722</x:v>
      </x:c>
      <x:c r="F723" t="s">
        <x:v>82</x:v>
      </x:c>
      <x:c r="G723" s="6">
        <x:v>196.55933223587</x:v>
      </x:c>
      <x:c r="H723" t="s">
        <x:v>83</x:v>
      </x:c>
      <x:c r="I723" s="6">
        <x:v>27.1142252110349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21.164</x:v>
      </x:c>
      <x:c r="R723" s="8">
        <x:v>143868.848537801</x:v>
      </x:c>
      <x:c r="S723" s="12">
        <x:v>317891.9518862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170473</x:v>
      </x:c>
      <x:c r="B724" s="1">
        <x:v>43201.4853304398</x:v>
      </x:c>
      <x:c r="C724" s="6">
        <x:v>13.454876735</x:v>
      </x:c>
      <x:c r="D724" s="14" t="s">
        <x:v>77</x:v>
      </x:c>
      <x:c r="E724" s="15">
        <x:v>43194.5147534722</x:v>
      </x:c>
      <x:c r="F724" t="s">
        <x:v>82</x:v>
      </x:c>
      <x:c r="G724" s="6">
        <x:v>196.544490425301</x:v>
      </x:c>
      <x:c r="H724" t="s">
        <x:v>83</x:v>
      </x:c>
      <x:c r="I724" s="6">
        <x:v>27.1107986819698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21.166</x:v>
      </x:c>
      <x:c r="R724" s="8">
        <x:v>143864.713769587</x:v>
      </x:c>
      <x:c r="S724" s="12">
        <x:v>317883.415477862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170479</x:v>
      </x:c>
      <x:c r="B725" s="1">
        <x:v>43201.4853415162</x:v>
      </x:c>
      <x:c r="C725" s="6">
        <x:v>13.4707942916667</x:v>
      </x:c>
      <x:c r="D725" s="14" t="s">
        <x:v>77</x:v>
      </x:c>
      <x:c r="E725" s="15">
        <x:v>43194.5147534722</x:v>
      </x:c>
      <x:c r="F725" t="s">
        <x:v>82</x:v>
      </x:c>
      <x:c r="G725" s="6">
        <x:v>196.57604803735</x:v>
      </x:c>
      <x:c r="H725" t="s">
        <x:v>83</x:v>
      </x:c>
      <x:c r="I725" s="6">
        <x:v>27.105358322834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21.166</x:v>
      </x:c>
      <x:c r="R725" s="8">
        <x:v>143860.121048737</x:v>
      </x:c>
      <x:c r="S725" s="12">
        <x:v>317886.875303974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170489</x:v>
      </x:c>
      <x:c r="B726" s="1">
        <x:v>43201.4853530903</x:v>
      </x:c>
      <x:c r="C726" s="6">
        <x:v>13.4874952333333</x:v>
      </x:c>
      <x:c r="D726" s="14" t="s">
        <x:v>77</x:v>
      </x:c>
      <x:c r="E726" s="15">
        <x:v>43194.5147534722</x:v>
      </x:c>
      <x:c r="F726" t="s">
        <x:v>82</x:v>
      </x:c>
      <x:c r="G726" s="6">
        <x:v>196.601854206393</x:v>
      </x:c>
      <x:c r="H726" t="s">
        <x:v>83</x:v>
      </x:c>
      <x:c r="I726" s="6">
        <x:v>27.1009098589325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21.166</x:v>
      </x:c>
      <x:c r="R726" s="8">
        <x:v>143857.666634302</x:v>
      </x:c>
      <x:c r="S726" s="12">
        <x:v>317892.165403117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170503</x:v>
      </x:c>
      <x:c r="B727" s="1">
        <x:v>43201.4853650116</x:v>
      </x:c>
      <x:c r="C727" s="6">
        <x:v>13.5046628283333</x:v>
      </x:c>
      <x:c r="D727" s="14" t="s">
        <x:v>77</x:v>
      </x:c>
      <x:c r="E727" s="15">
        <x:v>43194.5147534722</x:v>
      </x:c>
      <x:c r="F727" t="s">
        <x:v>82</x:v>
      </x:c>
      <x:c r="G727" s="6">
        <x:v>196.560280149882</x:v>
      </x:c>
      <x:c r="H727" t="s">
        <x:v>83</x:v>
      </x:c>
      <x:c r="I727" s="6">
        <x:v>27.1110691972949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21.165</x:v>
      </x:c>
      <x:c r="R727" s="8">
        <x:v>143852.825628995</x:v>
      </x:c>
      <x:c r="S727" s="12">
        <x:v>317890.783889597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170506</x:v>
      </x:c>
      <x:c r="B728" s="1">
        <x:v>43201.4853767014</x:v>
      </x:c>
      <x:c r="C728" s="6">
        <x:v>13.5214970983333</x:v>
      </x:c>
      <x:c r="D728" s="14" t="s">
        <x:v>77</x:v>
      </x:c>
      <x:c r="E728" s="15">
        <x:v>43194.5147534722</x:v>
      </x:c>
      <x:c r="F728" t="s">
        <x:v>82</x:v>
      </x:c>
      <x:c r="G728" s="6">
        <x:v>196.557392082183</x:v>
      </x:c>
      <x:c r="H728" t="s">
        <x:v>83</x:v>
      </x:c>
      <x:c r="I728" s="6">
        <x:v>27.1085744456777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21.166</x:v>
      </x:c>
      <x:c r="R728" s="8">
        <x:v>143854.50279676</x:v>
      </x:c>
      <x:c r="S728" s="12">
        <x:v>317871.064456745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170517</x:v>
      </x:c>
      <x:c r="B729" s="1">
        <x:v>43201.4853882755</x:v>
      </x:c>
      <x:c r="C729" s="6">
        <x:v>13.5381313833333</x:v>
      </x:c>
      <x:c r="D729" s="14" t="s">
        <x:v>77</x:v>
      </x:c>
      <x:c r="E729" s="15">
        <x:v>43194.5147534722</x:v>
      </x:c>
      <x:c r="F729" t="s">
        <x:v>82</x:v>
      </x:c>
      <x:c r="G729" s="6">
        <x:v>196.662876321687</x:v>
      </x:c>
      <x:c r="H729" t="s">
        <x:v>83</x:v>
      </x:c>
      <x:c r="I729" s="6">
        <x:v>27.105358322834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21.161</x:v>
      </x:c>
      <x:c r="R729" s="8">
        <x:v>143844.580406839</x:v>
      </x:c>
      <x:c r="S729" s="12">
        <x:v>317880.933199232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170534</x:v>
      </x:c>
      <x:c r="B730" s="1">
        <x:v>43201.4853995718</x:v>
      </x:c>
      <x:c r="C730" s="6">
        <x:v>13.5543990033333</x:v>
      </x:c>
      <x:c r="D730" s="14" t="s">
        <x:v>77</x:v>
      </x:c>
      <x:c r="E730" s="15">
        <x:v>43194.5147534722</x:v>
      </x:c>
      <x:c r="F730" t="s">
        <x:v>82</x:v>
      </x:c>
      <x:c r="G730" s="6">
        <x:v>196.551039304549</x:v>
      </x:c>
      <x:c r="H730" t="s">
        <x:v>83</x:v>
      </x:c>
      <x:c r="I730" s="6">
        <x:v>27.1126622324309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21.165</x:v>
      </x:c>
      <x:c r="R730" s="8">
        <x:v>143841.660696256</x:v>
      </x:c>
      <x:c r="S730" s="12">
        <x:v>317884.918460438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170544</x:v>
      </x:c>
      <x:c r="B731" s="1">
        <x:v>43201.4854114236</x:v>
      </x:c>
      <x:c r="C731" s="6">
        <x:v>13.5714499866667</x:v>
      </x:c>
      <x:c r="D731" s="14" t="s">
        <x:v>77</x:v>
      </x:c>
      <x:c r="E731" s="15">
        <x:v>43194.5147534722</x:v>
      </x:c>
      <x:c r="F731" t="s">
        <x:v>82</x:v>
      </x:c>
      <x:c r="G731" s="6">
        <x:v>196.584417393195</x:v>
      </x:c>
      <x:c r="H731" t="s">
        <x:v>83</x:v>
      </x:c>
      <x:c r="I731" s="6">
        <x:v>27.1039155771391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21.166</x:v>
      </x:c>
      <x:c r="R731" s="8">
        <x:v>143841.705920762</x:v>
      </x:c>
      <x:c r="S731" s="12">
        <x:v>317879.441069614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170548</x:v>
      </x:c>
      <x:c r="B732" s="1">
        <x:v>43201.4854227199</x:v>
      </x:c>
      <x:c r="C732" s="6">
        <x:v>13.5877341733333</x:v>
      </x:c>
      <x:c r="D732" s="14" t="s">
        <x:v>77</x:v>
      </x:c>
      <x:c r="E732" s="15">
        <x:v>43194.5147534722</x:v>
      </x:c>
      <x:c r="F732" t="s">
        <x:v>82</x:v>
      </x:c>
      <x:c r="G732" s="6">
        <x:v>196.657513135644</x:v>
      </x:c>
      <x:c r="H732" t="s">
        <x:v>83</x:v>
      </x:c>
      <x:c r="I732" s="6">
        <x:v>27.0973030006376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21.164</x:v>
      </x:c>
      <x:c r="R732" s="8">
        <x:v>143846.619052846</x:v>
      </x:c>
      <x:c r="S732" s="12">
        <x:v>317897.91413583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170561</x:v>
      </x:c>
      <x:c r="B733" s="1">
        <x:v>43201.4854342245</x:v>
      </x:c>
      <x:c r="C733" s="6">
        <x:v>13.6043018133333</x:v>
      </x:c>
      <x:c r="D733" s="14" t="s">
        <x:v>77</x:v>
      </x:c>
      <x:c r="E733" s="15">
        <x:v>43194.5147534722</x:v>
      </x:c>
      <x:c r="F733" t="s">
        <x:v>82</x:v>
      </x:c>
      <x:c r="G733" s="6">
        <x:v>196.554951191029</x:v>
      </x:c>
      <x:c r="H733" t="s">
        <x:v>83</x:v>
      </x:c>
      <x:c r="I733" s="6">
        <x:v>27.1089952470252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21.166</x:v>
      </x:c>
      <x:c r="R733" s="8">
        <x:v>143840.946161358</x:v>
      </x:c>
      <x:c r="S733" s="12">
        <x:v>317897.132102483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170572</x:v>
      </x:c>
      <x:c r="B734" s="1">
        <x:v>43201.4854460301</x:v>
      </x:c>
      <x:c r="C734" s="6">
        <x:v>13.621319445</x:v>
      </x:c>
      <x:c r="D734" s="14" t="s">
        <x:v>77</x:v>
      </x:c>
      <x:c r="E734" s="15">
        <x:v>43194.5147534722</x:v>
      </x:c>
      <x:c r="F734" t="s">
        <x:v>82</x:v>
      </x:c>
      <x:c r="G734" s="6">
        <x:v>196.636912499179</x:v>
      </x:c>
      <x:c r="H734" t="s">
        <x:v>83</x:v>
      </x:c>
      <x:c r="I734" s="6">
        <x:v>27.1158182476679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21.159</x:v>
      </x:c>
      <x:c r="R734" s="8">
        <x:v>143831.275815276</x:v>
      </x:c>
      <x:c r="S734" s="12">
        <x:v>317884.055530885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170581</x:v>
      </x:c>
      <x:c r="B735" s="1">
        <x:v>43201.4854576389</x:v>
      </x:c>
      <x:c r="C735" s="6">
        <x:v>13.6380536816667</x:v>
      </x:c>
      <x:c r="D735" s="14" t="s">
        <x:v>77</x:v>
      </x:c>
      <x:c r="E735" s="15">
        <x:v>43194.5147534722</x:v>
      </x:c>
      <x:c r="F735" t="s">
        <x:v>82</x:v>
      </x:c>
      <x:c r="G735" s="6">
        <x:v>196.565958127988</x:v>
      </x:c>
      <x:c r="H735" t="s">
        <x:v>83</x:v>
      </x:c>
      <x:c r="I735" s="6">
        <x:v>27.1130830342913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21.164</x:v>
      </x:c>
      <x:c r="R735" s="8">
        <x:v>143833.495835651</x:v>
      </x:c>
      <x:c r="S735" s="12">
        <x:v>317886.810489378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170589</x:v>
      </x:c>
      <x:c r="B736" s="1">
        <x:v>43201.4854693287</x:v>
      </x:c>
      <x:c r="C736" s="6">
        <x:v>13.6548546683333</x:v>
      </x:c>
      <x:c r="D736" s="14" t="s">
        <x:v>77</x:v>
      </x:c>
      <x:c r="E736" s="15">
        <x:v>43194.5147534722</x:v>
      </x:c>
      <x:c r="F736" t="s">
        <x:v>82</x:v>
      </x:c>
      <x:c r="G736" s="6">
        <x:v>196.706733790628</x:v>
      </x:c>
      <x:c r="H736" t="s">
        <x:v>83</x:v>
      </x:c>
      <x:c r="I736" s="6">
        <x:v>27.0948082592513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21.162</x:v>
      </x:c>
      <x:c r="R736" s="8">
        <x:v>143825.098541893</x:v>
      </x:c>
      <x:c r="S736" s="12">
        <x:v>317872.628709997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170596</x:v>
      </x:c>
      <x:c r="B737" s="1">
        <x:v>43201.4854805208</x:v>
      </x:c>
      <x:c r="C737" s="6">
        <x:v>13.6709888816667</x:v>
      </x:c>
      <x:c r="D737" s="14" t="s">
        <x:v>77</x:v>
      </x:c>
      <x:c r="E737" s="15">
        <x:v>43194.5147534722</x:v>
      </x:c>
      <x:c r="F737" t="s">
        <x:v>82</x:v>
      </x:c>
      <x:c r="G737" s="6">
        <x:v>196.736496130515</x:v>
      </x:c>
      <x:c r="H737" t="s">
        <x:v>83</x:v>
      </x:c>
      <x:c r="I737" s="6">
        <x:v>27.0926742048373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21.161</x:v>
      </x:c>
      <x:c r="R737" s="8">
        <x:v>143826.40453199</x:v>
      </x:c>
      <x:c r="S737" s="12">
        <x:v>317884.372204724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170611</x:v>
      </x:c>
      <x:c r="B738" s="1">
        <x:v>43201.4854920949</x:v>
      </x:c>
      <x:c r="C738" s="6">
        <x:v>13.6876565066667</x:v>
      </x:c>
      <x:c r="D738" s="14" t="s">
        <x:v>77</x:v>
      </x:c>
      <x:c r="E738" s="15">
        <x:v>43194.5147534722</x:v>
      </x:c>
      <x:c r="F738" t="s">
        <x:v>82</x:v>
      </x:c>
      <x:c r="G738" s="6">
        <x:v>196.648719530695</x:v>
      </x:c>
      <x:c r="H738" t="s">
        <x:v>83</x:v>
      </x:c>
      <x:c r="I738" s="6">
        <x:v>27.1018115741117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21.163</x:v>
      </x:c>
      <x:c r="R738" s="8">
        <x:v>143822.314420376</x:v>
      </x:c>
      <x:c r="S738" s="12">
        <x:v>317874.466937738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170620</x:v>
      </x:c>
      <x:c r="B739" s="1">
        <x:v>43201.4855040162</x:v>
      </x:c>
      <x:c r="C739" s="6">
        <x:v>13.704824125</x:v>
      </x:c>
      <x:c r="D739" s="14" t="s">
        <x:v>77</x:v>
      </x:c>
      <x:c r="E739" s="15">
        <x:v>43194.5147534722</x:v>
      </x:c>
      <x:c r="F739" t="s">
        <x:v>82</x:v>
      </x:c>
      <x:c r="G739" s="6">
        <x:v>196.508692228119</x:v>
      </x:c>
      <x:c r="H739" t="s">
        <x:v>83</x:v>
      </x:c>
      <x:c r="I739" s="6">
        <x:v>27.1259475737593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21.163</x:v>
      </x:c>
      <x:c r="R739" s="8">
        <x:v>143821.796359792</x:v>
      </x:c>
      <x:c r="S739" s="12">
        <x:v>317886.464475477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170635</x:v>
      </x:c>
      <x:c r="B740" s="1">
        <x:v>43201.4855154745</x:v>
      </x:c>
      <x:c r="C740" s="6">
        <x:v>13.7213250466667</x:v>
      </x:c>
      <x:c r="D740" s="14" t="s">
        <x:v>77</x:v>
      </x:c>
      <x:c r="E740" s="15">
        <x:v>43194.5147534722</x:v>
      </x:c>
      <x:c r="F740" t="s">
        <x:v>82</x:v>
      </x:c>
      <x:c r="G740" s="6">
        <x:v>196.528916810304</x:v>
      </x:c>
      <x:c r="H740" t="s">
        <x:v>83</x:v>
      </x:c>
      <x:c r="I740" s="6">
        <x:v>27.1224609180049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21.163</x:v>
      </x:c>
      <x:c r="R740" s="8">
        <x:v>143818.41730212</x:v>
      </x:c>
      <x:c r="S740" s="12">
        <x:v>317887.349627857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170642</x:v>
      </x:c>
      <x:c r="B741" s="1">
        <x:v>43201.4855267361</x:v>
      </x:c>
      <x:c r="C741" s="6">
        <x:v>13.73754268</x:v>
      </x:c>
      <x:c r="D741" s="14" t="s">
        <x:v>77</x:v>
      </x:c>
      <x:c r="E741" s="15">
        <x:v>43194.5147534722</x:v>
      </x:c>
      <x:c r="F741" t="s">
        <x:v>82</x:v>
      </x:c>
      <x:c r="G741" s="6">
        <x:v>196.650518744428</x:v>
      </x:c>
      <x:c r="H741" t="s">
        <x:v>83</x:v>
      </x:c>
      <x:c r="I741" s="6">
        <x:v>27.1134737789225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21.159</x:v>
      </x:c>
      <x:c r="R741" s="8">
        <x:v>143812.587009881</x:v>
      </x:c>
      <x:c r="S741" s="12">
        <x:v>317881.615064215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170654</x:v>
      </x:c>
      <x:c r="B742" s="1">
        <x:v>43201.4855386227</x:v>
      </x:c>
      <x:c r="C742" s="6">
        <x:v>13.754660345</x:v>
      </x:c>
      <x:c r="D742" s="14" t="s">
        <x:v>77</x:v>
      </x:c>
      <x:c r="E742" s="15">
        <x:v>43194.5147534722</x:v>
      </x:c>
      <x:c r="F742" t="s">
        <x:v>82</x:v>
      </x:c>
      <x:c r="G742" s="6">
        <x:v>196.706724360703</x:v>
      </x:c>
      <x:c r="H742" t="s">
        <x:v>83</x:v>
      </x:c>
      <x:c r="I742" s="6">
        <x:v>27.1097767353826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21.157</x:v>
      </x:c>
      <x:c r="R742" s="8">
        <x:v>143809.543333879</x:v>
      </x:c>
      <x:c r="S742" s="12">
        <x:v>317875.186855478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170661</x:v>
      </x:c>
      <x:c r="B743" s="1">
        <x:v>43201.4855501968</x:v>
      </x:c>
      <x:c r="C743" s="6">
        <x:v>13.77129456</x:v>
      </x:c>
      <x:c r="D743" s="14" t="s">
        <x:v>77</x:v>
      </x:c>
      <x:c r="E743" s="15">
        <x:v>43194.5147534722</x:v>
      </x:c>
      <x:c r="F743" t="s">
        <x:v>82</x:v>
      </x:c>
      <x:c r="G743" s="6">
        <x:v>196.574623119926</x:v>
      </x:c>
      <x:c r="H743" t="s">
        <x:v>83</x:v>
      </x:c>
      <x:c r="I743" s="6">
        <x:v>27.1205673047598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21.161</x:v>
      </x:c>
      <x:c r="R743" s="8">
        <x:v>143807.699243529</x:v>
      </x:c>
      <x:c r="S743" s="12">
        <x:v>317882.268536318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170669</x:v>
      </x:c>
      <x:c r="B744" s="1">
        <x:v>43201.4855618056</x:v>
      </x:c>
      <x:c r="C744" s="6">
        <x:v>13.7880455133333</x:v>
      </x:c>
      <x:c r="D744" s="14" t="s">
        <x:v>77</x:v>
      </x:c>
      <x:c r="E744" s="15">
        <x:v>43194.5147534722</x:v>
      </x:c>
      <x:c r="F744" t="s">
        <x:v>82</x:v>
      </x:c>
      <x:c r="G744" s="6">
        <x:v>196.615881462638</x:v>
      </x:c>
      <x:c r="H744" t="s">
        <x:v>83</x:v>
      </x:c>
      <x:c r="I744" s="6">
        <x:v>27.1164494510708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21.16</x:v>
      </x:c>
      <x:c r="R744" s="8">
        <x:v>143801.484671049</x:v>
      </x:c>
      <x:c r="S744" s="12">
        <x:v>317881.835885327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170676</x:v>
      </x:c>
      <x:c r="B745" s="1">
        <x:v>43201.4855729977</x:v>
      </x:c>
      <x:c r="C745" s="6">
        <x:v>13.8041463966667</x:v>
      </x:c>
      <x:c r="D745" s="14" t="s">
        <x:v>77</x:v>
      </x:c>
      <x:c r="E745" s="15">
        <x:v>43194.5147534722</x:v>
      </x:c>
      <x:c r="F745" t="s">
        <x:v>82</x:v>
      </x:c>
      <x:c r="G745" s="6">
        <x:v>196.675639380344</x:v>
      </x:c>
      <x:c r="H745" t="s">
        <x:v>83</x:v>
      </x:c>
      <x:c r="I745" s="6">
        <x:v>27.1091455332339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21.159</x:v>
      </x:c>
      <x:c r="R745" s="8">
        <x:v>143796.035391274</x:v>
      </x:c>
      <x:c r="S745" s="12">
        <x:v>317883.699735804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170695</x:v>
      </x:c>
      <x:c r="B746" s="1">
        <x:v>43201.4855852199</x:v>
      </x:c>
      <x:c r="C746" s="6">
        <x:v>13.82174743</x:v>
      </x:c>
      <x:c r="D746" s="14" t="s">
        <x:v>77</x:v>
      </x:c>
      <x:c r="E746" s="15">
        <x:v>43194.5147534722</x:v>
      </x:c>
      <x:c r="F746" t="s">
        <x:v>82</x:v>
      </x:c>
      <x:c r="G746" s="6">
        <x:v>196.665594314925</x:v>
      </x:c>
      <x:c r="H746" t="s">
        <x:v>83</x:v>
      </x:c>
      <x:c r="I746" s="6">
        <x:v>27.1078831292925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21.16</x:v>
      </x:c>
      <x:c r="R746" s="8">
        <x:v>143803.558404976</x:v>
      </x:c>
      <x:c r="S746" s="12">
        <x:v>317877.762936004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170705</x:v>
      </x:c>
      <x:c r="B747" s="1">
        <x:v>43201.4855963773</x:v>
      </x:c>
      <x:c r="C747" s="6">
        <x:v>13.8377983016667</x:v>
      </x:c>
      <x:c r="D747" s="14" t="s">
        <x:v>77</x:v>
      </x:c>
      <x:c r="E747" s="15">
        <x:v>43194.5147534722</x:v>
      </x:c>
      <x:c r="F747" t="s">
        <x:v>82</x:v>
      </x:c>
      <x:c r="G747" s="6">
        <x:v>196.717653538801</x:v>
      </x:c>
      <x:c r="H747" t="s">
        <x:v>83</x:v>
      </x:c>
      <x:c r="I747" s="6">
        <x:v>27.095920372652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21.161</x:v>
      </x:c>
      <x:c r="R747" s="8">
        <x:v>143797.308835503</x:v>
      </x:c>
      <x:c r="S747" s="12">
        <x:v>317884.876619924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170715</x:v>
      </x:c>
      <x:c r="B748" s="1">
        <x:v>43201.4856077199</x:v>
      </x:c>
      <x:c r="C748" s="6">
        <x:v>13.85413258</x:v>
      </x:c>
      <x:c r="D748" s="14" t="s">
        <x:v>77</x:v>
      </x:c>
      <x:c r="E748" s="15">
        <x:v>43194.5147534722</x:v>
      </x:c>
      <x:c r="F748" t="s">
        <x:v>82</x:v>
      </x:c>
      <x:c r="G748" s="6">
        <x:v>196.722499756165</x:v>
      </x:c>
      <x:c r="H748" t="s">
        <x:v>83</x:v>
      </x:c>
      <x:c r="I748" s="6">
        <x:v>27.10406586312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21.158</x:v>
      </x:c>
      <x:c r="R748" s="8">
        <x:v>143786.341765115</x:v>
      </x:c>
      <x:c r="S748" s="12">
        <x:v>317863.71915094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170725</x:v>
      </x:c>
      <x:c r="B749" s="1">
        <x:v>43201.4856194792</x:v>
      </x:c>
      <x:c r="C749" s="6">
        <x:v>13.8711002016667</x:v>
      </x:c>
      <x:c r="D749" s="14" t="s">
        <x:v>77</x:v>
      </x:c>
      <x:c r="E749" s="15">
        <x:v>43194.5147534722</x:v>
      </x:c>
      <x:c r="F749" t="s">
        <x:v>82</x:v>
      </x:c>
      <x:c r="G749" s="6">
        <x:v>196.683169835447</x:v>
      </x:c>
      <x:c r="H749" t="s">
        <x:v>83</x:v>
      </x:c>
      <x:c r="I749" s="6">
        <x:v>27.113834466315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21.157</x:v>
      </x:c>
      <x:c r="R749" s="8">
        <x:v>143784.910628451</x:v>
      </x:c>
      <x:c r="S749" s="12">
        <x:v>317877.07338554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170735</x:v>
      </x:c>
      <x:c r="B750" s="1">
        <x:v>43201.4856309838</x:v>
      </x:c>
      <x:c r="C750" s="6">
        <x:v>13.8876678283333</x:v>
      </x:c>
      <x:c r="D750" s="14" t="s">
        <x:v>77</x:v>
      </x:c>
      <x:c r="E750" s="15">
        <x:v>43194.5147534722</x:v>
      </x:c>
      <x:c r="F750" t="s">
        <x:v>82</x:v>
      </x:c>
      <x:c r="G750" s="6">
        <x:v>196.655852762793</x:v>
      </x:c>
      <x:c r="H750" t="s">
        <x:v>83</x:v>
      </x:c>
      <x:c r="I750" s="6">
        <x:v>27.1155477319599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21.158</x:v>
      </x:c>
      <x:c r="R750" s="8">
        <x:v>143772.111932471</x:v>
      </x:c>
      <x:c r="S750" s="12">
        <x:v>317878.310879948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170743</x:v>
      </x:c>
      <x:c r="B751" s="1">
        <x:v>43201.4856428241</x:v>
      </x:c>
      <x:c r="C751" s="6">
        <x:v>13.904718765</x:v>
      </x:c>
      <x:c r="D751" s="14" t="s">
        <x:v>77</x:v>
      </x:c>
      <x:c r="E751" s="15">
        <x:v>43194.5147534722</x:v>
      </x:c>
      <x:c r="F751" t="s">
        <x:v>82</x:v>
      </x:c>
      <x:c r="G751" s="6">
        <x:v>196.696081005128</x:v>
      </x:c>
      <x:c r="H751" t="s">
        <x:v>83</x:v>
      </x:c>
      <x:c r="I751" s="6">
        <x:v>27.1116102280112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21.157</x:v>
      </x:c>
      <x:c r="R751" s="8">
        <x:v>143774.48494314</x:v>
      </x:c>
      <x:c r="S751" s="12">
        <x:v>317883.770681117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170755</x:v>
      </x:c>
      <x:c r="B752" s="1">
        <x:v>43201.4856541667</x:v>
      </x:c>
      <x:c r="C752" s="6">
        <x:v>13.92105302</x:v>
      </x:c>
      <x:c r="D752" s="14" t="s">
        <x:v>77</x:v>
      </x:c>
      <x:c r="E752" s="15">
        <x:v>43194.5147534722</x:v>
      </x:c>
      <x:c r="F752" t="s">
        <x:v>82</x:v>
      </x:c>
      <x:c r="G752" s="6">
        <x:v>196.798307941961</x:v>
      </x:c>
      <x:c r="H752" t="s">
        <x:v>83</x:v>
      </x:c>
      <x:c r="I752" s="6">
        <x:v>27.1029838042068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21.154</x:v>
      </x:c>
      <x:c r="R752" s="8">
        <x:v>143773.243397871</x:v>
      </x:c>
      <x:c r="S752" s="12">
        <x:v>317874.438254868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170765</x:v>
      </x:c>
      <x:c r="B753" s="1">
        <x:v>43201.4856656597</x:v>
      </x:c>
      <x:c r="C753" s="6">
        <x:v>13.9375872616667</x:v>
      </x:c>
      <x:c r="D753" s="14" t="s">
        <x:v>77</x:v>
      </x:c>
      <x:c r="E753" s="15">
        <x:v>43194.5147534722</x:v>
      </x:c>
      <x:c r="F753" t="s">
        <x:v>82</x:v>
      </x:c>
      <x:c r="G753" s="6">
        <x:v>196.694263508132</x:v>
      </x:c>
      <x:c r="H753" t="s">
        <x:v>83</x:v>
      </x:c>
      <x:c r="I753" s="6">
        <x:v>27.1149165287256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21.156</x:v>
      </x:c>
      <x:c r="R753" s="8">
        <x:v>143765.91466508</x:v>
      </x:c>
      <x:c r="S753" s="12">
        <x:v>317873.230341016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170775</x:v>
      </x:c>
      <x:c r="B754" s="1">
        <x:v>43201.4856771644</x:v>
      </x:c>
      <x:c r="C754" s="6">
        <x:v>13.9541715583333</x:v>
      </x:c>
      <x:c r="D754" s="14" t="s">
        <x:v>77</x:v>
      </x:c>
      <x:c r="E754" s="15">
        <x:v>43194.5147534722</x:v>
      </x:c>
      <x:c r="F754" t="s">
        <x:v>82</x:v>
      </x:c>
      <x:c r="G754" s="6">
        <x:v>196.671204852111</x:v>
      </x:c>
      <x:c r="H754" t="s">
        <x:v>83</x:v>
      </x:c>
      <x:c r="I754" s="6">
        <x:v>27.1129026906301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21.158</x:v>
      </x:c>
      <x:c r="R754" s="8">
        <x:v>143757.339438213</x:v>
      </x:c>
      <x:c r="S754" s="12">
        <x:v>317861.964153343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170785</x:v>
      </x:c>
      <x:c r="B755" s="1">
        <x:v>43201.4856892708</x:v>
      </x:c>
      <x:c r="C755" s="6">
        <x:v>13.97158923</x:v>
      </x:c>
      <x:c r="D755" s="14" t="s">
        <x:v>77</x:v>
      </x:c>
      <x:c r="E755" s="15">
        <x:v>43194.5147534722</x:v>
      </x:c>
      <x:c r="F755" t="s">
        <x:v>82</x:v>
      </x:c>
      <x:c r="G755" s="6">
        <x:v>196.814017784794</x:v>
      </x:c>
      <x:c r="H755" t="s">
        <x:v>83</x:v>
      </x:c>
      <x:c r="I755" s="6">
        <x:v>27.1002786584513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21.154</x:v>
      </x:c>
      <x:c r="R755" s="8">
        <x:v>143773.321535063</x:v>
      </x:c>
      <x:c r="S755" s="12">
        <x:v>317869.062393639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170795</x:v>
      </x:c>
      <x:c r="B756" s="1">
        <x:v>43201.4857004282</x:v>
      </x:c>
      <x:c r="C756" s="6">
        <x:v>13.9876234316667</x:v>
      </x:c>
      <x:c r="D756" s="14" t="s">
        <x:v>77</x:v>
      </x:c>
      <x:c r="E756" s="15">
        <x:v>43194.5147534722</x:v>
      </x:c>
      <x:c r="F756" t="s">
        <x:v>82</x:v>
      </x:c>
      <x:c r="G756" s="6">
        <x:v>196.828855518091</x:v>
      </x:c>
      <x:c r="H756" t="s">
        <x:v>83</x:v>
      </x:c>
      <x:c r="I756" s="6">
        <x:v>27.0977238005721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21.154</x:v>
      </x:c>
      <x:c r="R756" s="8">
        <x:v>143757.958131029</x:v>
      </x:c>
      <x:c r="S756" s="12">
        <x:v>317870.120691763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170805</x:v>
      </x:c>
      <x:c r="B757" s="1">
        <x:v>43201.4857122685</x:v>
      </x:c>
      <x:c r="C757" s="6">
        <x:v>14.0047077783333</x:v>
      </x:c>
      <x:c r="D757" s="14" t="s">
        <x:v>77</x:v>
      </x:c>
      <x:c r="E757" s="15">
        <x:v>43194.5147534722</x:v>
      </x:c>
      <x:c r="F757" t="s">
        <x:v>82</x:v>
      </x:c>
      <x:c r="G757" s="6">
        <x:v>196.835731531099</x:v>
      </x:c>
      <x:c r="H757" t="s">
        <x:v>83</x:v>
      </x:c>
      <x:c r="I757" s="6">
        <x:v>27.0935458607019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21.155</x:v>
      </x:c>
      <x:c r="R757" s="8">
        <x:v>143766.885343719</x:v>
      </x:c>
      <x:c r="S757" s="12">
        <x:v>317870.974018787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170815</x:v>
      </x:c>
      <x:c r="B758" s="1">
        <x:v>43201.4857238426</x:v>
      </x:c>
      <x:c r="C758" s="6">
        <x:v>14.02137537</x:v>
      </x:c>
      <x:c r="D758" s="14" t="s">
        <x:v>77</x:v>
      </x:c>
      <x:c r="E758" s="15">
        <x:v>43194.5147534722</x:v>
      </x:c>
      <x:c r="F758" t="s">
        <x:v>82</x:v>
      </x:c>
      <x:c r="G758" s="6">
        <x:v>196.593579148715</x:v>
      </x:c>
      <x:c r="H758" t="s">
        <x:v>83</x:v>
      </x:c>
      <x:c r="I758" s="6">
        <x:v>27.1262782050967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21.158</x:v>
      </x:c>
      <x:c r="R758" s="8">
        <x:v>143754.472570117</x:v>
      </x:c>
      <x:c r="S758" s="12">
        <x:v>317869.5515291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170825</x:v>
      </x:c>
      <x:c r="B759" s="1">
        <x:v>43201.4857357292</x:v>
      </x:c>
      <x:c r="C759" s="6">
        <x:v>14.0384763416667</x:v>
      </x:c>
      <x:c r="D759" s="14" t="s">
        <x:v>77</x:v>
      </x:c>
      <x:c r="E759" s="15">
        <x:v>43194.5147534722</x:v>
      </x:c>
      <x:c r="F759" t="s">
        <x:v>82</x:v>
      </x:c>
      <x:c r="G759" s="6">
        <x:v>196.698755790963</x:v>
      </x:c>
      <x:c r="H759" t="s">
        <x:v>83</x:v>
      </x:c>
      <x:c r="I759" s="6">
        <x:v>27.1231221800253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21.153</x:v>
      </x:c>
      <x:c r="R759" s="8">
        <x:v>143752.987957038</x:v>
      </x:c>
      <x:c r="S759" s="12">
        <x:v>317859.945918674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170835</x:v>
      </x:c>
      <x:c r="B760" s="1">
        <x:v>43201.4857476042</x:v>
      </x:c>
      <x:c r="C760" s="6">
        <x:v>14.0555772766667</x:v>
      </x:c>
      <x:c r="D760" s="14" t="s">
        <x:v>77</x:v>
      </x:c>
      <x:c r="E760" s="15">
        <x:v>43194.5147534722</x:v>
      </x:c>
      <x:c r="F760" t="s">
        <x:v>82</x:v>
      </x:c>
      <x:c r="G760" s="6">
        <x:v>196.679708183564</x:v>
      </x:c>
      <x:c r="H760" t="s">
        <x:v>83</x:v>
      </x:c>
      <x:c r="I760" s="6">
        <x:v>27.1204170180395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21.155</x:v>
      </x:c>
      <x:c r="R760" s="8">
        <x:v>143746.800646648</x:v>
      </x:c>
      <x:c r="S760" s="12">
        <x:v>317872.252592957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170845</x:v>
      </x:c>
      <x:c r="B761" s="1">
        <x:v>43201.4857584491</x:v>
      </x:c>
      <x:c r="C761" s="6">
        <x:v>14.0711948383333</x:v>
      </x:c>
      <x:c r="D761" s="14" t="s">
        <x:v>77</x:v>
      </x:c>
      <x:c r="E761" s="15">
        <x:v>43194.5147534722</x:v>
      </x:c>
      <x:c r="F761" t="s">
        <x:v>82</x:v>
      </x:c>
      <x:c r="G761" s="6">
        <x:v>196.706855994611</x:v>
      </x:c>
      <x:c r="H761" t="s">
        <x:v>83</x:v>
      </x:c>
      <x:c r="I761" s="6">
        <x:v>27.1187338072382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21.154</x:v>
      </x:c>
      <x:c r="R761" s="8">
        <x:v>143739.108377409</x:v>
      </x:c>
      <x:c r="S761" s="12">
        <x:v>317870.085556932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170855</x:v>
      </x:c>
      <x:c r="B762" s="1">
        <x:v>43201.4857697569</x:v>
      </x:c>
      <x:c r="C762" s="6">
        <x:v>14.0874790833333</x:v>
      </x:c>
      <x:c r="D762" s="14" t="s">
        <x:v>77</x:v>
      </x:c>
      <x:c r="E762" s="15">
        <x:v>43194.5147534722</x:v>
      </x:c>
      <x:c r="F762" t="s">
        <x:v>82</x:v>
      </x:c>
      <x:c r="G762" s="6">
        <x:v>196.726575447171</x:v>
      </x:c>
      <x:c r="H762" t="s">
        <x:v>83</x:v>
      </x:c>
      <x:c r="I762" s="6">
        <x:v>27.1153373308684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21.154</x:v>
      </x:c>
      <x:c r="R762" s="8">
        <x:v>143742.820030761</x:v>
      </x:c>
      <x:c r="S762" s="12">
        <x:v>317860.019387027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170864</x:v>
      </x:c>
      <x:c r="B763" s="1">
        <x:v>43201.4857813657</x:v>
      </x:c>
      <x:c r="C763" s="6">
        <x:v>14.1041967433333</x:v>
      </x:c>
      <x:c r="D763" s="14" t="s">
        <x:v>77</x:v>
      </x:c>
      <x:c r="E763" s="15">
        <x:v>43194.5147534722</x:v>
      </x:c>
      <x:c r="F763" t="s">
        <x:v>82</x:v>
      </x:c>
      <x:c r="G763" s="6">
        <x:v>196.770065363057</x:v>
      </x:c>
      <x:c r="H763" t="s">
        <x:v>83</x:v>
      </x:c>
      <x:c r="I763" s="6">
        <x:v>27.113834466315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21.152</x:v>
      </x:c>
      <x:c r="R763" s="8">
        <x:v>143738.729792123</x:v>
      </x:c>
      <x:c r="S763" s="12">
        <x:v>317874.297028199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170875</x:v>
      </x:c>
      <x:c r="B764" s="1">
        <x:v>43201.4857929051</x:v>
      </x:c>
      <x:c r="C764" s="6">
        <x:v>14.1208142883333</x:v>
      </x:c>
      <x:c r="D764" s="14" t="s">
        <x:v>77</x:v>
      </x:c>
      <x:c r="E764" s="15">
        <x:v>43194.5147534722</x:v>
      </x:c>
      <x:c r="F764" t="s">
        <x:v>82</x:v>
      </x:c>
      <x:c r="G764" s="6">
        <x:v>196.755196839105</x:v>
      </x:c>
      <x:c r="H764" t="s">
        <x:v>83</x:v>
      </x:c>
      <x:c r="I764" s="6">
        <x:v>27.1104079376496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21.154</x:v>
      </x:c>
      <x:c r="R764" s="8">
        <x:v>143730.430764706</x:v>
      </x:c>
      <x:c r="S764" s="12">
        <x:v>317865.404336361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170885</x:v>
      </x:c>
      <x:c r="B765" s="1">
        <x:v>43201.4858047801</x:v>
      </x:c>
      <x:c r="C765" s="6">
        <x:v>14.1379152833333</x:v>
      </x:c>
      <x:c r="D765" s="14" t="s">
        <x:v>77</x:v>
      </x:c>
      <x:c r="E765" s="15">
        <x:v>43194.5147534722</x:v>
      </x:c>
      <x:c r="F765" t="s">
        <x:v>82</x:v>
      </x:c>
      <x:c r="G765" s="6">
        <x:v>196.785216954708</x:v>
      </x:c>
      <x:c r="H765" t="s">
        <x:v>83</x:v>
      </x:c>
      <x:c r="I765" s="6">
        <x:v>27.1052380940023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21.154</x:v>
      </x:c>
      <x:c r="R765" s="8">
        <x:v>143733.29279732</x:v>
      </x:c>
      <x:c r="S765" s="12">
        <x:v>317867.943123516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170895</x:v>
      </x:c>
      <x:c r="B766" s="1">
        <x:v>43201.4858160532</x:v>
      </x:c>
      <x:c r="C766" s="6">
        <x:v>14.1541328916667</x:v>
      </x:c>
      <x:c r="D766" s="14" t="s">
        <x:v>77</x:v>
      </x:c>
      <x:c r="E766" s="15">
        <x:v>43194.5147534722</x:v>
      </x:c>
      <x:c r="F766" t="s">
        <x:v>82</x:v>
      </x:c>
      <x:c r="G766" s="6">
        <x:v>196.821037279465</x:v>
      </x:c>
      <x:c r="H766" t="s">
        <x:v>83</x:v>
      </x:c>
      <x:c r="I766" s="6">
        <x:v>27.1050577507631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21.152</x:v>
      </x:c>
      <x:c r="R766" s="8">
        <x:v>143729.122400733</x:v>
      </x:c>
      <x:c r="S766" s="12">
        <x:v>317865.645284462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170901</x:v>
      </x:c>
      <x:c r="B767" s="1">
        <x:v>43201.4858279282</x:v>
      </x:c>
      <x:c r="C767" s="6">
        <x:v>14.1712672033333</x:v>
      </x:c>
      <x:c r="D767" s="14" t="s">
        <x:v>77</x:v>
      </x:c>
      <x:c r="E767" s="15">
        <x:v>43194.5147534722</x:v>
      </x:c>
      <x:c r="F767" t="s">
        <x:v>82</x:v>
      </x:c>
      <x:c r="G767" s="6">
        <x:v>196.770239911529</x:v>
      </x:c>
      <x:c r="H767" t="s">
        <x:v>83</x:v>
      </x:c>
      <x:c r="I767" s="6">
        <x:v>27.1138044090312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21.152</x:v>
      </x:c>
      <x:c r="R767" s="8">
        <x:v>143723.920709993</x:v>
      </x:c>
      <x:c r="S767" s="12">
        <x:v>317860.842035747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170915</x:v>
      </x:c>
      <x:c r="B768" s="1">
        <x:v>43201.4858396181</x:v>
      </x:c>
      <x:c r="C768" s="6">
        <x:v>14.1881014633333</x:v>
      </x:c>
      <x:c r="D768" s="14" t="s">
        <x:v>77</x:v>
      </x:c>
      <x:c r="E768" s="15">
        <x:v>43194.5147534722</x:v>
      </x:c>
      <x:c r="F768" t="s">
        <x:v>82</x:v>
      </x:c>
      <x:c r="G768" s="6">
        <x:v>196.72059897357</x:v>
      </x:c>
      <x:c r="H768" t="s">
        <x:v>83</x:v>
      </x:c>
      <x:c r="I768" s="6">
        <x:v>27.1253464259576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21.151</x:v>
      </x:c>
      <x:c r="R768" s="8">
        <x:v>143718.973535339</x:v>
      </x:c>
      <x:c r="S768" s="12">
        <x:v>317861.285762204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170925</x:v>
      </x:c>
      <x:c r="B769" s="1">
        <x:v>43201.4858512731</x:v>
      </x:c>
      <x:c r="C769" s="6">
        <x:v>14.20486904</x:v>
      </x:c>
      <x:c r="D769" s="14" t="s">
        <x:v>77</x:v>
      </x:c>
      <x:c r="E769" s="15">
        <x:v>43194.5147534722</x:v>
      </x:c>
      <x:c r="F769" t="s">
        <x:v>82</x:v>
      </x:c>
      <x:c r="G769" s="6">
        <x:v>196.826485876035</x:v>
      </x:c>
      <x:c r="H769" t="s">
        <x:v>83</x:v>
      </x:c>
      <x:c r="I769" s="6">
        <x:v>27.1101073651266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21.15</x:v>
      </x:c>
      <x:c r="R769" s="8">
        <x:v>143715.430924094</x:v>
      </x:c>
      <x:c r="S769" s="12">
        <x:v>317857.752063487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170935</x:v>
      </x:c>
      <x:c r="B770" s="1">
        <x:v>43201.4858628472</x:v>
      </x:c>
      <x:c r="C770" s="6">
        <x:v>14.2215366883333</x:v>
      </x:c>
      <x:c r="D770" s="14" t="s">
        <x:v>77</x:v>
      </x:c>
      <x:c r="E770" s="15">
        <x:v>43194.5147534722</x:v>
      </x:c>
      <x:c r="F770" t="s">
        <x:v>82</x:v>
      </x:c>
      <x:c r="G770" s="6">
        <x:v>196.830712358696</x:v>
      </x:c>
      <x:c r="H770" t="s">
        <x:v>83</x:v>
      </x:c>
      <x:c r="I770" s="6">
        <x:v>27.1153673881668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21.148</x:v>
      </x:c>
      <x:c r="R770" s="8">
        <x:v>143715.960426688</x:v>
      </x:c>
      <x:c r="S770" s="12">
        <x:v>317862.897297734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170945</x:v>
      </x:c>
      <x:c r="B771" s="1">
        <x:v>43201.4858740393</x:v>
      </x:c>
      <x:c r="C771" s="6">
        <x:v>14.2376542316667</x:v>
      </x:c>
      <x:c r="D771" s="14" t="s">
        <x:v>77</x:v>
      </x:c>
      <x:c r="E771" s="15">
        <x:v>43194.5147534722</x:v>
      </x:c>
      <x:c r="F771" t="s">
        <x:v>82</x:v>
      </x:c>
      <x:c r="G771" s="6">
        <x:v>196.79687696256</x:v>
      </x:c>
      <x:c r="H771" t="s">
        <x:v>83</x:v>
      </x:c>
      <x:c r="I771" s="6">
        <x:v>27.1122113733536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21.151</x:v>
      </x:c>
      <x:c r="R771" s="8">
        <x:v>143706.49629799</x:v>
      </x:c>
      <x:c r="S771" s="12">
        <x:v>317856.817526166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170954</x:v>
      </x:c>
      <x:c r="B772" s="1">
        <x:v>43201.4858859954</x:v>
      </x:c>
      <x:c r="C772" s="6">
        <x:v>14.254871905</x:v>
      </x:c>
      <x:c r="D772" s="14" t="s">
        <x:v>77</x:v>
      </x:c>
      <x:c r="E772" s="15">
        <x:v>43194.5147534722</x:v>
      </x:c>
      <x:c r="F772" t="s">
        <x:v>82</x:v>
      </x:c>
      <x:c r="G772" s="6">
        <x:v>196.806513247629</x:v>
      </x:c>
      <x:c r="H772" t="s">
        <x:v>83</x:v>
      </x:c>
      <x:c r="I772" s="6">
        <x:v>27.1165396229958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21.149</x:v>
      </x:c>
      <x:c r="R772" s="8">
        <x:v>143706.495324774</x:v>
      </x:c>
      <x:c r="S772" s="12">
        <x:v>317845.393189228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170965</x:v>
      </x:c>
      <x:c r="B773" s="1">
        <x:v>43201.4858975694</x:v>
      </x:c>
      <x:c r="C773" s="6">
        <x:v>14.271539485</x:v>
      </x:c>
      <x:c r="D773" s="14" t="s">
        <x:v>77</x:v>
      </x:c>
      <x:c r="E773" s="15">
        <x:v>43194.5147534722</x:v>
      </x:c>
      <x:c r="F773" t="s">
        <x:v>82</x:v>
      </x:c>
      <x:c r="G773" s="6">
        <x:v>196.817093430218</x:v>
      </x:c>
      <x:c r="H773" t="s">
        <x:v>83</x:v>
      </x:c>
      <x:c r="I773" s="6">
        <x:v>27.117711858235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21.148</x:v>
      </x:c>
      <x:c r="R773" s="8">
        <x:v>143698.420474886</x:v>
      </x:c>
      <x:c r="S773" s="12">
        <x:v>317848.135778568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170975</x:v>
      </x:c>
      <x:c r="B774" s="1">
        <x:v>43201.4859085995</x:v>
      </x:c>
      <x:c r="C774" s="6">
        <x:v>14.2874237016667</x:v>
      </x:c>
      <x:c r="D774" s="14" t="s">
        <x:v>77</x:v>
      </x:c>
      <x:c r="E774" s="15">
        <x:v>43194.5147534722</x:v>
      </x:c>
      <x:c r="F774" t="s">
        <x:v>82</x:v>
      </x:c>
      <x:c r="G774" s="6">
        <x:v>196.855507175193</x:v>
      </x:c>
      <x:c r="H774" t="s">
        <x:v>83</x:v>
      </x:c>
      <x:c r="I774" s="6">
        <x:v>27.111099254555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21.148</x:v>
      </x:c>
      <x:c r="R774" s="8">
        <x:v>143693.271713208</x:v>
      </x:c>
      <x:c r="S774" s="12">
        <x:v>317863.057627716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170984</x:v>
      </x:c>
      <x:c r="B775" s="1">
        <x:v>43201.4859205671</x:v>
      </x:c>
      <x:c r="C775" s="6">
        <x:v>14.30464134</x:v>
      </x:c>
      <x:c r="D775" s="14" t="s">
        <x:v>77</x:v>
      </x:c>
      <x:c r="E775" s="15">
        <x:v>43194.5147534722</x:v>
      </x:c>
      <x:c r="F775" t="s">
        <x:v>82</x:v>
      </x:c>
      <x:c r="G775" s="6">
        <x:v>196.850337209729</x:v>
      </x:c>
      <x:c r="H775" t="s">
        <x:v>83</x:v>
      </x:c>
      <x:c r="I775" s="6">
        <x:v>27.1089952470252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21.149</x:v>
      </x:c>
      <x:c r="R775" s="8">
        <x:v>143694.907420293</x:v>
      </x:c>
      <x:c r="S775" s="12">
        <x:v>317862.695174193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170994</x:v>
      </x:c>
      <x:c r="B776" s="1">
        <x:v>43201.4859322106</x:v>
      </x:c>
      <x:c r="C776" s="6">
        <x:v>14.32142567</x:v>
      </x:c>
      <x:c r="D776" s="14" t="s">
        <x:v>77</x:v>
      </x:c>
      <x:c r="E776" s="15">
        <x:v>43194.5147534722</x:v>
      </x:c>
      <x:c r="F776" t="s">
        <x:v>82</x:v>
      </x:c>
      <x:c r="G776" s="6">
        <x:v>196.882117437454</x:v>
      </x:c>
      <x:c r="H776" t="s">
        <x:v>83</x:v>
      </x:c>
      <x:c r="I776" s="6">
        <x:v>27.1035248336198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21.149</x:v>
      </x:c>
      <x:c r="R776" s="8">
        <x:v>143692.084082013</x:v>
      </x:c>
      <x:c r="S776" s="12">
        <x:v>317850.206079303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171005</x:v>
      </x:c>
      <x:c r="B777" s="1">
        <x:v>43201.4859438657</x:v>
      </x:c>
      <x:c r="C777" s="6">
        <x:v>14.3381766116667</x:v>
      </x:c>
      <x:c r="D777" s="14" t="s">
        <x:v>77</x:v>
      </x:c>
      <x:c r="E777" s="15">
        <x:v>43194.5147534722</x:v>
      </x:c>
      <x:c r="F777" t="s">
        <x:v>82</x:v>
      </x:c>
      <x:c r="G777" s="6">
        <x:v>196.878596566264</x:v>
      </x:c>
      <x:c r="H777" t="s">
        <x:v>83</x:v>
      </x:c>
      <x:c r="I777" s="6">
        <x:v>27.1131130915687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21.146</x:v>
      </x:c>
      <x:c r="R777" s="8">
        <x:v>143682.298968195</x:v>
      </x:c>
      <x:c r="S777" s="12">
        <x:v>317854.006840937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171015</x:v>
      </x:c>
      <x:c r="B778" s="1">
        <x:v>43201.4859554745</x:v>
      </x:c>
      <x:c r="C778" s="6">
        <x:v>14.3548942133333</x:v>
      </x:c>
      <x:c r="D778" s="14" t="s">
        <x:v>77</x:v>
      </x:c>
      <x:c r="E778" s="15">
        <x:v>43194.5147534722</x:v>
      </x:c>
      <x:c r="F778" t="s">
        <x:v>82</x:v>
      </x:c>
      <x:c r="G778" s="6">
        <x:v>196.892849996409</x:v>
      </x:c>
      <x:c r="H778" t="s">
        <x:v>83</x:v>
      </x:c>
      <x:c r="I778" s="6">
        <x:v>27.1136541226147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21.145</x:v>
      </x:c>
      <x:c r="R778" s="8">
        <x:v>143688.20005386</x:v>
      </x:c>
      <x:c r="S778" s="12">
        <x:v>317858.714749346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171025</x:v>
      </x:c>
      <x:c r="B779" s="1">
        <x:v>43201.4859667824</x:v>
      </x:c>
      <x:c r="C779" s="6">
        <x:v>14.3712117516667</x:v>
      </x:c>
      <x:c r="D779" s="14" t="s">
        <x:v>77</x:v>
      </x:c>
      <x:c r="E779" s="15">
        <x:v>43194.5147534722</x:v>
      </x:c>
      <x:c r="F779" t="s">
        <x:v>82</x:v>
      </x:c>
      <x:c r="G779" s="6">
        <x:v>196.759552719511</x:v>
      </x:c>
      <x:c r="H779" t="s">
        <x:v>83</x:v>
      </x:c>
      <x:c r="I779" s="6">
        <x:v>27.1246250487366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21.149</x:v>
      </x:c>
      <x:c r="R779" s="8">
        <x:v>143679.070662765</x:v>
      </x:c>
      <x:c r="S779" s="12">
        <x:v>317856.869977063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171033</x:v>
      </x:c>
      <x:c r="B780" s="1">
        <x:v>43201.4859782407</x:v>
      </x:c>
      <x:c r="C780" s="6">
        <x:v>14.3876960166667</x:v>
      </x:c>
      <x:c r="D780" s="14" t="s">
        <x:v>77</x:v>
      </x:c>
      <x:c r="E780" s="15">
        <x:v>43194.5147534722</x:v>
      </x:c>
      <x:c r="F780" t="s">
        <x:v>82</x:v>
      </x:c>
      <x:c r="G780" s="6">
        <x:v>196.916537177669</x:v>
      </x:c>
      <x:c r="H780" t="s">
        <x:v>83</x:v>
      </x:c>
      <x:c r="I780" s="6">
        <x:v>27.1125720606101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21.144</x:v>
      </x:c>
      <x:c r="R780" s="8">
        <x:v>143672.044257758</x:v>
      </x:c>
      <x:c r="S780" s="12">
        <x:v>317852.815689028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171044</x:v>
      </x:c>
      <x:c r="B781" s="1">
        <x:v>43201.485990081</x:v>
      </x:c>
      <x:c r="C781" s="6">
        <x:v>14.4047470116667</x:v>
      </x:c>
      <x:c r="D781" s="14" t="s">
        <x:v>77</x:v>
      </x:c>
      <x:c r="E781" s="15">
        <x:v>43194.5147534722</x:v>
      </x:c>
      <x:c r="F781" t="s">
        <x:v>82</x:v>
      </x:c>
      <x:c r="G781" s="6">
        <x:v>196.840664993095</x:v>
      </x:c>
      <x:c r="H781" t="s">
        <x:v>83</x:v>
      </x:c>
      <x:c r="I781" s="6">
        <x:v>27.1136541226147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21.148</x:v>
      </x:c>
      <x:c r="R781" s="8">
        <x:v>143688.100632971</x:v>
      </x:c>
      <x:c r="S781" s="12">
        <x:v>317872.202015376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171055</x:v>
      </x:c>
      <x:c r="B782" s="1">
        <x:v>43201.4860015046</x:v>
      </x:c>
      <x:c r="C782" s="6">
        <x:v>14.4211812766667</x:v>
      </x:c>
      <x:c r="D782" s="14" t="s">
        <x:v>77</x:v>
      </x:c>
      <x:c r="E782" s="15">
        <x:v>43194.5147534722</x:v>
      </x:c>
      <x:c r="F782" t="s">
        <x:v>82</x:v>
      </x:c>
      <x:c r="G782" s="6">
        <x:v>196.864138799021</x:v>
      </x:c>
      <x:c r="H782" t="s">
        <x:v>83</x:v>
      </x:c>
      <x:c r="I782" s="6">
        <x:v>27.121589254632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21.144</x:v>
      </x:c>
      <x:c r="R782" s="8">
        <x:v>143676.287650684</x:v>
      </x:c>
      <x:c r="S782" s="12">
        <x:v>317851.08524211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171065</x:v>
      </x:c>
      <x:c r="B783" s="1">
        <x:v>43201.486013044</x:v>
      </x:c>
      <x:c r="C783" s="6">
        <x:v>14.4377822333333</x:v>
      </x:c>
      <x:c r="D783" s="14" t="s">
        <x:v>77</x:v>
      </x:c>
      <x:c r="E783" s="15">
        <x:v>43194.5147534722</x:v>
      </x:c>
      <x:c r="F783" t="s">
        <x:v>82</x:v>
      </x:c>
      <x:c r="G783" s="6">
        <x:v>196.794953036824</x:v>
      </x:c>
      <x:c r="H783" t="s">
        <x:v>83</x:v>
      </x:c>
      <x:c r="I783" s="6">
        <x:v>27.1275105585491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21.146</x:v>
      </x:c>
      <x:c r="R783" s="8">
        <x:v>143670.01189772</x:v>
      </x:c>
      <x:c r="S783" s="12">
        <x:v>317863.37099152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171069</x:v>
      </x:c>
      <x:c r="B784" s="1">
        <x:v>43201.486024537</x:v>
      </x:c>
      <x:c r="C784" s="6">
        <x:v>14.4543498366667</x:v>
      </x:c>
      <x:c r="D784" s="14" t="s">
        <x:v>77</x:v>
      </x:c>
      <x:c r="E784" s="15">
        <x:v>43194.5147534722</x:v>
      </x:c>
      <x:c r="F784" t="s">
        <x:v>82</x:v>
      </x:c>
      <x:c r="G784" s="6">
        <x:v>196.938239485278</x:v>
      </x:c>
      <x:c r="H784" t="s">
        <x:v>83</x:v>
      </x:c>
      <x:c r="I784" s="6">
        <x:v>27.1148263568452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21.142</x:v>
      </x:c>
      <x:c r="R784" s="8">
        <x:v>143672.081931322</x:v>
      </x:c>
      <x:c r="S784" s="12">
        <x:v>317854.256152061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171085</x:v>
      </x:c>
      <x:c r="B785" s="1">
        <x:v>43201.4860359143</x:v>
      </x:c>
      <x:c r="C785" s="6">
        <x:v>14.470767385</x:v>
      </x:c>
      <x:c r="D785" s="14" t="s">
        <x:v>77</x:v>
      </x:c>
      <x:c r="E785" s="15">
        <x:v>43194.5147534722</x:v>
      </x:c>
      <x:c r="F785" t="s">
        <x:v>82</x:v>
      </x:c>
      <x:c r="G785" s="6">
        <x:v>196.804697181259</x:v>
      </x:c>
      <x:c r="H785" t="s">
        <x:v>83</x:v>
      </x:c>
      <x:c r="I785" s="6">
        <x:v>27.1198459285656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21.148</x:v>
      </x:c>
      <x:c r="R785" s="8">
        <x:v>143659.007818159</x:v>
      </x:c>
      <x:c r="S785" s="12">
        <x:v>317852.049881458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171095</x:v>
      </x:c>
      <x:c r="B786" s="1">
        <x:v>43201.4860479977</x:v>
      </x:c>
      <x:c r="C786" s="6">
        <x:v>14.4881351033333</x:v>
      </x:c>
      <x:c r="D786" s="14" t="s">
        <x:v>77</x:v>
      </x:c>
      <x:c r="E786" s="15">
        <x:v>43194.5147534722</x:v>
      </x:c>
      <x:c r="F786" t="s">
        <x:v>82</x:v>
      </x:c>
      <x:c r="G786" s="6">
        <x:v>196.943678657697</x:v>
      </x:c>
      <x:c r="H786" t="s">
        <x:v>83</x:v>
      </x:c>
      <x:c r="I786" s="6">
        <x:v>27.1049074647376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21.145</x:v>
      </x:c>
      <x:c r="R786" s="8">
        <x:v>143655.512245569</x:v>
      </x:c>
      <x:c r="S786" s="12">
        <x:v>317850.117451174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171103</x:v>
      </x:c>
      <x:c r="B787" s="1">
        <x:v>43201.4860595718</x:v>
      </x:c>
      <x:c r="C787" s="6">
        <x:v>14.504802695</x:v>
      </x:c>
      <x:c r="D787" s="14" t="s">
        <x:v>77</x:v>
      </x:c>
      <x:c r="E787" s="15">
        <x:v>43194.5147534722</x:v>
      </x:c>
      <x:c r="F787" t="s">
        <x:v>82</x:v>
      </x:c>
      <x:c r="G787" s="6">
        <x:v>196.979775168961</x:v>
      </x:c>
      <x:c r="H787" t="s">
        <x:v>83</x:v>
      </x:c>
      <x:c r="I787" s="6">
        <x:v>27.1016913454068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21.144</x:v>
      </x:c>
      <x:c r="R787" s="8">
        <x:v>143661.46526525</x:v>
      </x:c>
      <x:c r="S787" s="12">
        <x:v>317855.99548986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171115</x:v>
      </x:c>
      <x:c r="B788" s="1">
        <x:v>43201.4860715625</x:v>
      </x:c>
      <x:c r="C788" s="6">
        <x:v>14.52207031</x:v>
      </x:c>
      <x:c r="D788" s="14" t="s">
        <x:v>77</x:v>
      </x:c>
      <x:c r="E788" s="15">
        <x:v>43194.5147534722</x:v>
      </x:c>
      <x:c r="F788" t="s">
        <x:v>82</x:v>
      </x:c>
      <x:c r="G788" s="6">
        <x:v>196.829455681624</x:v>
      </x:c>
      <x:c r="H788" t="s">
        <x:v>83</x:v>
      </x:c>
      <x:c r="I788" s="6">
        <x:v>27.1245649339753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21.145</x:v>
      </x:c>
      <x:c r="R788" s="8">
        <x:v>143655.002362677</x:v>
      </x:c>
      <x:c r="S788" s="12">
        <x:v>317861.819314586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171125</x:v>
      </x:c>
      <x:c r="B789" s="1">
        <x:v>43201.4860824884</x:v>
      </x:c>
      <x:c r="C789" s="6">
        <x:v>14.5378045283333</x:v>
      </x:c>
      <x:c r="D789" s="14" t="s">
        <x:v>77</x:v>
      </x:c>
      <x:c r="E789" s="15">
        <x:v>43194.5147534722</x:v>
      </x:c>
      <x:c r="F789" t="s">
        <x:v>82</x:v>
      </x:c>
      <x:c r="G789" s="6">
        <x:v>196.89774040049</x:v>
      </x:c>
      <x:c r="H789" t="s">
        <x:v>83</x:v>
      </x:c>
      <x:c r="I789" s="6">
        <x:v>27.1128125188034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21.145</x:v>
      </x:c>
      <x:c r="R789" s="8">
        <x:v>143650.532857048</x:v>
      </x:c>
      <x:c r="S789" s="12">
        <x:v>317854.45511236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171135</x:v>
      </x:c>
      <x:c r="B790" s="1">
        <x:v>43201.4860943634</x:v>
      </x:c>
      <x:c r="C790" s="6">
        <x:v>14.554938805</x:v>
      </x:c>
      <x:c r="D790" s="14" t="s">
        <x:v>77</x:v>
      </x:c>
      <x:c r="E790" s="15">
        <x:v>43194.5147534722</x:v>
      </x:c>
      <x:c r="F790" t="s">
        <x:v>82</x:v>
      </x:c>
      <x:c r="G790" s="6">
        <x:v>197.050351690037</x:v>
      </x:c>
      <x:c r="H790" t="s">
        <x:v>83</x:v>
      </x:c>
      <x:c r="I790" s="6">
        <x:v>27.0985353434526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21.141</x:v>
      </x:c>
      <x:c r="R790" s="8">
        <x:v>143645.538692638</x:v>
      </x:c>
      <x:c r="S790" s="12">
        <x:v>317839.127892406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171145</x:v>
      </x:c>
      <x:c r="B791" s="1">
        <x:v>43201.4861054051</x:v>
      </x:c>
      <x:c r="C791" s="6">
        <x:v>14.57082308</x:v>
      </x:c>
      <x:c r="D791" s="14" t="s">
        <x:v>77</x:v>
      </x:c>
      <x:c r="E791" s="15">
        <x:v>43194.5147534722</x:v>
      </x:c>
      <x:c r="F791" t="s">
        <x:v>82</x:v>
      </x:c>
      <x:c r="G791" s="6">
        <x:v>196.802460917268</x:v>
      </x:c>
      <x:c r="H791" t="s">
        <x:v>83</x:v>
      </x:c>
      <x:c r="I791" s="6">
        <x:v>27.1262180903054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21.146</x:v>
      </x:c>
      <x:c r="R791" s="8">
        <x:v>143649.528085875</x:v>
      </x:c>
      <x:c r="S791" s="12">
        <x:v>317848.595090422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171155</x:v>
      </x:c>
      <x:c r="B792" s="1">
        <x:v>43201.4861173958</x:v>
      </x:c>
      <x:c r="C792" s="6">
        <x:v>14.588057355</x:v>
      </x:c>
      <x:c r="D792" s="14" t="s">
        <x:v>77</x:v>
      </x:c>
      <x:c r="E792" s="15">
        <x:v>43194.5147534722</x:v>
      </x:c>
      <x:c r="F792" t="s">
        <x:v>82</x:v>
      </x:c>
      <x:c r="G792" s="6">
        <x:v>197.043536043835</x:v>
      </x:c>
      <x:c r="H792" t="s">
        <x:v>83</x:v>
      </x:c>
      <x:c r="I792" s="6">
        <x:v>27.0997075724035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21.141</x:v>
      </x:c>
      <x:c r="R792" s="8">
        <x:v>143647.506601789</x:v>
      </x:c>
      <x:c r="S792" s="12">
        <x:v>317854.431466416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171165</x:v>
      </x:c>
      <x:c r="B793" s="1">
        <x:v>43201.486128669</x:v>
      </x:c>
      <x:c r="C793" s="6">
        <x:v>14.604308305</x:v>
      </x:c>
      <x:c r="D793" s="14" t="s">
        <x:v>77</x:v>
      </x:c>
      <x:c r="E793" s="15">
        <x:v>43194.5147534722</x:v>
      </x:c>
      <x:c r="F793" t="s">
        <x:v>82</x:v>
      </x:c>
      <x:c r="G793" s="6">
        <x:v>197.057105015676</x:v>
      </x:c>
      <x:c r="H793" t="s">
        <x:v>83</x:v>
      </x:c>
      <x:c r="I793" s="6">
        <x:v>27.1003688299411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21.14</x:v>
      </x:c>
      <x:c r="R793" s="8">
        <x:v>143639.980067806</x:v>
      </x:c>
      <x:c r="S793" s="12">
        <x:v>317847.226241567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171175</x:v>
      </x:c>
      <x:c r="B794" s="1">
        <x:v>43201.4861403588</x:v>
      </x:c>
      <x:c r="C794" s="6">
        <x:v>14.621159245</x:v>
      </x:c>
      <x:c r="D794" s="14" t="s">
        <x:v>77</x:v>
      </x:c>
      <x:c r="E794" s="15">
        <x:v>43194.5147534722</x:v>
      </x:c>
      <x:c r="F794" t="s">
        <x:v>82</x:v>
      </x:c>
      <x:c r="G794" s="6">
        <x:v>197.08272424276</x:v>
      </x:c>
      <x:c r="H794" t="s">
        <x:v>83</x:v>
      </x:c>
      <x:c r="I794" s="6">
        <x:v>27.1079432437546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21.136</x:v>
      </x:c>
      <x:c r="R794" s="8">
        <x:v>143635.443922616</x:v>
      </x:c>
      <x:c r="S794" s="12">
        <x:v>317845.898900313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171185</x:v>
      </x:c>
      <x:c r="B795" s="1">
        <x:v>43201.4861522338</x:v>
      </x:c>
      <x:c r="C795" s="6">
        <x:v>14.6382601816667</x:v>
      </x:c>
      <x:c r="D795" s="14" t="s">
        <x:v>77</x:v>
      </x:c>
      <x:c r="E795" s="15">
        <x:v>43194.5147534722</x:v>
      </x:c>
      <x:c r="F795" t="s">
        <x:v>82</x:v>
      </x:c>
      <x:c r="G795" s="6">
        <x:v>197.002295526335</x:v>
      </x:c>
      <x:c r="H795" t="s">
        <x:v>83</x:v>
      </x:c>
      <x:c r="I795" s="6">
        <x:v>27.1068010691488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21.141</x:v>
      </x:c>
      <x:c r="R795" s="8">
        <x:v>143637.712623163</x:v>
      </x:c>
      <x:c r="S795" s="12">
        <x:v>317845.985109916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171194</x:v>
      </x:c>
      <x:c r="B796" s="1">
        <x:v>43201.4861635417</x:v>
      </x:c>
      <x:c r="C796" s="6">
        <x:v>14.6545111316667</x:v>
      </x:c>
      <x:c r="D796" s="14" t="s">
        <x:v>77</x:v>
      </x:c>
      <x:c r="E796" s="15">
        <x:v>43194.5147534722</x:v>
      </x:c>
      <x:c r="F796" t="s">
        <x:v>82</x:v>
      </x:c>
      <x:c r="G796" s="6">
        <x:v>196.85247318107</x:v>
      </x:c>
      <x:c r="H796" t="s">
        <x:v>83</x:v>
      </x:c>
      <x:c r="I796" s="6">
        <x:v>27.129584520259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21.142</x:v>
      </x:c>
      <x:c r="R796" s="8">
        <x:v>143633.108276075</x:v>
      </x:c>
      <x:c r="S796" s="12">
        <x:v>317854.861544922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171205</x:v>
      </x:c>
      <x:c r="B797" s="1">
        <x:v>43201.4861752315</x:v>
      </x:c>
      <x:c r="C797" s="6">
        <x:v>14.6713620733333</x:v>
      </x:c>
      <x:c r="D797" s="14" t="s">
        <x:v>77</x:v>
      </x:c>
      <x:c r="E797" s="15">
        <x:v>43194.5147534722</x:v>
      </x:c>
      <x:c r="F797" t="s">
        <x:v>82</x:v>
      </x:c>
      <x:c r="G797" s="6">
        <x:v>196.944678288664</x:v>
      </x:c>
      <x:c r="H797" t="s">
        <x:v>83</x:v>
      </x:c>
      <x:c r="I797" s="6">
        <x:v>27.1227013769062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21.139</x:v>
      </x:c>
      <x:c r="R797" s="8">
        <x:v>143627.401276723</x:v>
      </x:c>
      <x:c r="S797" s="12">
        <x:v>317847.783410971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171215</x:v>
      </x:c>
      <x:c r="B798" s="1">
        <x:v>43201.4861866551</x:v>
      </x:c>
      <x:c r="C798" s="6">
        <x:v>14.687796315</x:v>
      </x:c>
      <x:c r="D798" s="14" t="s">
        <x:v>77</x:v>
      </x:c>
      <x:c r="E798" s="15">
        <x:v>43194.5147534722</x:v>
      </x:c>
      <x:c r="F798" t="s">
        <x:v>82</x:v>
      </x:c>
      <x:c r="G798" s="6">
        <x:v>196.892820863475</x:v>
      </x:c>
      <x:c r="H798" t="s">
        <x:v>83</x:v>
      </x:c>
      <x:c r="I798" s="6">
        <x:v>27.1226412621791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21.142</x:v>
      </x:c>
      <x:c r="R798" s="8">
        <x:v>143618.116071792</x:v>
      </x:c>
      <x:c r="S798" s="12">
        <x:v>317848.481398019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171225</x:v>
      </x:c>
      <x:c r="B799" s="1">
        <x:v>43201.4861984954</x:v>
      </x:c>
      <x:c r="C799" s="6">
        <x:v>14.7048806266667</x:v>
      </x:c>
      <x:c r="D799" s="14" t="s">
        <x:v>77</x:v>
      </x:c>
      <x:c r="E799" s="15">
        <x:v>43194.5147534722</x:v>
      </x:c>
      <x:c r="F799" t="s">
        <x:v>82</x:v>
      </x:c>
      <x:c r="G799" s="6">
        <x:v>197.063222082704</x:v>
      </x:c>
      <x:c r="H799" t="s">
        <x:v>83</x:v>
      </x:c>
      <x:c r="I799" s="6">
        <x:v>27.0993168293744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21.14</x:v>
      </x:c>
      <x:c r="R799" s="8">
        <x:v>143626.089850514</x:v>
      </x:c>
      <x:c r="S799" s="12">
        <x:v>317853.04388636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171235</x:v>
      </x:c>
      <x:c r="B800" s="1">
        <x:v>43201.4862096412</x:v>
      </x:c>
      <x:c r="C800" s="6">
        <x:v>14.720914865</x:v>
      </x:c>
      <x:c r="D800" s="14" t="s">
        <x:v>77</x:v>
      </x:c>
      <x:c r="E800" s="15">
        <x:v>43194.5147534722</x:v>
      </x:c>
      <x:c r="F800" t="s">
        <x:v>82</x:v>
      </x:c>
      <x:c r="G800" s="6">
        <x:v>197.014748629967</x:v>
      </x:c>
      <x:c r="H800" t="s">
        <x:v>83</x:v>
      </x:c>
      <x:c r="I800" s="6">
        <x:v>27.1106483956873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21.139</x:v>
      </x:c>
      <x:c r="R800" s="8">
        <x:v>143624.812389522</x:v>
      </x:c>
      <x:c r="S800" s="12">
        <x:v>317857.575495704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171242</x:v>
      </x:c>
      <x:c r="B801" s="1">
        <x:v>43201.4862216435</x:v>
      </x:c>
      <x:c r="C801" s="6">
        <x:v>14.7382158316667</x:v>
      </x:c>
      <x:c r="D801" s="14" t="s">
        <x:v>77</x:v>
      </x:c>
      <x:c r="E801" s="15">
        <x:v>43194.5147534722</x:v>
      </x:c>
      <x:c r="F801" t="s">
        <x:v>82</x:v>
      </x:c>
      <x:c r="G801" s="6">
        <x:v>196.994367660761</x:v>
      </x:c>
      <x:c r="H801" t="s">
        <x:v>83</x:v>
      </x:c>
      <x:c r="I801" s="6">
        <x:v>27.1111593690757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21.14</x:v>
      </x:c>
      <x:c r="R801" s="8">
        <x:v>143610.196482893</x:v>
      </x:c>
      <x:c r="S801" s="12">
        <x:v>317838.706226761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171249</x:v>
      </x:c>
      <x:c r="B802" s="1">
        <x:v>43201.4862329051</x:v>
      </x:c>
      <x:c r="C802" s="6">
        <x:v>14.7544167366667</x:v>
      </x:c>
      <x:c r="D802" s="14" t="s">
        <x:v>77</x:v>
      </x:c>
      <x:c r="E802" s="15">
        <x:v>43194.5147534722</x:v>
      </x:c>
      <x:c r="F802" t="s">
        <x:v>82</x:v>
      </x:c>
      <x:c r="G802" s="6">
        <x:v>196.958173626863</x:v>
      </x:c>
      <x:c r="H802" t="s">
        <x:v>83</x:v>
      </x:c>
      <x:c r="I802" s="6">
        <x:v>27.1263683772854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21.137</x:v>
      </x:c>
      <x:c r="R802" s="8">
        <x:v>143616.000316755</x:v>
      </x:c>
      <x:c r="S802" s="12">
        <x:v>317851.967582995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171265</x:v>
      </x:c>
      <x:c r="B803" s="1">
        <x:v>43201.4862445255</x:v>
      </x:c>
      <x:c r="C803" s="6">
        <x:v>14.7711676783333</x:v>
      </x:c>
      <x:c r="D803" s="14" t="s">
        <x:v>77</x:v>
      </x:c>
      <x:c r="E803" s="15">
        <x:v>43194.5147534722</x:v>
      </x:c>
      <x:c r="F803" t="s">
        <x:v>82</x:v>
      </x:c>
      <x:c r="G803" s="6">
        <x:v>197.024884671552</x:v>
      </x:c>
      <x:c r="H803" t="s">
        <x:v>83</x:v>
      </x:c>
      <x:c r="I803" s="6">
        <x:v>27.1089050753035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21.139</x:v>
      </x:c>
      <x:c r="R803" s="8">
        <x:v>143602.395683469</x:v>
      </x:c>
      <x:c r="S803" s="12">
        <x:v>317846.626843466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171275</x:v>
      </x:c>
      <x:c r="B804" s="1">
        <x:v>43201.4862558681</x:v>
      </x:c>
      <x:c r="C804" s="6">
        <x:v>14.7874519933333</x:v>
      </x:c>
      <x:c r="D804" s="14" t="s">
        <x:v>77</x:v>
      </x:c>
      <x:c r="E804" s="15">
        <x:v>43194.5147534722</x:v>
      </x:c>
      <x:c r="F804" t="s">
        <x:v>82</x:v>
      </x:c>
      <x:c r="G804" s="6">
        <x:v>197.016624298473</x:v>
      </x:c>
      <x:c r="H804" t="s">
        <x:v>83</x:v>
      </x:c>
      <x:c r="I804" s="6">
        <x:v>27.1043363779027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21.141</x:v>
      </x:c>
      <x:c r="R804" s="8">
        <x:v>143601.086610797</x:v>
      </x:c>
      <x:c r="S804" s="12">
        <x:v>317849.66773905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171285</x:v>
      </x:c>
      <x:c r="B805" s="1">
        <x:v>43201.4862679051</x:v>
      </x:c>
      <x:c r="C805" s="6">
        <x:v>14.8048196066667</x:v>
      </x:c>
      <x:c r="D805" s="14" t="s">
        <x:v>77</x:v>
      </x:c>
      <x:c r="E805" s="15">
        <x:v>43194.5147534722</x:v>
      </x:c>
      <x:c r="F805" t="s">
        <x:v>82</x:v>
      </x:c>
      <x:c r="G805" s="6">
        <x:v>197.031048356186</x:v>
      </x:c>
      <x:c r="H805" t="s">
        <x:v>83</x:v>
      </x:c>
      <x:c r="I805" s="6">
        <x:v>27.113834466315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21.137</x:v>
      </x:c>
      <x:c r="R805" s="8">
        <x:v>143599.804563867</x:v>
      </x:c>
      <x:c r="S805" s="12">
        <x:v>317845.304387884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171295</x:v>
      </x:c>
      <x:c r="B806" s="1">
        <x:v>43201.4862789699</x:v>
      </x:c>
      <x:c r="C806" s="6">
        <x:v>14.8207705166667</x:v>
      </x:c>
      <x:c r="D806" s="14" t="s">
        <x:v>77</x:v>
      </x:c>
      <x:c r="E806" s="15">
        <x:v>43194.5147534722</x:v>
      </x:c>
      <x:c r="F806" t="s">
        <x:v>82</x:v>
      </x:c>
      <x:c r="G806" s="6">
        <x:v>196.970013801048</x:v>
      </x:c>
      <x:c r="H806" t="s">
        <x:v>83</x:v>
      </x:c>
      <x:c r="I806" s="6">
        <x:v>27.1183430619935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21.139</x:v>
      </x:c>
      <x:c r="R806" s="8">
        <x:v>143596.847846798</x:v>
      </x:c>
      <x:c r="S806" s="12">
        <x:v>317847.914268995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171305</x:v>
      </x:c>
      <x:c r="B807" s="1">
        <x:v>43201.4862908565</x:v>
      </x:c>
      <x:c r="C807" s="6">
        <x:v>14.8378548166667</x:v>
      </x:c>
      <x:c r="D807" s="14" t="s">
        <x:v>77</x:v>
      </x:c>
      <x:c r="E807" s="15">
        <x:v>43194.5147534722</x:v>
      </x:c>
      <x:c r="F807" t="s">
        <x:v>82</x:v>
      </x:c>
      <x:c r="G807" s="6">
        <x:v>197.068788289104</x:v>
      </x:c>
      <x:c r="H807" t="s">
        <x:v>83</x:v>
      </x:c>
      <x:c r="I807" s="6">
        <x:v>27.1163292218425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21.134</x:v>
      </x:c>
      <x:c r="R807" s="8">
        <x:v>143600.972695629</x:v>
      </x:c>
      <x:c r="S807" s="12">
        <x:v>317847.66632849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171310</x:v>
      </x:c>
      <x:c r="B808" s="1">
        <x:v>43201.4863025463</x:v>
      </x:c>
      <x:c r="C808" s="6">
        <x:v>14.8547057566667</x:v>
      </x:c>
      <x:c r="D808" s="14" t="s">
        <x:v>77</x:v>
      </x:c>
      <x:c r="E808" s="15">
        <x:v>43194.5147534722</x:v>
      </x:c>
      <x:c r="F808" t="s">
        <x:v>82</x:v>
      </x:c>
      <x:c r="G808" s="6">
        <x:v>197.038610650077</x:v>
      </x:c>
      <x:c r="H808" t="s">
        <x:v>83</x:v>
      </x:c>
      <x:c r="I808" s="6">
        <x:v>27.1185234059471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21.135</x:v>
      </x:c>
      <x:c r="R808" s="8">
        <x:v>143594.2192243</x:v>
      </x:c>
      <x:c r="S808" s="12">
        <x:v>317849.634454049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171325</x:v>
      </x:c>
      <x:c r="B809" s="1">
        <x:v>43201.4863141551</x:v>
      </x:c>
      <x:c r="C809" s="6">
        <x:v>14.871406735</x:v>
      </x:c>
      <x:c r="D809" s="14" t="s">
        <x:v>77</x:v>
      </x:c>
      <x:c r="E809" s="15">
        <x:v>43194.5147534722</x:v>
      </x:c>
      <x:c r="F809" t="s">
        <x:v>82</x:v>
      </x:c>
      <x:c r="G809" s="6">
        <x:v>197.052435144723</x:v>
      </x:c>
      <x:c r="H809" t="s">
        <x:v>83</x:v>
      </x:c>
      <x:c r="I809" s="6">
        <x:v>27.107161755825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21.138</x:v>
      </x:c>
      <x:c r="R809" s="8">
        <x:v>143592.269871808</x:v>
      </x:c>
      <x:c r="S809" s="12">
        <x:v>317859.775385356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171335</x:v>
      </x:c>
      <x:c r="B810" s="1">
        <x:v>43201.4863258912</x:v>
      </x:c>
      <x:c r="C810" s="6">
        <x:v>14.8883076283333</x:v>
      </x:c>
      <x:c r="D810" s="14" t="s">
        <x:v>77</x:v>
      </x:c>
      <x:c r="E810" s="15">
        <x:v>43194.5147534722</x:v>
      </x:c>
      <x:c r="F810" t="s">
        <x:v>82</x:v>
      </x:c>
      <x:c r="G810" s="6">
        <x:v>197.087207035026</x:v>
      </x:c>
      <x:c r="H810" t="s">
        <x:v>83</x:v>
      </x:c>
      <x:c r="I810" s="6">
        <x:v>27.1101674796291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21.135</x:v>
      </x:c>
      <x:c r="R810" s="8">
        <x:v>143581.428564759</x:v>
      </x:c>
      <x:c r="S810" s="12">
        <x:v>317840.725227914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171344</x:v>
      </x:c>
      <x:c r="B811" s="1">
        <x:v>43201.4863368403</x:v>
      </x:c>
      <x:c r="C811" s="6">
        <x:v>14.9040585166667</x:v>
      </x:c>
      <x:c r="D811" s="14" t="s">
        <x:v>77</x:v>
      </x:c>
      <x:c r="E811" s="15">
        <x:v>43194.5147534722</x:v>
      </x:c>
      <x:c r="F811" t="s">
        <x:v>82</x:v>
      </x:c>
      <x:c r="G811" s="6">
        <x:v>197.042520126569</x:v>
      </x:c>
      <x:c r="H811" t="s">
        <x:v>83</x:v>
      </x:c>
      <x:c r="I811" s="6">
        <x:v>27.1148564141381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21.136</x:v>
      </x:c>
      <x:c r="R811" s="8">
        <x:v>143575.460921732</x:v>
      </x:c>
      <x:c r="S811" s="12">
        <x:v>317841.83774705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171353</x:v>
      </x:c>
      <x:c r="B812" s="1">
        <x:v>43201.4863488426</x:v>
      </x:c>
      <x:c r="C812" s="6">
        <x:v>14.9213428616667</x:v>
      </x:c>
      <x:c r="D812" s="14" t="s">
        <x:v>77</x:v>
      </x:c>
      <x:c r="E812" s="15">
        <x:v>43194.5147534722</x:v>
      </x:c>
      <x:c r="F812" t="s">
        <x:v>82</x:v>
      </x:c>
      <x:c r="G812" s="6">
        <x:v>197.110345441164</x:v>
      </x:c>
      <x:c r="H812" t="s">
        <x:v>83</x:v>
      </x:c>
      <x:c r="I812" s="6">
        <x:v>27.1031942045238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21.136</x:v>
      </x:c>
      <x:c r="R812" s="8">
        <x:v>143582.074738915</x:v>
      </x:c>
      <x:c r="S812" s="12">
        <x:v>317830.121294299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171365</x:v>
      </x:c>
      <x:c r="B813" s="1">
        <x:v>43201.4863603819</x:v>
      </x:c>
      <x:c r="C813" s="6">
        <x:v>14.9379604533333</x:v>
      </x:c>
      <x:c r="D813" s="14" t="s">
        <x:v>77</x:v>
      </x:c>
      <x:c r="E813" s="15">
        <x:v>43194.5147534722</x:v>
      </x:c>
      <x:c r="F813" t="s">
        <x:v>82</x:v>
      </x:c>
      <x:c r="G813" s="6">
        <x:v>197.130678924496</x:v>
      </x:c>
      <x:c r="H813" t="s">
        <x:v>83</x:v>
      </x:c>
      <x:c r="I813" s="6">
        <x:v>27.1056889521428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21.134</x:v>
      </x:c>
      <x:c r="R813" s="8">
        <x:v>143585.194966217</x:v>
      </x:c>
      <x:c r="S813" s="12">
        <x:v>317840.699371527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171375</x:v>
      </x:c>
      <x:c r="B814" s="1">
        <x:v>43201.4863721065</x:v>
      </x:c>
      <x:c r="C814" s="6">
        <x:v>14.954878085</x:v>
      </x:c>
      <x:c r="D814" s="14" t="s">
        <x:v>77</x:v>
      </x:c>
      <x:c r="E814" s="15">
        <x:v>43194.5147534722</x:v>
      </x:c>
      <x:c r="F814" t="s">
        <x:v>82</x:v>
      </x:c>
      <x:c r="G814" s="6">
        <x:v>197.080676023617</x:v>
      </x:c>
      <x:c r="H814" t="s">
        <x:v>83</x:v>
      </x:c>
      <x:c r="I814" s="6">
        <x:v>27.1142853256106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21.134</x:v>
      </x:c>
      <x:c r="R814" s="8">
        <x:v>143579.730924346</x:v>
      </x:c>
      <x:c r="S814" s="12">
        <x:v>317839.902691994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171385</x:v>
      </x:c>
      <x:c r="B815" s="1">
        <x:v>43201.4863836806</x:v>
      </x:c>
      <x:c r="C815" s="6">
        <x:v>14.9715123716667</x:v>
      </x:c>
      <x:c r="D815" s="14" t="s">
        <x:v>77</x:v>
      </x:c>
      <x:c r="E815" s="15">
        <x:v>43194.5147534722</x:v>
      </x:c>
      <x:c r="F815" t="s">
        <x:v>82</x:v>
      </x:c>
      <x:c r="G815" s="6">
        <x:v>197.033081578898</x:v>
      </x:c>
      <x:c r="H815" t="s">
        <x:v>83</x:v>
      </x:c>
      <x:c r="I815" s="6">
        <x:v>27.1164795083791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21.136</x:v>
      </x:c>
      <x:c r="R815" s="8">
        <x:v>143575.141197709</x:v>
      </x:c>
      <x:c r="S815" s="12">
        <x:v>317847.005160276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171395</x:v>
      </x:c>
      <x:c r="B816" s="1">
        <x:v>43201.4863951736</x:v>
      </x:c>
      <x:c r="C816" s="6">
        <x:v>14.98806327</x:v>
      </x:c>
      <x:c r="D816" s="14" t="s">
        <x:v>77</x:v>
      </x:c>
      <x:c r="E816" s="15">
        <x:v>43194.5147534722</x:v>
      </x:c>
      <x:c r="F816" t="s">
        <x:v>82</x:v>
      </x:c>
      <x:c r="G816" s="6">
        <x:v>197.05515286281</x:v>
      </x:c>
      <x:c r="H816" t="s">
        <x:v>83</x:v>
      </x:c>
      <x:c r="I816" s="6">
        <x:v>27.1186736925824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21.134</x:v>
      </x:c>
      <x:c r="R816" s="8">
        <x:v>143576.479380753</x:v>
      </x:c>
      <x:c r="S816" s="12">
        <x:v>317831.202231087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171405</x:v>
      </x:c>
      <x:c r="B817" s="1">
        <x:v>43201.4864065162</x:v>
      </x:c>
      <x:c r="C817" s="6">
        <x:v>15.0044308883333</x:v>
      </x:c>
      <x:c r="D817" s="14" t="s">
        <x:v>77</x:v>
      </x:c>
      <x:c r="E817" s="15">
        <x:v>43194.5147534722</x:v>
      </x:c>
      <x:c r="F817" t="s">
        <x:v>82</x:v>
      </x:c>
      <x:c r="G817" s="6">
        <x:v>196.935283302466</x:v>
      </x:c>
      <x:c r="H817" t="s">
        <x:v>83</x:v>
      </x:c>
      <x:c r="I817" s="6">
        <x:v>27.1303058985459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21.137</x:v>
      </x:c>
      <x:c r="R817" s="8">
        <x:v>143573.969808301</x:v>
      </x:c>
      <x:c r="S817" s="12">
        <x:v>317845.800469886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171412</x:v>
      </x:c>
      <x:c r="B818" s="1">
        <x:v>43201.4864180556</x:v>
      </x:c>
      <x:c r="C818" s="6">
        <x:v>15.0210318333333</x:v>
      </x:c>
      <x:c r="D818" s="14" t="s">
        <x:v>77</x:v>
      </x:c>
      <x:c r="E818" s="15">
        <x:v>43194.5147534722</x:v>
      </x:c>
      <x:c r="F818" t="s">
        <x:v>82</x:v>
      </x:c>
      <x:c r="G818" s="6">
        <x:v>197.090515697165</x:v>
      </x:c>
      <x:c r="H818" t="s">
        <x:v>83</x:v>
      </x:c>
      <x:c r="I818" s="6">
        <x:v>27.1185835206002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21.132</x:v>
      </x:c>
      <x:c r="R818" s="8">
        <x:v>143557.632655752</x:v>
      </x:c>
      <x:c r="S818" s="12">
        <x:v>317833.892789164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171425</x:v>
      </x:c>
      <x:c r="B819" s="1">
        <x:v>43201.4864296644</x:v>
      </x:c>
      <x:c r="C819" s="6">
        <x:v>15.037766105</x:v>
      </x:c>
      <x:c r="D819" s="14" t="s">
        <x:v>77</x:v>
      </x:c>
      <x:c r="E819" s="15">
        <x:v>43194.5147534722</x:v>
      </x:c>
      <x:c r="F819" t="s">
        <x:v>82</x:v>
      </x:c>
      <x:c r="G819" s="6">
        <x:v>197.103516446365</x:v>
      </x:c>
      <x:c r="H819" t="s">
        <x:v>83</x:v>
      </x:c>
      <x:c r="I819" s="6">
        <x:v>27.1133535498006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21.133</x:v>
      </x:c>
      <x:c r="R819" s="8">
        <x:v>143560.39406583</x:v>
      </x:c>
      <x:c r="S819" s="12">
        <x:v>317854.905926823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171435</x:v>
      </x:c>
      <x:c r="B820" s="1">
        <x:v>43201.486441169</x:v>
      </x:c>
      <x:c r="C820" s="6">
        <x:v>15.0542836983333</x:v>
      </x:c>
      <x:c r="D820" s="14" t="s">
        <x:v>77</x:v>
      </x:c>
      <x:c r="E820" s="15">
        <x:v>43194.5147534722</x:v>
      </x:c>
      <x:c r="F820" t="s">
        <x:v>82</x:v>
      </x:c>
      <x:c r="G820" s="6">
        <x:v>197.039659420622</x:v>
      </x:c>
      <x:c r="H820" t="s">
        <x:v>83</x:v>
      </x:c>
      <x:c r="I820" s="6">
        <x:v>27.1183430619935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21.135</x:v>
      </x:c>
      <x:c r="R820" s="8">
        <x:v>143563.201300922</x:v>
      </x:c>
      <x:c r="S820" s="12">
        <x:v>317844.261689136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171445</x:v>
      </x:c>
      <x:c r="B821" s="1">
        <x:v>43201.4864530093</x:v>
      </x:c>
      <x:c r="C821" s="6">
        <x:v>15.07138467</x:v>
      </x:c>
      <x:c r="D821" s="14" t="s">
        <x:v>77</x:v>
      </x:c>
      <x:c r="E821" s="15">
        <x:v>43194.5147534722</x:v>
      </x:c>
      <x:c r="F821" t="s">
        <x:v>82</x:v>
      </x:c>
      <x:c r="G821" s="6">
        <x:v>197.163775192789</x:v>
      </x:c>
      <x:c r="H821" t="s">
        <x:v>83</x:v>
      </x:c>
      <x:c r="I821" s="6">
        <x:v>27.1149766433145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21.129</x:v>
      </x:c>
      <x:c r="R821" s="8">
        <x:v>143555.130050946</x:v>
      </x:c>
      <x:c r="S821" s="12">
        <x:v>317852.893782332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171455</x:v>
      </x:c>
      <x:c r="B822" s="1">
        <x:v>43201.4864643519</x:v>
      </x:c>
      <x:c r="C822" s="6">
        <x:v>15.0877022433333</x:v>
      </x:c>
      <x:c r="D822" s="14" t="s">
        <x:v>77</x:v>
      </x:c>
      <x:c r="E822" s="15">
        <x:v>43194.5147534722</x:v>
      </x:c>
      <x:c r="F822" t="s">
        <x:v>82</x:v>
      </x:c>
      <x:c r="G822" s="6">
        <x:v>197.101992820071</x:v>
      </x:c>
      <x:c r="H822" t="s">
        <x:v>83</x:v>
      </x:c>
      <x:c r="I822" s="6">
        <x:v>27.1196054698689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21.131</x:v>
      </x:c>
      <x:c r="R822" s="8">
        <x:v>143555.1550536</x:v>
      </x:c>
      <x:c r="S822" s="12">
        <x:v>317845.918797243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171459</x:v>
      </x:c>
      <x:c r="B823" s="1">
        <x:v>43201.4864760069</x:v>
      </x:c>
      <x:c r="C823" s="6">
        <x:v>15.1044699016667</x:v>
      </x:c>
      <x:c r="D823" s="14" t="s">
        <x:v>77</x:v>
      </x:c>
      <x:c r="E823" s="15">
        <x:v>43194.5147534722</x:v>
      </x:c>
      <x:c r="F823" t="s">
        <x:v>82</x:v>
      </x:c>
      <x:c r="G823" s="6">
        <x:v>197.128108477721</x:v>
      </x:c>
      <x:c r="H823" t="s">
        <x:v>83</x:v>
      </x:c>
      <x:c r="I823" s="6">
        <x:v>27.1121212015455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21.132</x:v>
      </x:c>
      <x:c r="R823" s="8">
        <x:v>143544.513668578</x:v>
      </x:c>
      <x:c r="S823" s="12">
        <x:v>317834.446100903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171475</x:v>
      </x:c>
      <x:c r="B824" s="1">
        <x:v>43201.4864873495</x:v>
      </x:c>
      <x:c r="C824" s="6">
        <x:v>15.1208207916667</x:v>
      </x:c>
      <x:c r="D824" s="14" t="s">
        <x:v>77</x:v>
      </x:c>
      <x:c r="E824" s="15">
        <x:v>43194.5147534722</x:v>
      </x:c>
      <x:c r="F824" t="s">
        <x:v>82</x:v>
      </x:c>
      <x:c r="G824" s="6">
        <x:v>197.137323212695</x:v>
      </x:c>
      <x:c r="H824" t="s">
        <x:v>83</x:v>
      </x:c>
      <x:c r="I824" s="6">
        <x:v>27.1045467783042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21.134</x:v>
      </x:c>
      <x:c r="R824" s="8">
        <x:v>143551.083376047</x:v>
      </x:c>
      <x:c r="S824" s="12">
        <x:v>317835.432053851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171485</x:v>
      </x:c>
      <x:c r="B825" s="1">
        <x:v>43201.4864993866</x:v>
      </x:c>
      <x:c r="C825" s="6">
        <x:v>15.1381717716667</x:v>
      </x:c>
      <x:c r="D825" s="14" t="s">
        <x:v>77</x:v>
      </x:c>
      <x:c r="E825" s="15">
        <x:v>43194.5147534722</x:v>
      </x:c>
      <x:c r="F825" t="s">
        <x:v>82</x:v>
      </x:c>
      <x:c r="G825" s="6">
        <x:v>197.121751766864</x:v>
      </x:c>
      <x:c r="H825" t="s">
        <x:v>83</x:v>
      </x:c>
      <x:c r="I825" s="6">
        <x:v>27.1162089926179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21.131</x:v>
      </x:c>
      <x:c r="R825" s="8">
        <x:v>143539.007596158</x:v>
      </x:c>
      <x:c r="S825" s="12">
        <x:v>317838.929455078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171495</x:v>
      </x:c>
      <x:c r="B826" s="1">
        <x:v>43201.4865105324</x:v>
      </x:c>
      <x:c r="C826" s="6">
        <x:v>15.154222725</x:v>
      </x:c>
      <x:c r="D826" s="14" t="s">
        <x:v>77</x:v>
      </x:c>
      <x:c r="E826" s="15">
        <x:v>43194.5147534722</x:v>
      </x:c>
      <x:c r="F826" t="s">
        <x:v>82</x:v>
      </x:c>
      <x:c r="G826" s="6">
        <x:v>197.155912286617</x:v>
      </x:c>
      <x:c r="H826" t="s">
        <x:v>83</x:v>
      </x:c>
      <x:c r="I826" s="6">
        <x:v>27.1073420991765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21.132</x:v>
      </x:c>
      <x:c r="R826" s="8">
        <x:v>143536.898311126</x:v>
      </x:c>
      <x:c r="S826" s="12">
        <x:v>317834.687605017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171496</x:v>
      </x:c>
      <x:c r="B827" s="1">
        <x:v>43201.4865222569</x:v>
      </x:c>
      <x:c r="C827" s="6">
        <x:v>15.1710736183333</x:v>
      </x:c>
      <x:c r="D827" s="14" t="s">
        <x:v>77</x:v>
      </x:c>
      <x:c r="E827" s="15">
        <x:v>43194.5147534722</x:v>
      </x:c>
      <x:c r="F827" t="s">
        <x:v>82</x:v>
      </x:c>
      <x:c r="G827" s="6">
        <x:v>197.137654669156</x:v>
      </x:c>
      <x:c r="H827" t="s">
        <x:v>83</x:v>
      </x:c>
      <x:c r="I827" s="6">
        <x:v>27.1224609180049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21.128</x:v>
      </x:c>
      <x:c r="R827" s="8">
        <x:v>143537.282935122</x:v>
      </x:c>
      <x:c r="S827" s="12">
        <x:v>317831.49530744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171511</x:v>
      </x:c>
      <x:c r="B828" s="1">
        <x:v>43201.4865337153</x:v>
      </x:c>
      <x:c r="C828" s="6">
        <x:v>15.1875579066667</x:v>
      </x:c>
      <x:c r="D828" s="14" t="s">
        <x:v>77</x:v>
      </x:c>
      <x:c r="E828" s="15">
        <x:v>43194.5147534722</x:v>
      </x:c>
      <x:c r="F828" t="s">
        <x:v>82</x:v>
      </x:c>
      <x:c r="G828" s="6">
        <x:v>197.216889160753</x:v>
      </x:c>
      <x:c r="H828" t="s">
        <x:v>83</x:v>
      </x:c>
      <x:c r="I828" s="6">
        <x:v>27.1088449608237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21.128</x:v>
      </x:c>
      <x:c r="R828" s="8">
        <x:v>143531.651616914</x:v>
      </x:c>
      <x:c r="S828" s="12">
        <x:v>317837.470228751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171525</x:v>
      </x:c>
      <x:c r="B829" s="1">
        <x:v>43201.4865456019</x:v>
      </x:c>
      <x:c r="C829" s="6">
        <x:v>15.204708865</x:v>
      </x:c>
      <x:c r="D829" s="14" t="s">
        <x:v>77</x:v>
      </x:c>
      <x:c r="E829" s="15">
        <x:v>43194.5147534722</x:v>
      </x:c>
      <x:c r="F829" t="s">
        <x:v>82</x:v>
      </x:c>
      <x:c r="G829" s="6">
        <x:v>197.076290396023</x:v>
      </x:c>
      <x:c r="H829" t="s">
        <x:v>83</x:v>
      </x:c>
      <x:c r="I829" s="6">
        <x:v>27.1240239011713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21.131</x:v>
      </x:c>
      <x:c r="R829" s="8">
        <x:v>143526.154721688</x:v>
      </x:c>
      <x:c r="S829" s="12">
        <x:v>317834.618295486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171535</x:v>
      </x:c>
      <x:c r="B830" s="1">
        <x:v>43201.4865573264</x:v>
      </x:c>
      <x:c r="C830" s="6">
        <x:v>15.2215597933333</x:v>
      </x:c>
      <x:c r="D830" s="14" t="s">
        <x:v>77</x:v>
      </x:c>
      <x:c r="E830" s="15">
        <x:v>43194.5147534722</x:v>
      </x:c>
      <x:c r="F830" t="s">
        <x:v>82</x:v>
      </x:c>
      <x:c r="G830" s="6">
        <x:v>197.151069060242</x:v>
      </x:c>
      <x:c r="H830" t="s">
        <x:v>83</x:v>
      </x:c>
      <x:c r="I830" s="6">
        <x:v>27.1141650964596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21.13</x:v>
      </x:c>
      <x:c r="R830" s="8">
        <x:v>143527.062860445</x:v>
      </x:c>
      <x:c r="S830" s="12">
        <x:v>317835.502138492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171537</x:v>
      </x:c>
      <x:c r="B831" s="1">
        <x:v>43201.4865689468</x:v>
      </x:c>
      <x:c r="C831" s="6">
        <x:v>15.23827743</x:v>
      </x:c>
      <x:c r="D831" s="14" t="s">
        <x:v>77</x:v>
      </x:c>
      <x:c r="E831" s="15">
        <x:v>43194.5147534722</x:v>
      </x:c>
      <x:c r="F831" t="s">
        <x:v>82</x:v>
      </x:c>
      <x:c r="G831" s="6">
        <x:v>197.173454976979</x:v>
      </x:c>
      <x:c r="H831" t="s">
        <x:v>83</x:v>
      </x:c>
      <x:c r="I831" s="6">
        <x:v>27.1103177658902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21.13</x:v>
      </x:c>
      <x:c r="R831" s="8">
        <x:v>143518.871638233</x:v>
      </x:c>
      <x:c r="S831" s="12">
        <x:v>317832.881157954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171554</x:v>
      </x:c>
      <x:c r="B832" s="1">
        <x:v>43201.4865800116</x:v>
      </x:c>
      <x:c r="C832" s="6">
        <x:v>15.25424502</x:v>
      </x:c>
      <x:c r="D832" s="14" t="s">
        <x:v>77</x:v>
      </x:c>
      <x:c r="E832" s="15">
        <x:v>43194.5147534722</x:v>
      </x:c>
      <x:c r="F832" t="s">
        <x:v>82</x:v>
      </x:c>
      <x:c r="G832" s="6">
        <x:v>197.249777694622</x:v>
      </x:c>
      <x:c r="H832" t="s">
        <x:v>83</x:v>
      </x:c>
      <x:c r="I832" s="6">
        <x:v>27.1031942045238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21.128</x:v>
      </x:c>
      <x:c r="R832" s="8">
        <x:v>143509.144615337</x:v>
      </x:c>
      <x:c r="S832" s="12">
        <x:v>317827.01189993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171565</x:v>
      </x:c>
      <x:c r="B833" s="1">
        <x:v>43201.4865919792</x:v>
      </x:c>
      <x:c r="C833" s="6">
        <x:v>15.271445955</x:v>
      </x:c>
      <x:c r="D833" s="14" t="s">
        <x:v>77</x:v>
      </x:c>
      <x:c r="E833" s="15">
        <x:v>43194.5147534722</x:v>
      </x:c>
      <x:c r="F833" t="s">
        <x:v>82</x:v>
      </x:c>
      <x:c r="G833" s="6">
        <x:v>197.222429238436</x:v>
      </x:c>
      <x:c r="H833" t="s">
        <x:v>83</x:v>
      </x:c>
      <x:c r="I833" s="6">
        <x:v>27.1019017456429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21.13</x:v>
      </x:c>
      <x:c r="R833" s="8">
        <x:v>143518.013124913</x:v>
      </x:c>
      <x:c r="S833" s="12">
        <x:v>317830.079426306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171575</x:v>
      </x:c>
      <x:c r="B834" s="1">
        <x:v>43201.4866031597</x:v>
      </x:c>
      <x:c r="C834" s="6">
        <x:v>15.287580225</x:v>
      </x:c>
      <x:c r="D834" s="14" t="s">
        <x:v>77</x:v>
      </x:c>
      <x:c r="E834" s="15">
        <x:v>43194.5147534722</x:v>
      </x:c>
      <x:c r="F834" t="s">
        <x:v>82</x:v>
      </x:c>
      <x:c r="G834" s="6">
        <x:v>197.127161398265</x:v>
      </x:c>
      <x:c r="H834" t="s">
        <x:v>83</x:v>
      </x:c>
      <x:c r="I834" s="6">
        <x:v>27.1242643601845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21.128</x:v>
      </x:c>
      <x:c r="R834" s="8">
        <x:v>143514.018218559</x:v>
      </x:c>
      <x:c r="S834" s="12">
        <x:v>317836.448163905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171585</x:v>
      </x:c>
      <x:c r="B835" s="1">
        <x:v>43201.486615162</x:v>
      </x:c>
      <x:c r="C835" s="6">
        <x:v>15.3048478416667</x:v>
      </x:c>
      <x:c r="D835" s="14" t="s">
        <x:v>77</x:v>
      </x:c>
      <x:c r="E835" s="15">
        <x:v>43194.5147534722</x:v>
      </x:c>
      <x:c r="F835" t="s">
        <x:v>82</x:v>
      </x:c>
      <x:c r="G835" s="6">
        <x:v>197.135617886493</x:v>
      </x:c>
      <x:c r="H835" t="s">
        <x:v>83</x:v>
      </x:c>
      <x:c r="I835" s="6">
        <x:v>27.1198158712277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21.129</x:v>
      </x:c>
      <x:c r="R835" s="8">
        <x:v>143510.35064091</x:v>
      </x:c>
      <x:c r="S835" s="12">
        <x:v>317838.579799556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171595</x:v>
      </x:c>
      <x:c r="B836" s="1">
        <x:v>43201.4866263079</x:v>
      </x:c>
      <x:c r="C836" s="6">
        <x:v>15.3208987833333</x:v>
      </x:c>
      <x:c r="D836" s="14" t="s">
        <x:v>77</x:v>
      </x:c>
      <x:c r="E836" s="15">
        <x:v>43194.5147534722</x:v>
      </x:c>
      <x:c r="F836" t="s">
        <x:v>82</x:v>
      </x:c>
      <x:c r="G836" s="6">
        <x:v>197.22732646096</x:v>
      </x:c>
      <x:c r="H836" t="s">
        <x:v>83</x:v>
      </x:c>
      <x:c r="I836" s="6">
        <x:v>27.1100472506255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21.127</x:v>
      </x:c>
      <x:c r="R836" s="8">
        <x:v>143505.511374562</x:v>
      </x:c>
      <x:c r="S836" s="12">
        <x:v>317835.003129706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171605</x:v>
      </x:c>
      <x:c r="B837" s="1">
        <x:v>43201.4866377662</x:v>
      </x:c>
      <x:c r="C837" s="6">
        <x:v>15.3374330233333</x:v>
      </x:c>
      <x:c r="D837" s="14" t="s">
        <x:v>77</x:v>
      </x:c>
      <x:c r="E837" s="15">
        <x:v>43194.5147534722</x:v>
      </x:c>
      <x:c r="F837" t="s">
        <x:v>82</x:v>
      </x:c>
      <x:c r="G837" s="6">
        <x:v>197.218872222851</x:v>
      </x:c>
      <x:c r="H837" t="s">
        <x:v>83</x:v>
      </x:c>
      <x:c r="I837" s="6">
        <x:v>27.1055086088791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21.129</x:v>
      </x:c>
      <x:c r="R837" s="8">
        <x:v>143499.629840062</x:v>
      </x:c>
      <x:c r="S837" s="12">
        <x:v>317808.21898692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171615</x:v>
      </x:c>
      <x:c r="B838" s="1">
        <x:v>43201.4866497338</x:v>
      </x:c>
      <x:c r="C838" s="6">
        <x:v>15.3546340166667</x:v>
      </x:c>
      <x:c r="D838" s="14" t="s">
        <x:v>77</x:v>
      </x:c>
      <x:c r="E838" s="15">
        <x:v>43194.5147534722</x:v>
      </x:c>
      <x:c r="F838" t="s">
        <x:v>82</x:v>
      </x:c>
      <x:c r="G838" s="6">
        <x:v>197.158003632263</x:v>
      </x:c>
      <x:c r="H838" t="s">
        <x:v>83</x:v>
      </x:c>
      <x:c r="I838" s="6">
        <x:v>27.1159685341822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21.129</x:v>
      </x:c>
      <x:c r="R838" s="8">
        <x:v>143495.440411141</x:v>
      </x:c>
      <x:c r="S838" s="12">
        <x:v>317822.93663275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171625</x:v>
      </x:c>
      <x:c r="B839" s="1">
        <x:v>43201.4866612616</x:v>
      </x:c>
      <x:c r="C839" s="6">
        <x:v>15.371251585</x:v>
      </x:c>
      <x:c r="D839" s="14" t="s">
        <x:v>77</x:v>
      </x:c>
      <x:c r="E839" s="15">
        <x:v>43194.5147534722</x:v>
      </x:c>
      <x:c r="F839" t="s">
        <x:v>82</x:v>
      </x:c>
      <x:c r="G839" s="6">
        <x:v>197.199630989702</x:v>
      </x:c>
      <x:c r="H839" t="s">
        <x:v>83</x:v>
      </x:c>
      <x:c r="I839" s="6">
        <x:v>27.1088149035841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21.129</x:v>
      </x:c>
      <x:c r="R839" s="8">
        <x:v>143489.648439783</x:v>
      </x:c>
      <x:c r="S839" s="12">
        <x:v>317817.04285959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171628</x:v>
      </x:c>
      <x:c r="B840" s="1">
        <x:v>43201.4866728009</x:v>
      </x:c>
      <x:c r="C840" s="6">
        <x:v>15.3878692</x:v>
      </x:c>
      <x:c r="D840" s="14" t="s">
        <x:v>77</x:v>
      </x:c>
      <x:c r="E840" s="15">
        <x:v>43194.5147534722</x:v>
      </x:c>
      <x:c r="F840" t="s">
        <x:v>82</x:v>
      </x:c>
      <x:c r="G840" s="6">
        <x:v>197.176421963405</x:v>
      </x:c>
      <x:c r="H840" t="s">
        <x:v>83</x:v>
      </x:c>
      <x:c r="I840" s="6">
        <x:v>27.1187939218948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21.127</x:v>
      </x:c>
      <x:c r="R840" s="8">
        <x:v>143485.090832784</x:v>
      </x:c>
      <x:c r="S840" s="12">
        <x:v>317812.197061431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171639</x:v>
      </x:c>
      <x:c r="B841" s="1">
        <x:v>43201.4866842593</x:v>
      </x:c>
      <x:c r="C841" s="6">
        <x:v>15.4043868616667</x:v>
      </x:c>
      <x:c r="D841" s="14" t="s">
        <x:v>77</x:v>
      </x:c>
      <x:c r="E841" s="15">
        <x:v>43194.5147534722</x:v>
      </x:c>
      <x:c r="F841" t="s">
        <x:v>82</x:v>
      </x:c>
      <x:c r="G841" s="6">
        <x:v>197.312428268509</x:v>
      </x:c>
      <x:c r="H841" t="s">
        <x:v>83</x:v>
      </x:c>
      <x:c r="I841" s="6">
        <x:v>27.1104079376496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21.122</x:v>
      </x:c>
      <x:c r="R841" s="8">
        <x:v>143486.186452526</x:v>
      </x:c>
      <x:c r="S841" s="12">
        <x:v>317827.710805027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171653</x:v>
      </x:c>
      <x:c r="B842" s="1">
        <x:v>43201.4866961458</x:v>
      </x:c>
      <x:c r="C842" s="6">
        <x:v>15.4215044683333</x:v>
      </x:c>
      <x:c r="D842" s="14" t="s">
        <x:v>77</x:v>
      </x:c>
      <x:c r="E842" s="15">
        <x:v>43194.5147534722</x:v>
      </x:c>
      <x:c r="F842" t="s">
        <x:v>82</x:v>
      </x:c>
      <x:c r="G842" s="6">
        <x:v>197.151646192948</x:v>
      </x:c>
      <x:c r="H842" t="s">
        <x:v>83</x:v>
      </x:c>
      <x:c r="I842" s="6">
        <x:v>27.1200563299394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21.128</x:v>
      </x:c>
      <x:c r="R842" s="8">
        <x:v>143490.368265355</x:v>
      </x:c>
      <x:c r="S842" s="12">
        <x:v>317828.832299573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171660</x:v>
      </x:c>
      <x:c r="B843" s="1">
        <x:v>43201.4867073264</x:v>
      </x:c>
      <x:c r="C843" s="6">
        <x:v>15.4375887166667</x:v>
      </x:c>
      <x:c r="D843" s="14" t="s">
        <x:v>77</x:v>
      </x:c>
      <x:c r="E843" s="15">
        <x:v>43194.5147534722</x:v>
      </x:c>
      <x:c r="F843" t="s">
        <x:v>82</x:v>
      </x:c>
      <x:c r="G843" s="6">
        <x:v>197.172163055141</x:v>
      </x:c>
      <x:c r="H843" t="s">
        <x:v>83</x:v>
      </x:c>
      <x:c r="I843" s="6">
        <x:v>27.1225210327289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21.126</x:v>
      </x:c>
      <x:c r="R843" s="8">
        <x:v>143472.84436703</x:v>
      </x:c>
      <x:c r="S843" s="12">
        <x:v>317822.986728378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171670</x:v>
      </x:c>
      <x:c r="B844" s="1">
        <x:v>43201.4867190625</x:v>
      </x:c>
      <x:c r="C844" s="6">
        <x:v>15.4544562816667</x:v>
      </x:c>
      <x:c r="D844" s="14" t="s">
        <x:v>77</x:v>
      </x:c>
      <x:c r="E844" s="15">
        <x:v>43194.5147534722</x:v>
      </x:c>
      <x:c r="F844" t="s">
        <x:v>82</x:v>
      </x:c>
      <x:c r="G844" s="6">
        <x:v>197.266809786733</x:v>
      </x:c>
      <x:c r="H844" t="s">
        <x:v>83</x:v>
      </x:c>
      <x:c r="I844" s="6">
        <x:v>27.1152471589762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21.123</x:v>
      </x:c>
      <x:c r="R844" s="8">
        <x:v>143470.108853568</x:v>
      </x:c>
      <x:c r="S844" s="12">
        <x:v>317802.256742232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171679</x:v>
      </x:c>
      <x:c r="B845" s="1">
        <x:v>43201.4867307523</x:v>
      </x:c>
      <x:c r="C845" s="6">
        <x:v>15.4712905983333</x:v>
      </x:c>
      <x:c r="D845" s="14" t="s">
        <x:v>77</x:v>
      </x:c>
      <x:c r="E845" s="15">
        <x:v>43194.5147534722</x:v>
      </x:c>
      <x:c r="F845" t="s">
        <x:v>82</x:v>
      </x:c>
      <x:c r="G845" s="6">
        <x:v>197.181198270566</x:v>
      </x:c>
      <x:c r="H845" t="s">
        <x:v>83</x:v>
      </x:c>
      <x:c r="I845" s="6">
        <x:v>27.1239637864205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21.125</x:v>
      </x:c>
      <x:c r="R845" s="8">
        <x:v>143473.080512087</x:v>
      </x:c>
      <x:c r="S845" s="12">
        <x:v>317808.816084298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171694</x:v>
      </x:c>
      <x:c r="B846" s="1">
        <x:v>43201.4867420139</x:v>
      </x:c>
      <x:c r="C846" s="6">
        <x:v>15.4875082183333</x:v>
      </x:c>
      <x:c r="D846" s="14" t="s">
        <x:v>77</x:v>
      </x:c>
      <x:c r="E846" s="15">
        <x:v>43194.5147534722</x:v>
      </x:c>
      <x:c r="F846" t="s">
        <x:v>82</x:v>
      </x:c>
      <x:c r="G846" s="6">
        <x:v>197.243595986385</x:v>
      </x:c>
      <x:c r="H846" t="s">
        <x:v>83</x:v>
      </x:c>
      <x:c r="I846" s="6">
        <x:v>27.1162390499239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21.124</x:v>
      </x:c>
      <x:c r="R846" s="8">
        <x:v>143466.728906497</x:v>
      </x:c>
      <x:c r="S846" s="12">
        <x:v>317808.242081193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171702</x:v>
      </x:c>
      <x:c r="B847" s="1">
        <x:v>43201.4867537847</x:v>
      </x:c>
      <x:c r="C847" s="6">
        <x:v>15.50445917</x:v>
      </x:c>
      <x:c r="D847" s="14" t="s">
        <x:v>77</x:v>
      </x:c>
      <x:c r="E847" s="15">
        <x:v>43194.5147534722</x:v>
      </x:c>
      <x:c r="F847" t="s">
        <x:v>82</x:v>
      </x:c>
      <x:c r="G847" s="6">
        <x:v>197.334775414112</x:v>
      </x:c>
      <x:c r="H847" t="s">
        <x:v>83</x:v>
      </x:c>
      <x:c r="I847" s="6">
        <x:v>27.1095663346532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21.121</x:v>
      </x:c>
      <x:c r="R847" s="8">
        <x:v>143460.797076597</x:v>
      </x:c>
      <x:c r="S847" s="12">
        <x:v>317813.254039976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171711</x:v>
      </x:c>
      <x:c r="B848" s="1">
        <x:v>43201.4867654282</x:v>
      </x:c>
      <x:c r="C848" s="6">
        <x:v>15.5212267233333</x:v>
      </x:c>
      <x:c r="D848" s="14" t="s">
        <x:v>77</x:v>
      </x:c>
      <x:c r="E848" s="15">
        <x:v>43194.5147534722</x:v>
      </x:c>
      <x:c r="F848" t="s">
        <x:v>82</x:v>
      </x:c>
      <x:c r="G848" s="6">
        <x:v>197.255902346975</x:v>
      </x:c>
      <x:c r="H848" t="s">
        <x:v>83</x:v>
      </x:c>
      <x:c r="I848" s="6">
        <x:v>27.1111293118151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21.125</x:v>
      </x:c>
      <x:c r="R848" s="8">
        <x:v>143465.444204109</x:v>
      </x:c>
      <x:c r="S848" s="12">
        <x:v>317809.336430951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171720</x:v>
      </x:c>
      <x:c r="B849" s="1">
        <x:v>43201.4867767361</x:v>
      </x:c>
      <x:c r="C849" s="6">
        <x:v>15.5375276733333</x:v>
      </x:c>
      <x:c r="D849" s="14" t="s">
        <x:v>77</x:v>
      </x:c>
      <x:c r="E849" s="15">
        <x:v>43194.5147534722</x:v>
      </x:c>
      <x:c r="F849" t="s">
        <x:v>82</x:v>
      </x:c>
      <x:c r="G849" s="6">
        <x:v>197.218401198038</x:v>
      </x:c>
      <x:c r="H849" t="s">
        <x:v>83</x:v>
      </x:c>
      <x:c r="I849" s="6">
        <x:v>27.1205673047598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21.124</x:v>
      </x:c>
      <x:c r="R849" s="8">
        <x:v>143456.634148709</x:v>
      </x:c>
      <x:c r="S849" s="12">
        <x:v>317817.375721252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171733</x:v>
      </x:c>
      <x:c r="B850" s="1">
        <x:v>43201.4867885764</x:v>
      </x:c>
      <x:c r="C850" s="6">
        <x:v>15.5545619283333</x:v>
      </x:c>
      <x:c r="D850" s="14" t="s">
        <x:v>77</x:v>
      </x:c>
      <x:c r="E850" s="15">
        <x:v>43194.5147534722</x:v>
      </x:c>
      <x:c r="F850" t="s">
        <x:v>82</x:v>
      </x:c>
      <x:c r="G850" s="6">
        <x:v>197.320360409817</x:v>
      </x:c>
      <x:c r="H850" t="s">
        <x:v>83</x:v>
      </x:c>
      <x:c r="I850" s="6">
        <x:v>27.106049638699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21.123</x:v>
      </x:c>
      <x:c r="R850" s="8">
        <x:v>143458.938575061</x:v>
      </x:c>
      <x:c r="S850" s="12">
        <x:v>317821.640521385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171744</x:v>
      </x:c>
      <x:c r="B851" s="1">
        <x:v>43201.4868002315</x:v>
      </x:c>
      <x:c r="C851" s="6">
        <x:v>15.5713629283333</x:v>
      </x:c>
      <x:c r="D851" s="14" t="s">
        <x:v>77</x:v>
      </x:c>
      <x:c r="E851" s="15">
        <x:v>43194.5147534722</x:v>
      </x:c>
      <x:c r="F851" t="s">
        <x:v>82</x:v>
      </x:c>
      <x:c r="G851" s="6">
        <x:v>197.344983169088</x:v>
      </x:c>
      <x:c r="H851" t="s">
        <x:v>83</x:v>
      </x:c>
      <x:c r="I851" s="6">
        <x:v>27.1048172931251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21.122</x:v>
      </x:c>
      <x:c r="R851" s="8">
        <x:v>143457.00319151</x:v>
      </x:c>
      <x:c r="S851" s="12">
        <x:v>317822.460694014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171753</x:v>
      </x:c>
      <x:c r="B852" s="1">
        <x:v>43201.4868118866</x:v>
      </x:c>
      <x:c r="C852" s="6">
        <x:v>15.588147175</x:v>
      </x:c>
      <x:c r="D852" s="14" t="s">
        <x:v>77</x:v>
      </x:c>
      <x:c r="E852" s="15">
        <x:v>43194.5147534722</x:v>
      </x:c>
      <x:c r="F852" t="s">
        <x:v>82</x:v>
      </x:c>
      <x:c r="G852" s="6">
        <x:v>197.329874443143</x:v>
      </x:c>
      <x:c r="H852" t="s">
        <x:v>83</x:v>
      </x:c>
      <x:c r="I852" s="6">
        <x:v>27.1104079376496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21.121</x:v>
      </x:c>
      <x:c r="R852" s="8">
        <x:v>143444.896687845</x:v>
      </x:c>
      <x:c r="S852" s="12">
        <x:v>317818.023607014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171759</x:v>
      </x:c>
      <x:c r="B853" s="1">
        <x:v>43201.4868238079</x:v>
      </x:c>
      <x:c r="C853" s="6">
        <x:v>15.60529818</x:v>
      </x:c>
      <x:c r="D853" s="14" t="s">
        <x:v>77</x:v>
      </x:c>
      <x:c r="E853" s="15">
        <x:v>43194.5147534722</x:v>
      </x:c>
      <x:c r="F853" t="s">
        <x:v>82</x:v>
      </x:c>
      <x:c r="G853" s="6">
        <x:v>197.199620754039</x:v>
      </x:c>
      <x:c r="H853" t="s">
        <x:v>83</x:v>
      </x:c>
      <x:c r="I853" s="6">
        <x:v>27.1267891808634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21.123</x:v>
      </x:c>
      <x:c r="R853" s="8">
        <x:v>143444.815005253</x:v>
      </x:c>
      <x:c r="S853" s="12">
        <x:v>317814.461444959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171771</x:v>
      </x:c>
      <x:c r="B854" s="1">
        <x:v>43201.4868354514</x:v>
      </x:c>
      <x:c r="C854" s="6">
        <x:v>15.6220824633333</x:v>
      </x:c>
      <x:c r="D854" s="14" t="s">
        <x:v>77</x:v>
      </x:c>
      <x:c r="E854" s="15">
        <x:v>43194.5147534722</x:v>
      </x:c>
      <x:c r="F854" t="s">
        <x:v>82</x:v>
      </x:c>
      <x:c r="G854" s="6">
        <x:v>197.204862271458</x:v>
      </x:c>
      <x:c r="H854" t="s">
        <x:v>83</x:v>
      </x:c>
      <x:c r="I854" s="6">
        <x:v>27.1348746312933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21.12</x:v>
      </x:c>
      <x:c r="R854" s="8">
        <x:v>143444.365941054</x:v>
      </x:c>
      <x:c r="S854" s="12">
        <x:v>317827.650039883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171782</x:v>
      </x:c>
      <x:c r="B855" s="1">
        <x:v>43201.4868463773</x:v>
      </x:c>
      <x:c r="C855" s="6">
        <x:v>15.6378000233333</x:v>
      </x:c>
      <x:c r="D855" s="14" t="s">
        <x:v>77</x:v>
      </x:c>
      <x:c r="E855" s="15">
        <x:v>43194.5147534722</x:v>
      </x:c>
      <x:c r="F855" t="s">
        <x:v>82</x:v>
      </x:c>
      <x:c r="G855" s="6">
        <x:v>197.293411787172</x:v>
      </x:c>
      <x:c r="H855" t="s">
        <x:v>83</x:v>
      </x:c>
      <x:c r="I855" s="6">
        <x:v>27.1196655845415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21.12</x:v>
      </x:c>
      <x:c r="R855" s="8">
        <x:v>143442.205032413</x:v>
      </x:c>
      <x:c r="S855" s="12">
        <x:v>317820.8147507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171793</x:v>
      </x:c>
      <x:c r="B856" s="1">
        <x:v>43201.4868576736</x:v>
      </x:c>
      <x:c r="C856" s="6">
        <x:v>15.654100915</x:v>
      </x:c>
      <x:c r="D856" s="14" t="s">
        <x:v>77</x:v>
      </x:c>
      <x:c r="E856" s="15">
        <x:v>43194.5147534722</x:v>
      </x:c>
      <x:c r="F856" t="s">
        <x:v>82</x:v>
      </x:c>
      <x:c r="G856" s="6">
        <x:v>197.295337028541</x:v>
      </x:c>
      <x:c r="H856" t="s">
        <x:v>83</x:v>
      </x:c>
      <x:c r="I856" s="6">
        <x:v>27.1193349538562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21.12</x:v>
      </x:c>
      <x:c r="R856" s="8">
        <x:v>143439.00827181</x:v>
      </x:c>
      <x:c r="S856" s="12">
        <x:v>317819.733469136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171803</x:v>
      </x:c>
      <x:c r="B857" s="1">
        <x:v>43201.4868700231</x:v>
      </x:c>
      <x:c r="C857" s="6">
        <x:v>15.6718685566667</x:v>
      </x:c>
      <x:c r="D857" s="14" t="s">
        <x:v>77</x:v>
      </x:c>
      <x:c r="E857" s="15">
        <x:v>43194.5147534722</x:v>
      </x:c>
      <x:c r="F857" t="s">
        <x:v>82</x:v>
      </x:c>
      <x:c r="G857" s="6">
        <x:v>197.365887344233</x:v>
      </x:c>
      <x:c r="H857" t="s">
        <x:v>83</x:v>
      </x:c>
      <x:c r="I857" s="6">
        <x:v>27.1162089926179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21.117</x:v>
      </x:c>
      <x:c r="R857" s="8">
        <x:v>143438.28747727</x:v>
      </x:c>
      <x:c r="S857" s="12">
        <x:v>317821.746665511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171811</x:v>
      </x:c>
      <x:c r="B858" s="1">
        <x:v>43201.4868812847</x:v>
      </x:c>
      <x:c r="C858" s="6">
        <x:v>15.688069485</x:v>
      </x:c>
      <x:c r="D858" s="14" t="s">
        <x:v>77</x:v>
      </x:c>
      <x:c r="E858" s="15">
        <x:v>43194.5147534722</x:v>
      </x:c>
      <x:c r="F858" t="s">
        <x:v>82</x:v>
      </x:c>
      <x:c r="G858" s="6">
        <x:v>197.287753119116</x:v>
      </x:c>
      <x:c r="H858" t="s">
        <x:v>83</x:v>
      </x:c>
      <x:c r="I858" s="6">
        <x:v>27.1236331553114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21.119</x:v>
      </x:c>
      <x:c r="R858" s="8">
        <x:v>143426.953564594</x:v>
      </x:c>
      <x:c r="S858" s="12">
        <x:v>317821.766959778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171822</x:v>
      </x:c>
      <x:c r="B859" s="1">
        <x:v>43201.4868926736</x:v>
      </x:c>
      <x:c r="C859" s="6">
        <x:v>15.704487115</x:v>
      </x:c>
      <x:c r="D859" s="14" t="s">
        <x:v>77</x:v>
      </x:c>
      <x:c r="E859" s="15">
        <x:v>43194.5147534722</x:v>
      </x:c>
      <x:c r="F859" t="s">
        <x:v>82</x:v>
      </x:c>
      <x:c r="G859" s="6">
        <x:v>197.270309727308</x:v>
      </x:c>
      <x:c r="H859" t="s">
        <x:v>83</x:v>
      </x:c>
      <x:c r="I859" s="6">
        <x:v>27.1236331553114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21.12</x:v>
      </x:c>
      <x:c r="R859" s="8">
        <x:v>143426.108190706</x:v>
      </x:c>
      <x:c r="S859" s="12">
        <x:v>317802.650737957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171826</x:v>
      </x:c>
      <x:c r="B860" s="1">
        <x:v>43201.4869049769</x:v>
      </x:c>
      <x:c r="C860" s="6">
        <x:v>15.7222214866667</x:v>
      </x:c>
      <x:c r="D860" s="14" t="s">
        <x:v>77</x:v>
      </x:c>
      <x:c r="E860" s="15">
        <x:v>43194.5147534722</x:v>
      </x:c>
      <x:c r="F860" t="s">
        <x:v>82</x:v>
      </x:c>
      <x:c r="G860" s="6">
        <x:v>197.290145344677</x:v>
      </x:c>
      <x:c r="H860" t="s">
        <x:v>83</x:v>
      </x:c>
      <x:c r="I860" s="6">
        <x:v>27.1262180903054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21.118</x:v>
      </x:c>
      <x:c r="R860" s="8">
        <x:v>143417.93727281</x:v>
      </x:c>
      <x:c r="S860" s="12">
        <x:v>317809.396436951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171839</x:v>
      </x:c>
      <x:c r="B861" s="1">
        <x:v>43201.4869160069</x:v>
      </x:c>
      <x:c r="C861" s="6">
        <x:v>15.7380723383333</x:v>
      </x:c>
      <x:c r="D861" s="14" t="s">
        <x:v>77</x:v>
      </x:c>
      <x:c r="E861" s="15">
        <x:v>43194.5147534722</x:v>
      </x:c>
      <x:c r="F861" t="s">
        <x:v>82</x:v>
      </x:c>
      <x:c r="G861" s="6">
        <x:v>197.419572172411</x:v>
      </x:c>
      <x:c r="H861" t="s">
        <x:v>83</x:v>
      </x:c>
      <x:c r="I861" s="6">
        <x:v>27.1010000304391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21.119</x:v>
      </x:c>
      <x:c r="R861" s="8">
        <x:v>143418.514851178</x:v>
      </x:c>
      <x:c r="S861" s="12">
        <x:v>317804.437969012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171849</x:v>
      </x:c>
      <x:c r="B862" s="1">
        <x:v>43201.486927662</x:v>
      </x:c>
      <x:c r="C862" s="6">
        <x:v>15.7548732916667</x:v>
      </x:c>
      <x:c r="D862" s="14" t="s">
        <x:v>77</x:v>
      </x:c>
      <x:c r="E862" s="15">
        <x:v>43194.5147534722</x:v>
      </x:c>
      <x:c r="F862" t="s">
        <x:v>82</x:v>
      </x:c>
      <x:c r="G862" s="6">
        <x:v>197.335893522295</x:v>
      </x:c>
      <x:c r="H862" t="s">
        <x:v>83</x:v>
      </x:c>
      <x:c r="I862" s="6">
        <x:v>27.1243545323191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21.116</x:v>
      </x:c>
      <x:c r="R862" s="8">
        <x:v>143416.427826196</x:v>
      </x:c>
      <x:c r="S862" s="12">
        <x:v>317807.315245589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171862</x:v>
      </x:c>
      <x:c r="B863" s="1">
        <x:v>43201.4869390394</x:v>
      </x:c>
      <x:c r="C863" s="6">
        <x:v>15.7712241933333</x:v>
      </x:c>
      <x:c r="D863" s="14" t="s">
        <x:v>77</x:v>
      </x:c>
      <x:c r="E863" s="15">
        <x:v>43194.5147534722</x:v>
      </x:c>
      <x:c r="F863" t="s">
        <x:v>82</x:v>
      </x:c>
      <x:c r="G863" s="6">
        <x:v>197.368624179817</x:v>
      </x:c>
      <x:c r="H863" t="s">
        <x:v>83</x:v>
      </x:c>
      <x:c r="I863" s="6">
        <x:v>27.1097466781343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21.119</x:v>
      </x:c>
      <x:c r="R863" s="8">
        <x:v>143406.466549898</x:v>
      </x:c>
      <x:c r="S863" s="12">
        <x:v>317806.741355802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171866</x:v>
      </x:c>
      <x:c r="B864" s="1">
        <x:v>43201.4869506944</x:v>
      </x:c>
      <x:c r="C864" s="6">
        <x:v>15.7880251583333</x:v>
      </x:c>
      <x:c r="D864" s="14" t="s">
        <x:v>77</x:v>
      </x:c>
      <x:c r="E864" s="15">
        <x:v>43194.5147534722</x:v>
      </x:c>
      <x:c r="F864" t="s">
        <x:v>82</x:v>
      </x:c>
      <x:c r="G864" s="6">
        <x:v>197.334724918468</x:v>
      </x:c>
      <x:c r="H864" t="s">
        <x:v>83</x:v>
      </x:c>
      <x:c r="I864" s="6">
        <x:v>27.1215591972787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21.117</x:v>
      </x:c>
      <x:c r="R864" s="8">
        <x:v>143414.67803948</x:v>
      </x:c>
      <x:c r="S864" s="12">
        <x:v>317795.992912347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171876</x:v>
      </x:c>
      <x:c r="B865" s="1">
        <x:v>43201.4869623495</x:v>
      </x:c>
      <x:c r="C865" s="6">
        <x:v>15.8048094066667</x:v>
      </x:c>
      <x:c r="D865" s="14" t="s">
        <x:v>77</x:v>
      </x:c>
      <x:c r="E865" s="15">
        <x:v>43194.5147534722</x:v>
      </x:c>
      <x:c r="F865" t="s">
        <x:v>82</x:v>
      </x:c>
      <x:c r="G865" s="6">
        <x:v>197.324396419761</x:v>
      </x:c>
      <x:c r="H865" t="s">
        <x:v>83</x:v>
      </x:c>
      <x:c r="I865" s="6">
        <x:v>27.1233325816038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21.117</x:v>
      </x:c>
      <x:c r="R865" s="8">
        <x:v>143410.143837</x:v>
      </x:c>
      <x:c r="S865" s="12">
        <x:v>317813.564858039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171891</x:v>
      </x:c>
      <x:c r="B866" s="1">
        <x:v>43201.4869734606</x:v>
      </x:c>
      <x:c r="C866" s="6">
        <x:v>15.82081036</x:v>
      </x:c>
      <x:c r="D866" s="14" t="s">
        <x:v>77</x:v>
      </x:c>
      <x:c r="E866" s="15">
        <x:v>43194.5147534722</x:v>
      </x:c>
      <x:c r="F866" t="s">
        <x:v>82</x:v>
      </x:c>
      <x:c r="G866" s="6">
        <x:v>197.406978854515</x:v>
      </x:c>
      <x:c r="H866" t="s">
        <x:v>83</x:v>
      </x:c>
      <x:c r="I866" s="6">
        <x:v>27.1121512588147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21.116</x:v>
      </x:c>
      <x:c r="R866" s="8">
        <x:v>143401.614323029</x:v>
      </x:c>
      <x:c r="S866" s="12">
        <x:v>317805.030756205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171900</x:v>
      </x:c>
      <x:c r="B867" s="1">
        <x:v>43201.4869855671</x:v>
      </x:c>
      <x:c r="C867" s="6">
        <x:v>15.838244655</x:v>
      </x:c>
      <x:c r="D867" s="14" t="s">
        <x:v>77</x:v>
      </x:c>
      <x:c r="E867" s="15">
        <x:v>43194.5147534722</x:v>
      </x:c>
      <x:c r="F867" t="s">
        <x:v>82</x:v>
      </x:c>
      <x:c r="G867" s="6">
        <x:v>197.348905224467</x:v>
      </x:c>
      <x:c r="H867" t="s">
        <x:v>83</x:v>
      </x:c>
      <x:c r="I867" s="6">
        <x:v>27.1191245525274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21.117</x:v>
      </x:c>
      <x:c r="R867" s="8">
        <x:v>143389.277645928</x:v>
      </x:c>
      <x:c r="S867" s="12">
        <x:v>317806.279863854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171907</x:v>
      </x:c>
      <x:c r="B868" s="1">
        <x:v>43201.4869971065</x:v>
      </x:c>
      <x:c r="C868" s="6">
        <x:v>15.8548456116667</x:v>
      </x:c>
      <x:c r="D868" s="14" t="s">
        <x:v>77</x:v>
      </x:c>
      <x:c r="E868" s="15">
        <x:v>43194.5147534722</x:v>
      </x:c>
      <x:c r="F868" t="s">
        <x:v>82</x:v>
      </x:c>
      <x:c r="G868" s="6">
        <x:v>197.362035656254</x:v>
      </x:c>
      <x:c r="H868" t="s">
        <x:v>83</x:v>
      </x:c>
      <x:c r="I868" s="6">
        <x:v>27.116870253406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21.117</x:v>
      </x:c>
      <x:c r="R868" s="8">
        <x:v>143392.007324487</x:v>
      </x:c>
      <x:c r="S868" s="12">
        <x:v>317811.887607721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171925</x:v>
      </x:c>
      <x:c r="B869" s="1">
        <x:v>43201.4870083681</x:v>
      </x:c>
      <x:c r="C869" s="6">
        <x:v>15.8710965616667</x:v>
      </x:c>
      <x:c r="D869" s="14" t="s">
        <x:v>77</x:v>
      </x:c>
      <x:c r="E869" s="15">
        <x:v>43194.5147534722</x:v>
      </x:c>
      <x:c r="F869" t="s">
        <x:v>82</x:v>
      </x:c>
      <x:c r="G869" s="6">
        <x:v>197.339970632138</x:v>
      </x:c>
      <x:c r="H869" t="s">
        <x:v>83</x:v>
      </x:c>
      <x:c r="I869" s="6">
        <x:v>27.1116703425409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21.12</x:v>
      </x:c>
      <x:c r="R869" s="8">
        <x:v>143393.478242762</x:v>
      </x:c>
      <x:c r="S869" s="12">
        <x:v>317809.924516379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171932</x:v>
      </x:c>
      <x:c r="B870" s="1">
        <x:v>43201.4870198727</x:v>
      </x:c>
      <x:c r="C870" s="6">
        <x:v>15.88766412</x:v>
      </x:c>
      <x:c r="D870" s="14" t="s">
        <x:v>77</x:v>
      </x:c>
      <x:c r="E870" s="15">
        <x:v>43194.5147534722</x:v>
      </x:c>
      <x:c r="F870" t="s">
        <x:v>82</x:v>
      </x:c>
      <x:c r="G870" s="6">
        <x:v>197.450880244857</x:v>
      </x:c>
      <x:c r="H870" t="s">
        <x:v>83</x:v>
      </x:c>
      <x:c r="I870" s="6">
        <x:v>27.1076126142239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21.115</x:v>
      </x:c>
      <x:c r="R870" s="8">
        <x:v>143381.977538091</x:v>
      </x:c>
      <x:c r="S870" s="12">
        <x:v>317803.524838569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171936</x:v>
      </x:c>
      <x:c r="B871" s="1">
        <x:v>43201.487031331</x:v>
      </x:c>
      <x:c r="C871" s="6">
        <x:v>15.90413169</x:v>
      </x:c>
      <x:c r="D871" s="14" t="s">
        <x:v>77</x:v>
      </x:c>
      <x:c r="E871" s="15">
        <x:v>43194.5147534722</x:v>
      </x:c>
      <x:c r="F871" t="s">
        <x:v>82</x:v>
      </x:c>
      <x:c r="G871" s="6">
        <x:v>197.372245491474</x:v>
      </x:c>
      <x:c r="H871" t="s">
        <x:v>83</x:v>
      </x:c>
      <x:c r="I871" s="6">
        <x:v>27.1121212015455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21.118</x:v>
      </x:c>
      <x:c r="R871" s="8">
        <x:v>143379.613885797</x:v>
      </x:c>
      <x:c r="S871" s="12">
        <x:v>317807.456968179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171952</x:v>
      </x:c>
      <x:c r="B872" s="1">
        <x:v>43201.4870430903</x:v>
      </x:c>
      <x:c r="C872" s="6">
        <x:v>15.921082665</x:v>
      </x:c>
      <x:c r="D872" s="14" t="s">
        <x:v>77</x:v>
      </x:c>
      <x:c r="E872" s="15">
        <x:v>43194.5147534722</x:v>
      </x:c>
      <x:c r="F872" t="s">
        <x:v>82</x:v>
      </x:c>
      <x:c r="G872" s="6">
        <x:v>197.441841742064</x:v>
      </x:c>
      <x:c r="H872" t="s">
        <x:v>83</x:v>
      </x:c>
      <x:c r="I872" s="6">
        <x:v>27.1151569870872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21.113</x:v>
      </x:c>
      <x:c r="R872" s="8">
        <x:v>143385.55825694</x:v>
      </x:c>
      <x:c r="S872" s="12">
        <x:v>317809.453643707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171957</x:v>
      </x:c>
      <x:c r="B873" s="1">
        <x:v>43201.4870548611</x:v>
      </x:c>
      <x:c r="C873" s="6">
        <x:v>15.9380503083333</x:v>
      </x:c>
      <x:c r="D873" s="14" t="s">
        <x:v>77</x:v>
      </x:c>
      <x:c r="E873" s="15">
        <x:v>43194.5147534722</x:v>
      </x:c>
      <x:c r="F873" t="s">
        <x:v>82</x:v>
      </x:c>
      <x:c r="G873" s="6">
        <x:v>197.315936229412</x:v>
      </x:c>
      <x:c r="H873" t="s">
        <x:v>83</x:v>
      </x:c>
      <x:c r="I873" s="6">
        <x:v>27.1277810752213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21.116</x:v>
      </x:c>
      <x:c r="R873" s="8">
        <x:v>143386.145733395</x:v>
      </x:c>
      <x:c r="S873" s="12">
        <x:v>317815.476551054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171966</x:v>
      </x:c>
      <x:c r="B874" s="1">
        <x:v>43201.4870665162</x:v>
      </x:c>
      <x:c r="C874" s="6">
        <x:v>15.9547845333333</x:v>
      </x:c>
      <x:c r="D874" s="14" t="s">
        <x:v>77</x:v>
      </x:c>
      <x:c r="E874" s="15">
        <x:v>43194.5147534722</x:v>
      </x:c>
      <x:c r="F874" t="s">
        <x:v>82</x:v>
      </x:c>
      <x:c r="G874" s="6">
        <x:v>197.315178197908</x:v>
      </x:c>
      <x:c r="H874" t="s">
        <x:v>83</x:v>
      </x:c>
      <x:c r="I874" s="6">
        <x:v>27.1309070472357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21.115</x:v>
      </x:c>
      <x:c r="R874" s="8">
        <x:v>143375.156300577</x:v>
      </x:c>
      <x:c r="S874" s="12">
        <x:v>317812.724132853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171978</x:v>
      </x:c>
      <x:c r="B875" s="1">
        <x:v>43201.487078044</x:v>
      </x:c>
      <x:c r="C875" s="6">
        <x:v>15.9714188533333</x:v>
      </x:c>
      <x:c r="D875" s="14" t="s">
        <x:v>77</x:v>
      </x:c>
      <x:c r="E875" s="15">
        <x:v>43194.5147534722</x:v>
      </x:c>
      <x:c r="F875" t="s">
        <x:v>82</x:v>
      </x:c>
      <x:c r="G875" s="6">
        <x:v>197.510700668067</x:v>
      </x:c>
      <x:c r="H875" t="s">
        <x:v>83</x:v>
      </x:c>
      <x:c r="I875" s="6">
        <x:v>27.112331602435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21.11</x:v>
      </x:c>
      <x:c r="R875" s="8">
        <x:v>143377.6037976</x:v>
      </x:c>
      <x:c r="S875" s="12">
        <x:v>317817.773528318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171991</x:v>
      </x:c>
      <x:c r="B876" s="1">
        <x:v>43201.4870893866</x:v>
      </x:c>
      <x:c r="C876" s="6">
        <x:v>15.9877530966667</x:v>
      </x:c>
      <x:c r="D876" s="14" t="s">
        <x:v>77</x:v>
      </x:c>
      <x:c r="E876" s="15">
        <x:v>43194.5147534722</x:v>
      </x:c>
      <x:c r="F876" t="s">
        <x:v>82</x:v>
      </x:c>
      <x:c r="G876" s="6">
        <x:v>197.469988143412</x:v>
      </x:c>
      <x:c r="H876" t="s">
        <x:v>83</x:v>
      </x:c>
      <x:c r="I876" s="6">
        <x:v>27.1133234925205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21.112</x:v>
      </x:c>
      <x:c r="R876" s="8">
        <x:v>143370.260324757</x:v>
      </x:c>
      <x:c r="S876" s="12">
        <x:v>317818.978227471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172003</x:v>
      </x:c>
      <x:c r="B877" s="1">
        <x:v>43201.4871011227</x:v>
      </x:c>
      <x:c r="C877" s="6">
        <x:v>16.0046707183333</x:v>
      </x:c>
      <x:c r="D877" s="14" t="s">
        <x:v>77</x:v>
      </x:c>
      <x:c r="E877" s="15">
        <x:v>43194.5147534722</x:v>
      </x:c>
      <x:c r="F877" t="s">
        <x:v>82</x:v>
      </x:c>
      <x:c r="G877" s="6">
        <x:v>197.52776798528</x:v>
      </x:c>
      <x:c r="H877" t="s">
        <x:v>83</x:v>
      </x:c>
      <x:c r="I877" s="6">
        <x:v>27.1153974454646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21.108</x:v>
      </x:c>
      <x:c r="R877" s="8">
        <x:v>143364.183809138</x:v>
      </x:c>
      <x:c r="S877" s="12">
        <x:v>317807.302684952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172010</x:v>
      </x:c>
      <x:c r="B878" s="1">
        <x:v>43201.4871126505</x:v>
      </x:c>
      <x:c r="C878" s="6">
        <x:v>16.0212549933333</x:v>
      </x:c>
      <x:c r="D878" s="14" t="s">
        <x:v>77</x:v>
      </x:c>
      <x:c r="E878" s="15">
        <x:v>43194.5147534722</x:v>
      </x:c>
      <x:c r="F878" t="s">
        <x:v>82</x:v>
      </x:c>
      <x:c r="G878" s="6">
        <x:v>197.390879109638</x:v>
      </x:c>
      <x:c r="H878" t="s">
        <x:v>83</x:v>
      </x:c>
      <x:c r="I878" s="6">
        <x:v>27.1239036716711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21.113</x:v>
      </x:c>
      <x:c r="R878" s="8">
        <x:v>143361.130301614</x:v>
      </x:c>
      <x:c r="S878" s="12">
        <x:v>317812.036851058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172019</x:v>
      </x:c>
      <x:c r="B879" s="1">
        <x:v>43201.4871239236</x:v>
      </x:c>
      <x:c r="C879" s="6">
        <x:v>16.0375059316667</x:v>
      </x:c>
      <x:c r="D879" s="14" t="s">
        <x:v>77</x:v>
      </x:c>
      <x:c r="E879" s="15">
        <x:v>43194.5147534722</x:v>
      </x:c>
      <x:c r="F879" t="s">
        <x:v>82</x:v>
      </x:c>
      <x:c r="G879" s="6">
        <x:v>197.457795323939</x:v>
      </x:c>
      <x:c r="H879" t="s">
        <x:v>83</x:v>
      </x:c>
      <x:c r="I879" s="6">
        <x:v>27.1214089105142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21.11</x:v>
      </x:c>
      <x:c r="R879" s="8">
        <x:v>143359.245985321</x:v>
      </x:c>
      <x:c r="S879" s="12">
        <x:v>317802.91167846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172031</x:v>
      </x:c>
      <x:c r="B880" s="1">
        <x:v>43201.4871359954</x:v>
      </x:c>
      <x:c r="C880" s="6">
        <x:v>16.0548568633333</x:v>
      </x:c>
      <x:c r="D880" s="14" t="s">
        <x:v>77</x:v>
      </x:c>
      <x:c r="E880" s="15">
        <x:v>43194.5147534722</x:v>
      </x:c>
      <x:c r="F880" t="s">
        <x:v>82</x:v>
      </x:c>
      <x:c r="G880" s="6">
        <x:v>197.374999855883</x:v>
      </x:c>
      <x:c r="H880" t="s">
        <x:v>83</x:v>
      </x:c>
      <x:c r="I880" s="6">
        <x:v>27.1236331553114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21.114</x:v>
      </x:c>
      <x:c r="R880" s="8">
        <x:v>143358.078720079</x:v>
      </x:c>
      <x:c r="S880" s="12">
        <x:v>317816.157873187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172042</x:v>
      </x:c>
      <x:c r="B881" s="1">
        <x:v>43201.4871472569</x:v>
      </x:c>
      <x:c r="C881" s="6">
        <x:v>16.07105785</x:v>
      </x:c>
      <x:c r="D881" s="14" t="s">
        <x:v>77</x:v>
      </x:c>
      <x:c r="E881" s="15">
        <x:v>43194.5147534722</x:v>
      </x:c>
      <x:c r="F881" t="s">
        <x:v>82</x:v>
      </x:c>
      <x:c r="G881" s="6">
        <x:v>197.472090105911</x:v>
      </x:c>
      <x:c r="H881" t="s">
        <x:v>83</x:v>
      </x:c>
      <x:c r="I881" s="6">
        <x:v>27.1129628051826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21.112</x:v>
      </x:c>
      <x:c r="R881" s="8">
        <x:v>143349.407505495</x:v>
      </x:c>
      <x:c r="S881" s="12">
        <x:v>317815.353271696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172051</x:v>
      </x:c>
      <x:c r="B882" s="1">
        <x:v>43201.4871588773</x:v>
      </x:c>
      <x:c r="C882" s="6">
        <x:v>16.0877754166667</x:v>
      </x:c>
      <x:c r="D882" s="14" t="s">
        <x:v>77</x:v>
      </x:c>
      <x:c r="E882" s="15">
        <x:v>43194.5147534722</x:v>
      </x:c>
      <x:c r="F882" t="s">
        <x:v>82</x:v>
      </x:c>
      <x:c r="G882" s="6">
        <x:v>197.504919226433</x:v>
      </x:c>
      <x:c r="H882" t="s">
        <x:v>83</x:v>
      </x:c>
      <x:c r="I882" s="6">
        <x:v>27.1133234925205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21.11</x:v>
      </x:c>
      <x:c r="R882" s="8">
        <x:v>143343.951816727</x:v>
      </x:c>
      <x:c r="S882" s="12">
        <x:v>317800.778258687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172056</x:v>
      </x:c>
      <x:c r="B883" s="1">
        <x:v>43201.4871703356</x:v>
      </x:c>
      <x:c r="C883" s="6">
        <x:v>16.10427634</x:v>
      </x:c>
      <x:c r="D883" s="14" t="s">
        <x:v>77</x:v>
      </x:c>
      <x:c r="E883" s="15">
        <x:v>43194.5147534722</x:v>
      </x:c>
      <x:c r="F883" t="s">
        <x:v>82</x:v>
      </x:c>
      <x:c r="G883" s="6">
        <x:v>197.406464821841</x:v>
      </x:c>
      <x:c r="H883" t="s">
        <x:v>83</x:v>
      </x:c>
      <x:c r="I883" s="6">
        <x:v>27.1212285664064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21.113</x:v>
      </x:c>
      <x:c r="R883" s="8">
        <x:v>143348.772799056</x:v>
      </x:c>
      <x:c r="S883" s="12">
        <x:v>317808.761301779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172069</x:v>
      </x:c>
      <x:c r="B884" s="1">
        <x:v>43201.4871819792</x:v>
      </x:c>
      <x:c r="C884" s="6">
        <x:v>16.1210939283333</x:v>
      </x:c>
      <x:c r="D884" s="14" t="s">
        <x:v>77</x:v>
      </x:c>
      <x:c r="E884" s="15">
        <x:v>43194.5147534722</x:v>
      </x:c>
      <x:c r="F884" t="s">
        <x:v>82</x:v>
      </x:c>
      <x:c r="G884" s="6">
        <x:v>197.420716174001</x:v>
      </x:c>
      <x:c r="H884" t="s">
        <x:v>83</x:v>
      </x:c>
      <x:c r="I884" s="6">
        <x:v>27.1247753356447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21.111</x:v>
      </x:c>
      <x:c r="R884" s="8">
        <x:v>143339.726481642</x:v>
      </x:c>
      <x:c r="S884" s="12">
        <x:v>317805.0897965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172083</x:v>
      </x:c>
      <x:c r="B885" s="1">
        <x:v>43201.4871939005</x:v>
      </x:c>
      <x:c r="C885" s="6">
        <x:v>16.13822824</x:v>
      </x:c>
      <x:c r="D885" s="14" t="s">
        <x:v>77</x:v>
      </x:c>
      <x:c r="E885" s="15">
        <x:v>43194.5147534722</x:v>
      </x:c>
      <x:c r="F885" t="s">
        <x:v>82</x:v>
      </x:c>
      <x:c r="G885" s="6">
        <x:v>197.405644038789</x:v>
      </x:c>
      <x:c r="H885" t="s">
        <x:v>83</x:v>
      </x:c>
      <x:c r="I885" s="6">
        <x:v>27.1183731193191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21.114</x:v>
      </x:c>
      <x:c r="R885" s="8">
        <x:v>143341.613127513</x:v>
      </x:c>
      <x:c r="S885" s="12">
        <x:v>317822.865236347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172087</x:v>
      </x:c>
      <x:c r="B886" s="1">
        <x:v>43201.4872054398</x:v>
      </x:c>
      <x:c r="C886" s="6">
        <x:v>16.1548458766667</x:v>
      </x:c>
      <x:c r="D886" s="14" t="s">
        <x:v>77</x:v>
      </x:c>
      <x:c r="E886" s="15">
        <x:v>43194.5147534722</x:v>
      </x:c>
      <x:c r="F886" t="s">
        <x:v>82</x:v>
      </x:c>
      <x:c r="G886" s="6">
        <x:v>197.532900456054</x:v>
      </x:c>
      <x:c r="H886" t="s">
        <x:v>83</x:v>
      </x:c>
      <x:c r="I886" s="6">
        <x:v>27.111520056219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21.109</x:v>
      </x:c>
      <x:c r="R886" s="8">
        <x:v>143339.391977949</x:v>
      </x:c>
      <x:c r="S886" s="12">
        <x:v>317811.20752963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172097</x:v>
      </x:c>
      <x:c r="B887" s="1">
        <x:v>43201.4872167477</x:v>
      </x:c>
      <x:c r="C887" s="6">
        <x:v>16.1711301566667</x:v>
      </x:c>
      <x:c r="D887" s="14" t="s">
        <x:v>77</x:v>
      </x:c>
      <x:c r="E887" s="15">
        <x:v>43194.5147534722</x:v>
      </x:c>
      <x:c r="F887" t="s">
        <x:v>82</x:v>
      </x:c>
      <x:c r="G887" s="6">
        <x:v>197.523037122465</x:v>
      </x:c>
      <x:c r="H887" t="s">
        <x:v>83</x:v>
      </x:c>
      <x:c r="I887" s="6">
        <x:v>27.1162089926179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21.108</x:v>
      </x:c>
      <x:c r="R887" s="8">
        <x:v>143331.470784274</x:v>
      </x:c>
      <x:c r="S887" s="12">
        <x:v>317808.497785154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172110</x:v>
      </x:c>
      <x:c r="B888" s="1">
        <x:v>43201.4872283912</x:v>
      </x:c>
      <x:c r="C888" s="6">
        <x:v>16.187931075</x:v>
      </x:c>
      <x:c r="D888" s="14" t="s">
        <x:v>77</x:v>
      </x:c>
      <x:c r="E888" s="15">
        <x:v>43194.5147534722</x:v>
      </x:c>
      <x:c r="F888" t="s">
        <x:v>82</x:v>
      </x:c>
      <x:c r="G888" s="6">
        <x:v>197.463172145314</x:v>
      </x:c>
      <x:c r="H888" t="s">
        <x:v>83</x:v>
      </x:c>
      <x:c r="I888" s="6">
        <x:v>27.1234828684546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21.109</x:v>
      </x:c>
      <x:c r="R888" s="8">
        <x:v>143325.472244539</x:v>
      </x:c>
      <x:c r="S888" s="12">
        <x:v>317812.198726911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172122</x:v>
      </x:c>
      <x:c r="B889" s="1">
        <x:v>43201.4872396643</x:v>
      </x:c>
      <x:c r="C889" s="6">
        <x:v>16.20411531</x:v>
      </x:c>
      <x:c r="D889" s="14" t="s">
        <x:v>77</x:v>
      </x:c>
      <x:c r="E889" s="15">
        <x:v>43194.5147534722</x:v>
      </x:c>
      <x:c r="F889" t="s">
        <x:v>82</x:v>
      </x:c>
      <x:c r="G889" s="6">
        <x:v>197.557130905425</x:v>
      </x:c>
      <x:c r="H889" t="s">
        <x:v>83</x:v>
      </x:c>
      <x:c r="I889" s="6">
        <x:v>27.1043664351018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21.11</x:v>
      </x:c>
      <x:c r="R889" s="8">
        <x:v>143319.353986148</x:v>
      </x:c>
      <x:c r="S889" s="12">
        <x:v>317813.148506088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172133</x:v>
      </x:c>
      <x:c r="B890" s="1">
        <x:v>43201.4872517014</x:v>
      </x:c>
      <x:c r="C890" s="6">
        <x:v>16.2214496633333</x:v>
      </x:c>
      <x:c r="D890" s="14" t="s">
        <x:v>77</x:v>
      </x:c>
      <x:c r="E890" s="15">
        <x:v>43194.5147534722</x:v>
      </x:c>
      <x:c r="F890" t="s">
        <x:v>82</x:v>
      </x:c>
      <x:c r="G890" s="6">
        <x:v>197.611036193792</x:v>
      </x:c>
      <x:c r="H890" t="s">
        <x:v>83</x:v>
      </x:c>
      <x:c r="I890" s="6">
        <x:v>27.1101073651266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21.105</x:v>
      </x:c>
      <x:c r="R890" s="8">
        <x:v>143322.893104066</x:v>
      </x:c>
      <x:c r="S890" s="12">
        <x:v>317809.075143726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172137</x:v>
      </x:c>
      <x:c r="B891" s="1">
        <x:v>43201.4872628125</x:v>
      </x:c>
      <x:c r="C891" s="6">
        <x:v>16.237500525</x:v>
      </x:c>
      <x:c r="D891" s="14" t="s">
        <x:v>77</x:v>
      </x:c>
      <x:c r="E891" s="15">
        <x:v>43194.5147534722</x:v>
      </x:c>
      <x:c r="F891" t="s">
        <x:v>82</x:v>
      </x:c>
      <x:c r="G891" s="6">
        <x:v>197.490623692234</x:v>
      </x:c>
      <x:c r="H891" t="s">
        <x:v>83</x:v>
      </x:c>
      <x:c r="I891" s="6">
        <x:v>27.1217695987593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21.108</x:v>
      </x:c>
      <x:c r="R891" s="8">
        <x:v>143308.309613837</x:v>
      </x:c>
      <x:c r="S891" s="12">
        <x:v>317796.631002173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172148</x:v>
      </x:c>
      <x:c r="B892" s="1">
        <x:v>43201.487274919</x:v>
      </x:c>
      <x:c r="C892" s="6">
        <x:v>16.2549015483333</x:v>
      </x:c>
      <x:c r="D892" s="14" t="s">
        <x:v>77</x:v>
      </x:c>
      <x:c r="E892" s="15">
        <x:v>43194.5147534722</x:v>
      </x:c>
      <x:c r="F892" t="s">
        <x:v>82</x:v>
      </x:c>
      <x:c r="G892" s="6">
        <x:v>197.503781410349</x:v>
      </x:c>
      <x:c r="H892" t="s">
        <x:v>83</x:v>
      </x:c>
      <x:c r="I892" s="6">
        <x:v>27.1285024531198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21.105</x:v>
      </x:c>
      <x:c r="R892" s="8">
        <x:v>143315.299513784</x:v>
      </x:c>
      <x:c r="S892" s="12">
        <x:v>317793.299630162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172159</x:v>
      </x:c>
      <x:c r="B893" s="1">
        <x:v>43201.4872864931</x:v>
      </x:c>
      <x:c r="C893" s="6">
        <x:v>16.27156914</x:v>
      </x:c>
      <x:c r="D893" s="14" t="s">
        <x:v>77</x:v>
      </x:c>
      <x:c r="E893" s="15">
        <x:v>43194.5147534722</x:v>
      </x:c>
      <x:c r="F893" t="s">
        <x:v>82</x:v>
      </x:c>
      <x:c r="G893" s="6">
        <x:v>197.396316165577</x:v>
      </x:c>
      <x:c r="H893" t="s">
        <x:v>83</x:v>
      </x:c>
      <x:c r="I893" s="6">
        <x:v>27.1319590577032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21.11</x:v>
      </x:c>
      <x:c r="R893" s="8">
        <x:v>143314.96437544</x:v>
      </x:c>
      <x:c r="S893" s="12">
        <x:v>317792.861878958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172166</x:v>
      </x:c>
      <x:c r="B894" s="1">
        <x:v>43201.4872978819</x:v>
      </x:c>
      <x:c r="C894" s="6">
        <x:v>16.2879533716667</x:v>
      </x:c>
      <x:c r="D894" s="14" t="s">
        <x:v>77</x:v>
      </x:c>
      <x:c r="E894" s="15">
        <x:v>43194.5147534722</x:v>
      </x:c>
      <x:c r="F894" t="s">
        <x:v>82</x:v>
      </x:c>
      <x:c r="G894" s="6">
        <x:v>197.440453942738</x:v>
      </x:c>
      <x:c r="H894" t="s">
        <x:v>83</x:v>
      </x:c>
      <x:c r="I894" s="6">
        <x:v>27.1243845896975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21.11</x:v>
      </x:c>
      <x:c r="R894" s="8">
        <x:v>143304.555498798</x:v>
      </x:c>
      <x:c r="S894" s="12">
        <x:v>317801.372617563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172181</x:v>
      </x:c>
      <x:c r="B895" s="1">
        <x:v>43201.4873091088</x:v>
      </x:c>
      <x:c r="C895" s="6">
        <x:v>16.3041376283333</x:v>
      </x:c>
      <x:c r="D895" s="14" t="s">
        <x:v>77</x:v>
      </x:c>
      <x:c r="E895" s="15">
        <x:v>43194.5147534722</x:v>
      </x:c>
      <x:c r="F895" t="s">
        <x:v>82</x:v>
      </x:c>
      <x:c r="G895" s="6">
        <x:v>197.609682799833</x:v>
      </x:c>
      <x:c r="H895" t="s">
        <x:v>83</x:v>
      </x:c>
      <x:c r="I895" s="6">
        <x:v>27.1073420991765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21.106</x:v>
      </x:c>
      <x:c r="R895" s="8">
        <x:v>143311.605585558</x:v>
      </x:c>
      <x:c r="S895" s="12">
        <x:v>317805.002999337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172194</x:v>
      </x:c>
      <x:c r="B896" s="1">
        <x:v>43201.4873206829</x:v>
      </x:c>
      <x:c r="C896" s="6">
        <x:v>16.3208219133333</x:v>
      </x:c>
      <x:c r="D896" s="14" t="s">
        <x:v>77</x:v>
      </x:c>
      <x:c r="E896" s="15">
        <x:v>43194.5147534722</x:v>
      </x:c>
      <x:c r="F896" t="s">
        <x:v>82</x:v>
      </x:c>
      <x:c r="G896" s="6">
        <x:v>197.527035121995</x:v>
      </x:c>
      <x:c r="H896" t="s">
        <x:v>83</x:v>
      </x:c>
      <x:c r="I896" s="6">
        <x:v>27.1275105585491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21.104</x:v>
      </x:c>
      <x:c r="R896" s="8">
        <x:v>143302.413479963</x:v>
      </x:c>
      <x:c r="S896" s="12">
        <x:v>317800.464105951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172205</x:v>
      </x:c>
      <x:c r="B897" s="1">
        <x:v>43201.4873323727</x:v>
      </x:c>
      <x:c r="C897" s="6">
        <x:v>16.3376061833333</x:v>
      </x:c>
      <x:c r="D897" s="14" t="s">
        <x:v>77</x:v>
      </x:c>
      <x:c r="E897" s="15">
        <x:v>43194.5147534722</x:v>
      </x:c>
      <x:c r="F897" t="s">
        <x:v>82</x:v>
      </x:c>
      <x:c r="G897" s="6">
        <x:v>197.555024049979</x:v>
      </x:c>
      <x:c r="H897" t="s">
        <x:v>83</x:v>
      </x:c>
      <x:c r="I897" s="6">
        <x:v>27.1257071146256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21.103</x:v>
      </x:c>
      <x:c r="R897" s="8">
        <x:v>143295.445351792</x:v>
      </x:c>
      <x:c r="S897" s="12">
        <x:v>317799.995077843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172215</x:v>
      </x:c>
      <x:c r="B898" s="1">
        <x:v>43201.4873443287</x:v>
      </x:c>
      <x:c r="C898" s="6">
        <x:v>16.3548738466667</x:v>
      </x:c>
      <x:c r="D898" s="14" t="s">
        <x:v>77</x:v>
      </x:c>
      <x:c r="E898" s="15">
        <x:v>43194.5147534722</x:v>
      </x:c>
      <x:c r="F898" t="s">
        <x:v>82</x:v>
      </x:c>
      <x:c r="G898" s="6">
        <x:v>197.492620324783</x:v>
      </x:c>
      <x:c r="H898" t="s">
        <x:v>83</x:v>
      </x:c>
      <x:c r="I898" s="6">
        <x:v>27.12742038633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21.106</x:v>
      </x:c>
      <x:c r="R898" s="8">
        <x:v>143301.644889012</x:v>
      </x:c>
      <x:c r="S898" s="12">
        <x:v>317808.898506527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172225</x:v>
      </x:c>
      <x:c r="B899" s="1">
        <x:v>43201.4873554051</x:v>
      </x:c>
      <x:c r="C899" s="6">
        <x:v>16.3707747433333</x:v>
      </x:c>
      <x:c r="D899" s="14" t="s">
        <x:v>77</x:v>
      </x:c>
      <x:c r="E899" s="15">
        <x:v>43194.5147534722</x:v>
      </x:c>
      <x:c r="F899" t="s">
        <x:v>82</x:v>
      </x:c>
      <x:c r="G899" s="6">
        <x:v>197.603526137046</x:v>
      </x:c>
      <x:c r="H899" t="s">
        <x:v>83</x:v>
      </x:c>
      <x:c r="I899" s="6">
        <x:v>27.1203869606966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21.102</x:v>
      </x:c>
      <x:c r="R899" s="8">
        <x:v>143292.776784032</x:v>
      </x:c>
      <x:c r="S899" s="12">
        <x:v>317802.292606334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172234</x:v>
      </x:c>
      <x:c r="B900" s="1">
        <x:v>43201.4873673264</x:v>
      </x:c>
      <x:c r="C900" s="6">
        <x:v>16.38797569</x:v>
      </x:c>
      <x:c r="D900" s="14" t="s">
        <x:v>77</x:v>
      </x:c>
      <x:c r="E900" s="15">
        <x:v>43194.5147534722</x:v>
      </x:c>
      <x:c r="F900" t="s">
        <x:v>82</x:v>
      </x:c>
      <x:c r="G900" s="6">
        <x:v>197.627065359941</x:v>
      </x:c>
      <x:c r="H900" t="s">
        <x:v>83</x:v>
      </x:c>
      <x:c r="I900" s="6">
        <x:v>27.1133535498006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21.103</x:v>
      </x:c>
      <x:c r="R900" s="8">
        <x:v>143282.724044379</x:v>
      </x:c>
      <x:c r="S900" s="12">
        <x:v>317798.983373183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172245</x:v>
      </x:c>
      <x:c r="B901" s="1">
        <x:v>43201.4873789005</x:v>
      </x:c>
      <x:c r="C901" s="6">
        <x:v>16.404626645</x:v>
      </x:c>
      <x:c r="D901" s="14" t="s">
        <x:v>77</x:v>
      </x:c>
      <x:c r="E901" s="15">
        <x:v>43194.5147534722</x:v>
      </x:c>
      <x:c r="F901" t="s">
        <x:v>82</x:v>
      </x:c>
      <x:c r="G901" s="6">
        <x:v>197.546260923231</x:v>
      </x:c>
      <x:c r="H901" t="s">
        <x:v>83</x:v>
      </x:c>
      <x:c r="I901" s="6">
        <x:v>27.1272099844941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21.103</x:v>
      </x:c>
      <x:c r="R901" s="8">
        <x:v>143278.602071217</x:v>
      </x:c>
      <x:c r="S901" s="12">
        <x:v>317786.991992278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172254</x:v>
      </x:c>
      <x:c r="B902" s="1">
        <x:v>43201.4873909375</x:v>
      </x:c>
      <x:c r="C902" s="6">
        <x:v>16.4219776466667</x:v>
      </x:c>
      <x:c r="D902" s="14" t="s">
        <x:v>77</x:v>
      </x:c>
      <x:c r="E902" s="15">
        <x:v>43194.5147534722</x:v>
      </x:c>
      <x:c r="F902" t="s">
        <x:v>82</x:v>
      </x:c>
      <x:c r="G902" s="6">
        <x:v>197.56050835497</x:v>
      </x:c>
      <x:c r="H902" t="s">
        <x:v>83</x:v>
      </x:c>
      <x:c r="I902" s="6">
        <x:v>27.1217695987593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21.104</x:v>
      </x:c>
      <x:c r="R902" s="8">
        <x:v>143274.228376184</x:v>
      </x:c>
      <x:c r="S902" s="12">
        <x:v>317799.463105136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172265</x:v>
      </x:c>
      <x:c r="B903" s="1">
        <x:v>43201.4874020833</x:v>
      </x:c>
      <x:c r="C903" s="6">
        <x:v>16.4380452016667</x:v>
      </x:c>
      <x:c r="D903" s="14" t="s">
        <x:v>77</x:v>
      </x:c>
      <x:c r="E903" s="15">
        <x:v>43194.5147534722</x:v>
      </x:c>
      <x:c r="F903" t="s">
        <x:v>82</x:v>
      </x:c>
      <x:c r="G903" s="6">
        <x:v>197.619449740702</x:v>
      </x:c>
      <x:c r="H903" t="s">
        <x:v>83</x:v>
      </x:c>
      <x:c r="I903" s="6">
        <x:v>27.1086646173903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21.105</x:v>
      </x:c>
      <x:c r="R903" s="8">
        <x:v>143270.297581687</x:v>
      </x:c>
      <x:c r="S903" s="12">
        <x:v>317787.59047872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172273</x:v>
      </x:c>
      <x:c r="B904" s="1">
        <x:v>43201.4874136227</x:v>
      </x:c>
      <x:c r="C904" s="6">
        <x:v>16.454646135</x:v>
      </x:c>
      <x:c r="D904" s="14" t="s">
        <x:v>77</x:v>
      </x:c>
      <x:c r="E904" s="15">
        <x:v>43194.5147534722</x:v>
      </x:c>
      <x:c r="F904" t="s">
        <x:v>82</x:v>
      </x:c>
      <x:c r="G904" s="6">
        <x:v>197.642794632469</x:v>
      </x:c>
      <x:c r="H904" t="s">
        <x:v>83</x:v>
      </x:c>
      <x:c r="I904" s="6">
        <x:v>27.1136541226147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21.102</x:v>
      </x:c>
      <x:c r="R904" s="8">
        <x:v>143277.205406831</x:v>
      </x:c>
      <x:c r="S904" s="12">
        <x:v>317793.305700263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172285</x:v>
      </x:c>
      <x:c r="B905" s="1">
        <x:v>43201.4874252662</x:v>
      </x:c>
      <x:c r="C905" s="6">
        <x:v>16.4714137816667</x:v>
      </x:c>
      <x:c r="D905" s="14" t="s">
        <x:v>77</x:v>
      </x:c>
      <x:c r="E905" s="15">
        <x:v>43194.5147534722</x:v>
      </x:c>
      <x:c r="F905" t="s">
        <x:v>82</x:v>
      </x:c>
      <x:c r="G905" s="6">
        <x:v>197.573227959888</x:v>
      </x:c>
      <x:c r="H905" t="s">
        <x:v>83</x:v>
      </x:c>
      <x:c r="I905" s="6">
        <x:v>27.1135940080489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21.106</x:v>
      </x:c>
      <x:c r="R905" s="8">
        <x:v>143278.648291761</x:v>
      </x:c>
      <x:c r="S905" s="12">
        <x:v>317798.687969224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172295</x:v>
      </x:c>
      <x:c r="B906" s="1">
        <x:v>43201.4874369213</x:v>
      </x:c>
      <x:c r="C906" s="6">
        <x:v>16.4882147116667</x:v>
      </x:c>
      <x:c r="D906" s="14" t="s">
        <x:v>77</x:v>
      </x:c>
      <x:c r="E906" s="15">
        <x:v>43194.5147534722</x:v>
      </x:c>
      <x:c r="F906" t="s">
        <x:v>82</x:v>
      </x:c>
      <x:c r="G906" s="6">
        <x:v>197.732302227204</x:v>
      </x:c>
      <x:c r="H906" t="s">
        <x:v>83</x:v>
      </x:c>
      <x:c r="I906" s="6">
        <x:v>27.1043063207035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</x:v>
      </x:c>
      <x:c r="R906" s="8">
        <x:v>143269.733864029</x:v>
      </x:c>
      <x:c r="S906" s="12">
        <x:v>317788.015107735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172304</x:v>
      </x:c>
      <x:c r="B907" s="1">
        <x:v>43201.4874481481</x:v>
      </x:c>
      <x:c r="C907" s="6">
        <x:v>16.5043489466667</x:v>
      </x:c>
      <x:c r="D907" s="14" t="s">
        <x:v>77</x:v>
      </x:c>
      <x:c r="E907" s="15">
        <x:v>43194.5147534722</x:v>
      </x:c>
      <x:c r="F907" t="s">
        <x:v>82</x:v>
      </x:c>
      <x:c r="G907" s="6">
        <x:v>197.655544996</x:v>
      </x:c>
      <x:c r="H907" t="s">
        <x:v>83</x:v>
      </x:c>
      <x:c r="I907" s="6">
        <x:v>27.1144656693459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21.101</x:v>
      </x:c>
      <x:c r="R907" s="8">
        <x:v>143263.308426413</x:v>
      </x:c>
      <x:c r="S907" s="12">
        <x:v>317784.338307164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172314</x:v>
      </x:c>
      <x:c r="B908" s="1">
        <x:v>43201.4874598032</x:v>
      </x:c>
      <x:c r="C908" s="6">
        <x:v>16.5211665933333</x:v>
      </x:c>
      <x:c r="D908" s="14" t="s">
        <x:v>77</x:v>
      </x:c>
      <x:c r="E908" s="15">
        <x:v>43194.5147534722</x:v>
      </x:c>
      <x:c r="F908" t="s">
        <x:v>82</x:v>
      </x:c>
      <x:c r="G908" s="6">
        <x:v>197.730112898258</x:v>
      </x:c>
      <x:c r="H908" t="s">
        <x:v>83</x:v>
      </x:c>
      <x:c r="I908" s="6">
        <x:v>27.0986856291925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21.102</x:v>
      </x:c>
      <x:c r="R908" s="8">
        <x:v>143262.486912847</x:v>
      </x:c>
      <x:c r="S908" s="12">
        <x:v>317787.543645566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172325</x:v>
      </x:c>
      <x:c r="B909" s="1">
        <x:v>43201.4874711458</x:v>
      </x:c>
      <x:c r="C909" s="6">
        <x:v>16.5374674966667</x:v>
      </x:c>
      <x:c r="D909" s="14" t="s">
        <x:v>77</x:v>
      </x:c>
      <x:c r="E909" s="15">
        <x:v>43194.5147534722</x:v>
      </x:c>
      <x:c r="F909" t="s">
        <x:v>82</x:v>
      </x:c>
      <x:c r="G909" s="6">
        <x:v>197.639910701502</x:v>
      </x:c>
      <x:c r="H909" t="s">
        <x:v>83</x:v>
      </x:c>
      <x:c r="I909" s="6">
        <x:v>27.1081536443826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21.104</x:v>
      </x:c>
      <x:c r="R909" s="8">
        <x:v>143262.595309195</x:v>
      </x:c>
      <x:c r="S909" s="12">
        <x:v>317793.902387174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172335</x:v>
      </x:c>
      <x:c r="B910" s="1">
        <x:v>43201.4874829051</x:v>
      </x:c>
      <x:c r="C910" s="6">
        <x:v>16.554418435</x:v>
      </x:c>
      <x:c r="D910" s="14" t="s">
        <x:v>77</x:v>
      </x:c>
      <x:c r="E910" s="15">
        <x:v>43194.5147534722</x:v>
      </x:c>
      <x:c r="F910" t="s">
        <x:v>82</x:v>
      </x:c>
      <x:c r="G910" s="6">
        <x:v>197.655066951647</x:v>
      </x:c>
      <x:c r="H910" t="s">
        <x:v>83</x:v>
      </x:c>
      <x:c r="I910" s="6">
        <x:v>27.1115501134832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21.102</x:v>
      </x:c>
      <x:c r="R910" s="8">
        <x:v>143253.423350888</x:v>
      </x:c>
      <x:c r="S910" s="12">
        <x:v>317784.836970824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172342</x:v>
      </x:c>
      <x:c r="B911" s="1">
        <x:v>43201.4874945255</x:v>
      </x:c>
      <x:c r="C911" s="6">
        <x:v>16.5711194016667</x:v>
      </x:c>
      <x:c r="D911" s="14" t="s">
        <x:v>77</x:v>
      </x:c>
      <x:c r="E911" s="15">
        <x:v>43194.5147534722</x:v>
      </x:c>
      <x:c r="F911" t="s">
        <x:v>82</x:v>
      </x:c>
      <x:c r="G911" s="6">
        <x:v>197.572697160877</x:v>
      </x:c>
      <x:c r="H911" t="s">
        <x:v>83</x:v>
      </x:c>
      <x:c r="I911" s="6">
        <x:v>27.13466422899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21.099</x:v>
      </x:c>
      <x:c r="R911" s="8">
        <x:v>143257.043371998</x:v>
      </x:c>
      <x:c r="S911" s="12">
        <x:v>317794.181948102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172355</x:v>
      </x:c>
      <x:c r="B912" s="1">
        <x:v>43201.4875060995</x:v>
      </x:c>
      <x:c r="C912" s="6">
        <x:v>16.5877869683333</x:v>
      </x:c>
      <x:c r="D912" s="14" t="s">
        <x:v>77</x:v>
      </x:c>
      <x:c r="E912" s="15">
        <x:v>43194.5147534722</x:v>
      </x:c>
      <x:c r="F912" t="s">
        <x:v>82</x:v>
      </x:c>
      <x:c r="G912" s="6">
        <x:v>197.631427581697</x:v>
      </x:c>
      <x:c r="H912" t="s">
        <x:v>83</x:v>
      </x:c>
      <x:c r="I912" s="6">
        <x:v>27.1245949913555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21.099</x:v>
      </x:c>
      <x:c r="R912" s="8">
        <x:v>143259.94268702</x:v>
      </x:c>
      <x:c r="S912" s="12">
        <x:v>317782.595387211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172365</x:v>
      </x:c>
      <x:c r="B913" s="1">
        <x:v>43201.4875177083</x:v>
      </x:c>
      <x:c r="C913" s="6">
        <x:v>16.6045212516667</x:v>
      </x:c>
      <x:c r="D913" s="14" t="s">
        <x:v>77</x:v>
      </x:c>
      <x:c r="E913" s="15">
        <x:v>43194.5147534722</x:v>
      </x:c>
      <x:c r="F913" t="s">
        <x:v>82</x:v>
      </x:c>
      <x:c r="G913" s="6">
        <x:v>197.563509659067</x:v>
      </x:c>
      <x:c r="H913" t="s">
        <x:v>83</x:v>
      </x:c>
      <x:c r="I913" s="6">
        <x:v>27.1302457836823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21.101</x:v>
      </x:c>
      <x:c r="R913" s="8">
        <x:v>143240.537655797</x:v>
      </x:c>
      <x:c r="S913" s="12">
        <x:v>317780.796167191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172375</x:v>
      </x:c>
      <x:c r="B914" s="1">
        <x:v>43201.4875294329</x:v>
      </x:c>
      <x:c r="C914" s="6">
        <x:v>16.6214388733333</x:v>
      </x:c>
      <x:c r="D914" s="14" t="s">
        <x:v>77</x:v>
      </x:c>
      <x:c r="E914" s="15">
        <x:v>43194.5147534722</x:v>
      </x:c>
      <x:c r="F914" t="s">
        <x:v>82</x:v>
      </x:c>
      <x:c r="G914" s="6">
        <x:v>197.623286016648</x:v>
      </x:c>
      <x:c r="H914" t="s">
        <x:v>83</x:v>
      </x:c>
      <x:c r="I914" s="6">
        <x:v>27.11999621526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21.101</x:v>
      </x:c>
      <x:c r="R914" s="8">
        <x:v>143240.249342595</x:v>
      </x:c>
      <x:c r="S914" s="12">
        <x:v>317780.038030084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172385</x:v>
      </x:c>
      <x:c r="B915" s="1">
        <x:v>43201.4875408218</x:v>
      </x:c>
      <x:c r="C915" s="6">
        <x:v>16.637823175</x:v>
      </x:c>
      <x:c r="D915" s="14" t="s">
        <x:v>77</x:v>
      </x:c>
      <x:c r="E915" s="15">
        <x:v>43194.5147534722</x:v>
      </x:c>
      <x:c r="F915" t="s">
        <x:v>82</x:v>
      </x:c>
      <x:c r="G915" s="6">
        <x:v>197.597516057728</x:v>
      </x:c>
      <x:c r="H915" t="s">
        <x:v>83</x:v>
      </x:c>
      <x:c r="I915" s="6">
        <x:v>27.1244146470763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21.101</x:v>
      </x:c>
      <x:c r="R915" s="8">
        <x:v>143244.699175972</x:v>
      </x:c>
      <x:c r="S915" s="12">
        <x:v>317787.739696607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172390</x:v>
      </x:c>
      <x:c r="B916" s="1">
        <x:v>43201.4875523495</x:v>
      </x:c>
      <x:c r="C916" s="6">
        <x:v>16.6544240616667</x:v>
      </x:c>
      <x:c r="D916" s="14" t="s">
        <x:v>77</x:v>
      </x:c>
      <x:c r="E916" s="15">
        <x:v>43194.5147534722</x:v>
      </x:c>
      <x:c r="F916" t="s">
        <x:v>82</x:v>
      </x:c>
      <x:c r="G916" s="6">
        <x:v>197.564612648592</x:v>
      </x:c>
      <x:c r="H916" t="s">
        <x:v>83</x:v>
      </x:c>
      <x:c r="I916" s="6">
        <x:v>27.1270596974773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21.102</x:v>
      </x:c>
      <x:c r="R916" s="8">
        <x:v>143237.431130392</x:v>
      </x:c>
      <x:c r="S916" s="12">
        <x:v>317774.452651091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172405</x:v>
      </x:c>
      <x:c r="B917" s="1">
        <x:v>43201.4875640394</x:v>
      </x:c>
      <x:c r="C917" s="6">
        <x:v>16.6712584116667</x:v>
      </x:c>
      <x:c r="D917" s="14" t="s">
        <x:v>77</x:v>
      </x:c>
      <x:c r="E917" s="15">
        <x:v>43194.5147534722</x:v>
      </x:c>
      <x:c r="F917" t="s">
        <x:v>82</x:v>
      </x:c>
      <x:c r="G917" s="6">
        <x:v>197.59057820552</x:v>
      </x:c>
      <x:c r="H917" t="s">
        <x:v>83</x:v>
      </x:c>
      <x:c r="I917" s="6">
        <x:v>27.131598368363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21.099</x:v>
      </x:c>
      <x:c r="R917" s="8">
        <x:v>143235.818466924</x:v>
      </x:c>
      <x:c r="S917" s="12">
        <x:v>317794.764775223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172415</x:v>
      </x:c>
      <x:c r="B918" s="1">
        <x:v>43201.4875763079</x:v>
      </x:c>
      <x:c r="C918" s="6">
        <x:v>16.6889093516667</x:v>
      </x:c>
      <x:c r="D918" s="14" t="s">
        <x:v>77</x:v>
      </x:c>
      <x:c r="E918" s="15">
        <x:v>43194.5147534722</x:v>
      </x:c>
      <x:c r="F918" t="s">
        <x:v>82</x:v>
      </x:c>
      <x:c r="G918" s="6">
        <x:v>197.700338951257</x:v>
      </x:c>
      <x:c r="H918" t="s">
        <x:v>83</x:v>
      </x:c>
      <x:c r="I918" s="6">
        <x:v>27.1127824615287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21.099</x:v>
      </x:c>
      <x:c r="R918" s="8">
        <x:v>143242.241968073</x:v>
      </x:c>
      <x:c r="S918" s="12">
        <x:v>317785.074810615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172425</x:v>
      </x:c>
      <x:c r="B919" s="1">
        <x:v>43201.4875873495</x:v>
      </x:c>
      <x:c r="C919" s="6">
        <x:v>16.7048269433333</x:v>
      </x:c>
      <x:c r="D919" s="14" t="s">
        <x:v>77</x:v>
      </x:c>
      <x:c r="E919" s="15">
        <x:v>43194.5147534722</x:v>
      </x:c>
      <x:c r="F919" t="s">
        <x:v>82</x:v>
      </x:c>
      <x:c r="G919" s="6">
        <x:v>197.699496281073</x:v>
      </x:c>
      <x:c r="H919" t="s">
        <x:v>83</x:v>
      </x:c>
      <x:c r="I919" s="6">
        <x:v>27.1219198855401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21.096</x:v>
      </x:c>
      <x:c r="R919" s="8">
        <x:v>143233.871660085</x:v>
      </x:c>
      <x:c r="S919" s="12">
        <x:v>317781.253268834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172435</x:v>
      </x:c>
      <x:c r="B920" s="1">
        <x:v>43201.4875984954</x:v>
      </x:c>
      <x:c r="C920" s="6">
        <x:v>16.72087785</x:v>
      </x:c>
      <x:c r="D920" s="14" t="s">
        <x:v>77</x:v>
      </x:c>
      <x:c r="E920" s="15">
        <x:v>43194.5147534722</x:v>
      </x:c>
      <x:c r="F920" t="s">
        <x:v>82</x:v>
      </x:c>
      <x:c r="G920" s="6">
        <x:v>197.622485890238</x:v>
      </x:c>
      <x:c r="H920" t="s">
        <x:v>83</x:v>
      </x:c>
      <x:c r="I920" s="6">
        <x:v>27.1261279181213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21.099</x:v>
      </x:c>
      <x:c r="R920" s="8">
        <x:v>143227.973958082</x:v>
      </x:c>
      <x:c r="S920" s="12">
        <x:v>317787.268177804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172444</x:v>
      </x:c>
      <x:c r="B921" s="1">
        <x:v>43201.4876101505</x:v>
      </x:c>
      <x:c r="C921" s="6">
        <x:v>16.7376621216667</x:v>
      </x:c>
      <x:c r="D921" s="14" t="s">
        <x:v>77</x:v>
      </x:c>
      <x:c r="E921" s="15">
        <x:v>43194.5147534722</x:v>
      </x:c>
      <x:c r="F921" t="s">
        <x:v>82</x:v>
      </x:c>
      <x:c r="G921" s="6">
        <x:v>197.717116664797</x:v>
      </x:c>
      <x:c r="H921" t="s">
        <x:v>83</x:v>
      </x:c>
      <x:c r="I921" s="6">
        <x:v>27.1248955651763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21.094</x:v>
      </x:c>
      <x:c r="R921" s="8">
        <x:v>143223.056009785</x:v>
      </x:c>
      <x:c r="S921" s="12">
        <x:v>317781.333492408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172454</x:v>
      </x:c>
      <x:c r="B922" s="1">
        <x:v>43201.4876216088</x:v>
      </x:c>
      <x:c r="C922" s="6">
        <x:v>16.754163045</x:v>
      </x:c>
      <x:c r="D922" s="14" t="s">
        <x:v>77</x:v>
      </x:c>
      <x:c r="E922" s="15">
        <x:v>43194.5147534722</x:v>
      </x:c>
      <x:c r="F922" t="s">
        <x:v>82</x:v>
      </x:c>
      <x:c r="G922" s="6">
        <x:v>197.71843822798</x:v>
      </x:c>
      <x:c r="H922" t="s">
        <x:v>83</x:v>
      </x:c>
      <x:c r="I922" s="6">
        <x:v>27.1186736925824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21.096</x:v>
      </x:c>
      <x:c r="R922" s="8">
        <x:v>143226.31827442</x:v>
      </x:c>
      <x:c r="S922" s="12">
        <x:v>317783.691615054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172464</x:v>
      </x:c>
      <x:c r="B923" s="1">
        <x:v>43201.4876331829</x:v>
      </x:c>
      <x:c r="C923" s="6">
        <x:v>16.7708140233333</x:v>
      </x:c>
      <x:c r="D923" s="14" t="s">
        <x:v>77</x:v>
      </x:c>
      <x:c r="E923" s="15">
        <x:v>43194.5147534722</x:v>
      </x:c>
      <x:c r="F923" t="s">
        <x:v>82</x:v>
      </x:c>
      <x:c r="G923" s="6">
        <x:v>197.71756126312</x:v>
      </x:c>
      <x:c r="H923" t="s">
        <x:v>83</x:v>
      </x:c>
      <x:c r="I923" s="6">
        <x:v>27.1188239792236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21.096</x:v>
      </x:c>
      <x:c r="R923" s="8">
        <x:v>143227.228819407</x:v>
      </x:c>
      <x:c r="S923" s="12">
        <x:v>317787.027573548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172474</x:v>
      </x:c>
      <x:c r="B924" s="1">
        <x:v>43201.4876451042</x:v>
      </x:c>
      <x:c r="C924" s="6">
        <x:v>16.7879982866667</x:v>
      </x:c>
      <x:c r="D924" s="14" t="s">
        <x:v>77</x:v>
      </x:c>
      <x:c r="E924" s="15">
        <x:v>43194.5147534722</x:v>
      </x:c>
      <x:c r="F924" t="s">
        <x:v>82</x:v>
      </x:c>
      <x:c r="G924" s="6">
        <x:v>197.734002390724</x:v>
      </x:c>
      <x:c r="H924" t="s">
        <x:v>83</x:v>
      </x:c>
      <x:c r="I924" s="6">
        <x:v>27.1190043232027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21.095</x:v>
      </x:c>
      <x:c r="R924" s="8">
        <x:v>143214.012515158</x:v>
      </x:c>
      <x:c r="S924" s="12">
        <x:v>317789.117698552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172485</x:v>
      </x:c>
      <x:c r="B925" s="1">
        <x:v>43201.4876568287</x:v>
      </x:c>
      <x:c r="C925" s="6">
        <x:v>16.8048659333333</x:v>
      </x:c>
      <x:c r="D925" s="14" t="s">
        <x:v>77</x:v>
      </x:c>
      <x:c r="E925" s="15">
        <x:v>43194.5147534722</x:v>
      </x:c>
      <x:c r="F925" t="s">
        <x:v>82</x:v>
      </x:c>
      <x:c r="G925" s="6">
        <x:v>197.752199558494</x:v>
      </x:c>
      <x:c r="H925" t="s">
        <x:v>83</x:v>
      </x:c>
      <x:c r="I925" s="6">
        <x:v>27.1188840938826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21.094</x:v>
      </x:c>
      <x:c r="R925" s="8">
        <x:v>143212.71191774</x:v>
      </x:c>
      <x:c r="S925" s="12">
        <x:v>317784.933080831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172495</x:v>
      </x:c>
      <x:c r="B926" s="1">
        <x:v>43201.4876684838</x:v>
      </x:c>
      <x:c r="C926" s="6">
        <x:v>16.8216502033333</x:v>
      </x:c>
      <x:c r="D926" s="14" t="s">
        <x:v>77</x:v>
      </x:c>
      <x:c r="E926" s="15">
        <x:v>43194.5147534722</x:v>
      </x:c>
      <x:c r="F926" t="s">
        <x:v>82</x:v>
      </x:c>
      <x:c r="G926" s="6">
        <x:v>197.724834596592</x:v>
      </x:c>
      <x:c r="H926" t="s">
        <x:v>83</x:v>
      </x:c>
      <x:c r="I926" s="6">
        <x:v>27.1235730405679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21.094</x:v>
      </x:c>
      <x:c r="R926" s="8">
        <x:v>143207.78317271</x:v>
      </x:c>
      <x:c r="S926" s="12">
        <x:v>317780.004896494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172505</x:v>
      </x:c>
      <x:c r="B927" s="1">
        <x:v>43201.4876798264</x:v>
      </x:c>
      <x:c r="C927" s="6">
        <x:v>16.8380011283333</x:v>
      </x:c>
      <x:c r="D927" s="14" t="s">
        <x:v>77</x:v>
      </x:c>
      <x:c r="E927" s="15">
        <x:v>43194.5147534722</x:v>
      </x:c>
      <x:c r="F927" t="s">
        <x:v>82</x:v>
      </x:c>
      <x:c r="G927" s="6">
        <x:v>197.680156440947</x:v>
      </x:c>
      <x:c r="H927" t="s">
        <x:v>83</x:v>
      </x:c>
      <x:c r="I927" s="6">
        <x:v>27.12823193639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21.095</x:v>
      </x:c>
      <x:c r="R927" s="8">
        <x:v>143208.337759798</x:v>
      </x:c>
      <x:c r="S927" s="12">
        <x:v>317780.009428918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172515</x:v>
      </x:c>
      <x:c r="B928" s="1">
        <x:v>43201.4876912847</x:v>
      </x:c>
      <x:c r="C928" s="6">
        <x:v>16.8544854283333</x:v>
      </x:c>
      <x:c r="D928" s="14" t="s">
        <x:v>77</x:v>
      </x:c>
      <x:c r="E928" s="15">
        <x:v>43194.5147534722</x:v>
      </x:c>
      <x:c r="F928" t="s">
        <x:v>82</x:v>
      </x:c>
      <x:c r="G928" s="6">
        <x:v>197.78101482163</x:v>
      </x:c>
      <x:c r="H928" t="s">
        <x:v>83</x:v>
      </x:c>
      <x:c r="I928" s="6">
        <x:v>27.110948968259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21.095</x:v>
      </x:c>
      <x:c r="R928" s="8">
        <x:v>143206.023212657</x:v>
      </x:c>
      <x:c r="S928" s="12">
        <x:v>317783.756089894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172525</x:v>
      </x:c>
      <x:c r="B929" s="1">
        <x:v>43201.4877030903</x:v>
      </x:c>
      <x:c r="C929" s="6">
        <x:v>16.8714863666667</x:v>
      </x:c>
      <x:c r="D929" s="14" t="s">
        <x:v>77</x:v>
      </x:c>
      <x:c r="E929" s="15">
        <x:v>43194.5147534722</x:v>
      </x:c>
      <x:c r="F929" t="s">
        <x:v>82</x:v>
      </x:c>
      <x:c r="G929" s="6">
        <x:v>197.772418788094</x:v>
      </x:c>
      <x:c r="H929" t="s">
        <x:v>83</x:v>
      </x:c>
      <x:c r="I929" s="6">
        <x:v>27.1124217742486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21.095</x:v>
      </x:c>
      <x:c r="R929" s="8">
        <x:v>143197.806842055</x:v>
      </x:c>
      <x:c r="S929" s="12">
        <x:v>317789.5732686</x:v>
      </x:c>
      <x:c r="T929" s="12">
        <x:v>33.95</x:v>
      </x:c>
      <x:c r="U929" s="12">
        <x:v>65</x:v>
      </x:c>
      <x:c r="V929" s="12">
        <x:f>NA()</x:f>
      </x:c>
    </x:row>
    <x:row r="930">
      <x:c r="A930">
        <x:v>172534</x:v>
      </x:c>
      <x:c r="B930" s="1">
        <x:v>43201.4877146643</x:v>
      </x:c>
      <x:c r="C930" s="6">
        <x:v>16.8881706383333</x:v>
      </x:c>
      <x:c r="D930" s="14" t="s">
        <x:v>77</x:v>
      </x:c>
      <x:c r="E930" s="15">
        <x:v>43194.5147534722</x:v>
      </x:c>
      <x:c r="F930" t="s">
        <x:v>82</x:v>
      </x:c>
      <x:c r="G930" s="6">
        <x:v>197.667227201446</x:v>
      </x:c>
      <x:c r="H930" t="s">
        <x:v>83</x:v>
      </x:c>
      <x:c r="I930" s="6">
        <x:v>27.1274504437361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21.096</x:v>
      </x:c>
      <x:c r="R930" s="8">
        <x:v>143195.82725228</x:v>
      </x:c>
      <x:c r="S930" s="12">
        <x:v>317779.251240765</x:v>
      </x:c>
      <x:c r="T930" s="12">
        <x:v>33.95</x:v>
      </x:c>
      <x:c r="U930" s="12">
        <x:v>65</x:v>
      </x:c>
      <x:c r="V930" s="12">
        <x:f>NA()</x:f>
      </x:c>
    </x:row>
    <x:row r="931">
      <x:c r="A931">
        <x:v>172545</x:v>
      </x:c>
      <x:c r="B931" s="1">
        <x:v>43201.4877260764</x:v>
      </x:c>
      <x:c r="C931" s="6">
        <x:v>16.9045882333333</x:v>
      </x:c>
      <x:c r="D931" s="14" t="s">
        <x:v>77</x:v>
      </x:c>
      <x:c r="E931" s="15">
        <x:v>43194.5147534722</x:v>
      </x:c>
      <x:c r="F931" t="s">
        <x:v>82</x:v>
      </x:c>
      <x:c r="G931" s="6">
        <x:v>197.63701555925</x:v>
      </x:c>
      <x:c r="H931" t="s">
        <x:v>83</x:v>
      </x:c>
      <x:c r="I931" s="6">
        <x:v>27.135626068196</x:v>
      </x:c>
      <x:c r="J931" t="s">
        <x:v>78</x:v>
      </x:c>
      <x:c r="K931" s="6">
        <x:v>1008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21.095</x:v>
      </x:c>
      <x:c r="R931" s="8">
        <x:v>143202.626016922</x:v>
      </x:c>
      <x:c r="S931" s="12">
        <x:v>317774.547035524</x:v>
      </x:c>
      <x:c r="T931" s="12">
        <x:v>33.95</x:v>
      </x:c>
      <x:c r="U931" s="12">
        <x:v>65</x:v>
      </x:c>
      <x:c r="V931" s="12">
        <x:f>NA()</x:f>
      </x:c>
    </x:row>
    <x:row r="932">
      <x:c r="A932">
        <x:v>172555</x:v>
      </x:c>
      <x:c r="B932" s="1">
        <x:v>43201.4877379282</x:v>
      </x:c>
      <x:c r="C932" s="6">
        <x:v>16.9216392283333</x:v>
      </x:c>
      <x:c r="D932" s="14" t="s">
        <x:v>77</x:v>
      </x:c>
      <x:c r="E932" s="15">
        <x:v>43194.5147534722</x:v>
      </x:c>
      <x:c r="F932" t="s">
        <x:v>82</x:v>
      </x:c>
      <x:c r="G932" s="6">
        <x:v>197.625567033878</x:v>
      </x:c>
      <x:c r="H932" t="s">
        <x:v>83</x:v>
      </x:c>
      <x:c r="I932" s="6">
        <x:v>27.1405855559719</x:v>
      </x:c>
      <x:c r="J932" t="s">
        <x:v>78</x:v>
      </x:c>
      <x:c r="K932" s="6">
        <x:v>1008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21.094</x:v>
      </x:c>
      <x:c r="R932" s="8">
        <x:v>143191.821477234</x:v>
      </x:c>
      <x:c r="S932" s="12">
        <x:v>317787.920550004</x:v>
      </x:c>
      <x:c r="T932" s="12">
        <x:v>33.95</x:v>
      </x:c>
      <x:c r="U932" s="12">
        <x:v>65</x:v>
      </x:c>
      <x:c r="V932" s="12">
        <x:f>NA()</x:f>
      </x:c>
    </x:row>
    <x:row r="933">
      <x:c r="A933">
        <x:v>172565</x:v>
      </x:c>
      <x:c r="B933" s="1">
        <x:v>43201.4877490393</x:v>
      </x:c>
      <x:c r="C933" s="6">
        <x:v>16.9376067733333</x:v>
      </x:c>
      <x:c r="D933" s="14" t="s">
        <x:v>77</x:v>
      </x:c>
      <x:c r="E933" s="15">
        <x:v>43194.5147534722</x:v>
      </x:c>
      <x:c r="F933" t="s">
        <x:v>82</x:v>
      </x:c>
      <x:c r="G933" s="6">
        <x:v>197.808822138743</x:v>
      </x:c>
      <x:c r="H933" t="s">
        <x:v>83</x:v>
      </x:c>
      <x:c r="I933" s="6">
        <x:v>27.1121813160839</x:v>
      </x:c>
      <x:c r="J933" t="s">
        <x:v>78</x:v>
      </x:c>
      <x:c r="K933" s="6">
        <x:v>1008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21.093</x:v>
      </x:c>
      <x:c r="R933" s="8">
        <x:v>143196.482584245</x:v>
      </x:c>
      <x:c r="S933" s="12">
        <x:v>317794.78270713</x:v>
      </x:c>
      <x:c r="T933" s="12">
        <x:v>33.95</x:v>
      </x:c>
      <x:c r="U933" s="12">
        <x:v>65</x:v>
      </x:c>
      <x:c r="V933" s="12">
        <x:f>NA()</x:f>
      </x:c>
    </x:row>
    <x:row r="934">
      <x:c r="A934">
        <x:v>172572</x:v>
      </x:c>
      <x:c r="B934" s="1">
        <x:v>43201.4877610764</x:v>
      </x:c>
      <x:c r="C934" s="6">
        <x:v>16.9549577633333</x:v>
      </x:c>
      <x:c r="D934" s="14" t="s">
        <x:v>77</x:v>
      </x:c>
      <x:c r="E934" s="15">
        <x:v>43194.5147534722</x:v>
      </x:c>
      <x:c r="F934" t="s">
        <x:v>82</x:v>
      </x:c>
      <x:c r="G934" s="6">
        <x:v>197.749041952548</x:v>
      </x:c>
      <x:c r="H934" t="s">
        <x:v>83</x:v>
      </x:c>
      <x:c r="I934" s="6">
        <x:v>27.119425125858</x:v>
      </x:c>
      <x:c r="J934" t="s">
        <x:v>78</x:v>
      </x:c>
      <x:c r="K934" s="6">
        <x:v>1008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21.094</x:v>
      </x:c>
      <x:c r="R934" s="8">
        <x:v>143177.506314789</x:v>
      </x:c>
      <x:c r="S934" s="12">
        <x:v>317778.153361461</x:v>
      </x:c>
      <x:c r="T934" s="12">
        <x:v>33.95</x:v>
      </x:c>
      <x:c r="U934" s="12">
        <x:v>65</x:v>
      </x:c>
      <x:c r="V934" s="12">
        <x:f>NA()</x:f>
      </x:c>
    </x:row>
    <x:row r="935">
      <x:c r="A935">
        <x:v>172579</x:v>
      </x:c>
      <x:c r="B935" s="1">
        <x:v>43201.4877724884</x:v>
      </x:c>
      <x:c r="C935" s="6">
        <x:v>16.9714253233333</x:v>
      </x:c>
      <x:c r="D935" s="14" t="s">
        <x:v>77</x:v>
      </x:c>
      <x:c r="E935" s="15">
        <x:v>43194.5147534722</x:v>
      </x:c>
      <x:c r="F935" t="s">
        <x:v>82</x:v>
      </x:c>
      <x:c r="G935" s="6">
        <x:v>197.756271919465</x:v>
      </x:c>
      <x:c r="H935" t="s">
        <x:v>83</x:v>
      </x:c>
      <x:c r="I935" s="6">
        <x:v>27.1271799270908</x:v>
      </x:c>
      <x:c r="J935" t="s">
        <x:v>78</x:v>
      </x:c>
      <x:c r="K935" s="6">
        <x:v>1008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21.091</x:v>
      </x:c>
      <x:c r="R935" s="8">
        <x:v>143179.823550758</x:v>
      </x:c>
      <x:c r="S935" s="12">
        <x:v>317780.337247073</x:v>
      </x:c>
      <x:c r="T935" s="12">
        <x:v>33.95</x:v>
      </x:c>
      <x:c r="U935" s="12">
        <x:v>65</x:v>
      </x:c>
      <x:c r="V935" s="12">
        <x:f>NA()</x:f>
      </x:c>
    </x:row>
    <x:row r="936">
      <x:c r="A936">
        <x:v>172592</x:v>
      </x:c>
      <x:c r="B936" s="1">
        <x:v>43201.4877844097</x:v>
      </x:c>
      <x:c r="C936" s="6">
        <x:v>16.98859294</x:v>
      </x:c>
      <x:c r="D936" s="14" t="s">
        <x:v>77</x:v>
      </x:c>
      <x:c r="E936" s="15">
        <x:v>43194.5147534722</x:v>
      </x:c>
      <x:c r="F936" t="s">
        <x:v>82</x:v>
      </x:c>
      <x:c r="G936" s="6">
        <x:v>197.812901060462</x:v>
      </x:c>
      <x:c r="H936" t="s">
        <x:v>83</x:v>
      </x:c>
      <x:c r="I936" s="6">
        <x:v>27.120477132727</x:v>
      </x:c>
      <x:c r="J936" t="s">
        <x:v>78</x:v>
      </x:c>
      <x:c r="K936" s="6">
        <x:v>1008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21.09</x:v>
      </x:c>
      <x:c r="R936" s="8">
        <x:v>143180.968334404</x:v>
      </x:c>
      <x:c r="S936" s="12">
        <x:v>317777.482551754</x:v>
      </x:c>
      <x:c r="T936" s="12">
        <x:v>33.95</x:v>
      </x:c>
      <x:c r="U936" s="12">
        <x:v>65</x:v>
      </x:c>
      <x:c r="V936" s="12">
        <x:f>NA()</x:f>
      </x:c>
    </x:row>
    <x:row r="937">
      <x:c r="A937">
        <x:v>172598</x:v>
      </x:c>
      <x:c r="B937" s="1">
        <x:v>43201.4877957176</x:v>
      </x:c>
      <x:c r="C937" s="6">
        <x:v>17.0048771966667</x:v>
      </x:c>
      <x:c r="D937" s="14" t="s">
        <x:v>77</x:v>
      </x:c>
      <x:c r="E937" s="15">
        <x:v>43194.5147534722</x:v>
      </x:c>
      <x:c r="F937" t="s">
        <x:v>82</x:v>
      </x:c>
      <x:c r="G937" s="6">
        <x:v>197.760223525363</x:v>
      </x:c>
      <x:c r="H937" t="s">
        <x:v>83</x:v>
      </x:c>
      <x:c r="I937" s="6">
        <x:v>27.1205071900708</x:v>
      </x:c>
      <x:c r="J937" t="s">
        <x:v>78</x:v>
      </x:c>
      <x:c r="K937" s="6">
        <x:v>1008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21.093</x:v>
      </x:c>
      <x:c r="R937" s="8">
        <x:v>143178.388150515</x:v>
      </x:c>
      <x:c r="S937" s="12">
        <x:v>317794.506519225</x:v>
      </x:c>
      <x:c r="T937" s="12">
        <x:v>33.95</x:v>
      </x:c>
      <x:c r="U937" s="12">
        <x:v>65</x:v>
      </x:c>
      <x:c r="V937" s="12">
        <x:f>NA()</x:f>
      </x:c>
    </x:row>
    <x:row r="938">
      <x:c r="A938">
        <x:v>172606</x:v>
      </x:c>
      <x:c r="B938" s="1">
        <x:v>43201.4878072569</x:v>
      </x:c>
      <x:c r="C938" s="6">
        <x:v>17.0214615283333</x:v>
      </x:c>
      <x:c r="D938" s="14" t="s">
        <x:v>77</x:v>
      </x:c>
      <x:c r="E938" s="15">
        <x:v>43194.5147534722</x:v>
      </x:c>
      <x:c r="F938" t="s">
        <x:v>82</x:v>
      </x:c>
      <x:c r="G938" s="6">
        <x:v>197.831458723847</x:v>
      </x:c>
      <x:c r="H938" t="s">
        <x:v>83</x:v>
      </x:c>
      <x:c r="I938" s="6">
        <x:v>27.1202967886684</x:v>
      </x:c>
      <x:c r="J938" t="s">
        <x:v>78</x:v>
      </x:c>
      <x:c r="K938" s="6">
        <x:v>1008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21.089</x:v>
      </x:c>
      <x:c r="R938" s="8">
        <x:v>143177.127253959</x:v>
      </x:c>
      <x:c r="S938" s="12">
        <x:v>317775.868110699</x:v>
      </x:c>
      <x:c r="T938" s="12">
        <x:v>33.95</x:v>
      </x:c>
      <x:c r="U938" s="12">
        <x:v>65</x:v>
      </x:c>
      <x:c r="V938" s="12">
        <x:f>NA()</x:f>
      </x:c>
    </x:row>
    <x:row r="939">
      <x:c r="A939">
        <x:v>172620</x:v>
      </x:c>
      <x:c r="B939" s="1">
        <x:v>43201.4878186343</x:v>
      </x:c>
      <x:c r="C939" s="6">
        <x:v>17.0378790766667</x:v>
      </x:c>
      <x:c r="D939" s="14" t="s">
        <x:v>77</x:v>
      </x:c>
      <x:c r="E939" s="15">
        <x:v>43194.5147534722</x:v>
      </x:c>
      <x:c r="F939" t="s">
        <x:v>82</x:v>
      </x:c>
      <x:c r="G939" s="6">
        <x:v>197.785702693438</x:v>
      </x:c>
      <x:c r="H939" t="s">
        <x:v>83</x:v>
      </x:c>
      <x:c r="I939" s="6">
        <x:v>27.1251360242518</x:v>
      </x:c>
      <x:c r="J939" t="s">
        <x:v>78</x:v>
      </x:c>
      <x:c r="K939" s="6">
        <x:v>1008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21.09</x:v>
      </x:c>
      <x:c r="R939" s="8">
        <x:v>143166.973183827</x:v>
      </x:c>
      <x:c r="S939" s="12">
        <x:v>317786.179042952</x:v>
      </x:c>
      <x:c r="T939" s="12">
        <x:v>33.95</x:v>
      </x:c>
      <x:c r="U939" s="12">
        <x:v>65</x:v>
      </x:c>
      <x:c r="V939" s="12">
        <x:f>NA()</x:f>
      </x:c>
    </x:row>
    <x:row r="940">
      <x:c r="A940">
        <x:v>172628</x:v>
      </x:c>
      <x:c r="B940" s="1">
        <x:v>43201.4878304745</x:v>
      </x:c>
      <x:c r="C940" s="6">
        <x:v>17.054930025</x:v>
      </x:c>
      <x:c r="D940" s="14" t="s">
        <x:v>77</x:v>
      </x:c>
      <x:c r="E940" s="15">
        <x:v>43194.5147534722</x:v>
      </x:c>
      <x:c r="F940" t="s">
        <x:v>82</x:v>
      </x:c>
      <x:c r="G940" s="6">
        <x:v>197.880994080496</x:v>
      </x:c>
      <x:c r="H940" t="s">
        <x:v>83</x:v>
      </x:c>
      <x:c r="I940" s="6">
        <x:v>27.1088149035841</x:v>
      </x:c>
      <x:c r="J940" t="s">
        <x:v>78</x:v>
      </x:c>
      <x:c r="K940" s="6">
        <x:v>1008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21.09</x:v>
      </x:c>
      <x:c r="R940" s="8">
        <x:v>143163.948585399</x:v>
      </x:c>
      <x:c r="S940" s="12">
        <x:v>317778.137102198</x:v>
      </x:c>
      <x:c r="T940" s="12">
        <x:v>33.95</x:v>
      </x:c>
      <x:c r="U940" s="12">
        <x:v>65</x:v>
      </x:c>
      <x:c r="V940" s="12">
        <x:f>NA()</x:f>
      </x:c>
    </x:row>
    <x:row r="941">
      <x:c r="A941">
        <x:v>172639</x:v>
      </x:c>
      <x:c r="B941" s="1">
        <x:v>43201.4878420949</x:v>
      </x:c>
      <x:c r="C941" s="6">
        <x:v>17.0716309916667</x:v>
      </x:c>
      <x:c r="D941" s="14" t="s">
        <x:v>77</x:v>
      </x:c>
      <x:c r="E941" s="15">
        <x:v>43194.5147534722</x:v>
      </x:c>
      <x:c r="F941" t="s">
        <x:v>82</x:v>
      </x:c>
      <x:c r="G941" s="6">
        <x:v>197.749078748352</x:v>
      </x:c>
      <x:c r="H941" t="s">
        <x:v>83</x:v>
      </x:c>
      <x:c r="I941" s="6">
        <x:v>27.1284122808743</x:v>
      </x:c>
      <x:c r="J941" t="s">
        <x:v>78</x:v>
      </x:c>
      <x:c r="K941" s="6">
        <x:v>1008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21.091</x:v>
      </x:c>
      <x:c r="R941" s="8">
        <x:v>143157.718898067</x:v>
      </x:c>
      <x:c r="S941" s="12">
        <x:v>317779.462499688</x:v>
      </x:c>
      <x:c r="T941" s="12">
        <x:v>33.95</x:v>
      </x:c>
      <x:c r="U941" s="12">
        <x:v>65</x:v>
      </x:c>
      <x:c r="V941" s="12">
        <x:f>NA()</x:f>
      </x:c>
    </x:row>
    <x:row r="942">
      <x:c r="A942">
        <x:v>172650</x:v>
      </x:c>
      <x:c r="B942" s="1">
        <x:v>43201.4878533218</x:v>
      </x:c>
      <x:c r="C942" s="6">
        <x:v>17.0878319316667</x:v>
      </x:c>
      <x:c r="D942" s="14" t="s">
        <x:v>77</x:v>
      </x:c>
      <x:c r="E942" s="15">
        <x:v>43194.5147534722</x:v>
      </x:c>
      <x:c r="F942" t="s">
        <x:v>82</x:v>
      </x:c>
      <x:c r="G942" s="6">
        <x:v>197.822991105193</x:v>
      </x:c>
      <x:c r="H942" t="s">
        <x:v>83</x:v>
      </x:c>
      <x:c r="I942" s="6">
        <x:v>27.1127524042531</x:v>
      </x:c>
      <x:c r="J942" t="s">
        <x:v>78</x:v>
      </x:c>
      <x:c r="K942" s="6">
        <x:v>1008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21.092</x:v>
      </x:c>
      <x:c r="R942" s="8">
        <x:v>143155.047281776</x:v>
      </x:c>
      <x:c r="S942" s="12">
        <x:v>317771.158220786</x:v>
      </x:c>
      <x:c r="T942" s="12">
        <x:v>33.95</x:v>
      </x:c>
      <x:c r="U942" s="12">
        <x:v>65</x:v>
      </x:c>
      <x:c r="V942" s="12">
        <x:f>NA()</x:f>
      </x:c>
    </x:row>
    <x:row r="943">
      <x:c r="A943">
        <x:v>172664</x:v>
      </x:c>
      <x:c r="B943" s="1">
        <x:v>43201.4878654745</x:v>
      </x:c>
      <x:c r="C943" s="6">
        <x:v>17.1052995666667</x:v>
      </x:c>
      <x:c r="D943" s="14" t="s">
        <x:v>77</x:v>
      </x:c>
      <x:c r="E943" s="15">
        <x:v>43194.5147534722</x:v>
      </x:c>
      <x:c r="F943" t="s">
        <x:v>82</x:v>
      </x:c>
      <x:c r="G943" s="6">
        <x:v>197.851684360628</x:v>
      </x:c>
      <x:c r="H943" t="s">
        <x:v>83</x:v>
      </x:c>
      <x:c r="I943" s="6">
        <x:v>27.113834466315</x:v>
      </x:c>
      <x:c r="J943" t="s">
        <x:v>78</x:v>
      </x:c>
      <x:c r="K943" s="6">
        <x:v>1008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21.09</x:v>
      </x:c>
      <x:c r="R943" s="8">
        <x:v>143160.098440582</x:v>
      </x:c>
      <x:c r="S943" s="12">
        <x:v>317780.346717849</x:v>
      </x:c>
      <x:c r="T943" s="12">
        <x:v>33.95</x:v>
      </x:c>
      <x:c r="U943" s="12">
        <x:v>65</x:v>
      </x:c>
      <x:c r="V943" s="12">
        <x:f>NA()</x:f>
      </x:c>
    </x:row>
    <x:row r="944">
      <x:c r="A944">
        <x:v>172668</x:v>
      </x:c>
      <x:c r="B944" s="1">
        <x:v>43201.4878762731</x:v>
      </x:c>
      <x:c r="C944" s="6">
        <x:v>17.1208671066667</x:v>
      </x:c>
      <x:c r="D944" s="14" t="s">
        <x:v>77</x:v>
      </x:c>
      <x:c r="E944" s="15">
        <x:v>43194.5147534722</x:v>
      </x:c>
      <x:c r="F944" t="s">
        <x:v>82</x:v>
      </x:c>
      <x:c r="G944" s="6">
        <x:v>197.908603299353</x:v>
      </x:c>
      <x:c r="H944" t="s">
        <x:v>83</x:v>
      </x:c>
      <x:c r="I944" s="6">
        <x:v>27.1130830342913</x:v>
      </x:c>
      <x:c r="J944" t="s">
        <x:v>78</x:v>
      </x:c>
      <x:c r="K944" s="6">
        <x:v>1008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21.087</x:v>
      </x:c>
      <x:c r="R944" s="8">
        <x:v>143155.965595714</x:v>
      </x:c>
      <x:c r="S944" s="12">
        <x:v>317784.081045858</x:v>
      </x:c>
      <x:c r="T944" s="12">
        <x:v>33.95</x:v>
      </x:c>
      <x:c r="U944" s="12">
        <x:v>65</x:v>
      </x:c>
      <x:c r="V944" s="12">
        <x:f>NA()</x:f>
      </x:c>
    </x:row>
    <x:row r="945">
      <x:c r="A945">
        <x:v>172676</x:v>
      </x:c>
      <x:c r="B945" s="1">
        <x:v>43201.4878883102</x:v>
      </x:c>
      <x:c r="C945" s="6">
        <x:v>17.13821805</x:v>
      </x:c>
      <x:c r="D945" s="14" t="s">
        <x:v>77</x:v>
      </x:c>
      <x:c r="E945" s="15">
        <x:v>43194.5147534722</x:v>
      </x:c>
      <x:c r="F945" t="s">
        <x:v>82</x:v>
      </x:c>
      <x:c r="G945" s="6">
        <x:v>197.793378150429</x:v>
      </x:c>
      <x:c r="H945" t="s">
        <x:v>83</x:v>
      </x:c>
      <x:c r="I945" s="6">
        <x:v>27.1268192382645</x:v>
      </x:c>
      <x:c r="J945" t="s">
        <x:v>78</x:v>
      </x:c>
      <x:c r="K945" s="6">
        <x:v>1008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21.089</x:v>
      </x:c>
      <x:c r="R945" s="8">
        <x:v>143150.524700284</x:v>
      </x:c>
      <x:c r="S945" s="12">
        <x:v>317769.975433806</x:v>
      </x:c>
      <x:c r="T945" s="12">
        <x:v>33.95</x:v>
      </x:c>
      <x:c r="U945" s="12">
        <x:v>65</x:v>
      </x:c>
      <x:c r="V945" s="12">
        <x:f>NA()</x:f>
      </x:c>
    </x:row>
    <x:row r="946">
      <x:c r="A946">
        <x:v>172686</x:v>
      </x:c>
      <x:c r="B946" s="1">
        <x:v>43201.4878996181</x:v>
      </x:c>
      <x:c r="C946" s="6">
        <x:v>17.1544856583333</x:v>
      </x:c>
      <x:c r="D946" s="14" t="s">
        <x:v>77</x:v>
      </x:c>
      <x:c r="E946" s="15">
        <x:v>43194.5147534722</x:v>
      </x:c>
      <x:c r="F946" t="s">
        <x:v>82</x:v>
      </x:c>
      <x:c r="G946" s="6">
        <x:v>197.83027403802</x:v>
      </x:c>
      <x:c r="H946" t="s">
        <x:v>83</x:v>
      </x:c>
      <x:c r="I946" s="6">
        <x:v>27.1175014570081</x:v>
      </x:c>
      <x:c r="J946" t="s">
        <x:v>78</x:v>
      </x:c>
      <x:c r="K946" s="6">
        <x:v>1008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21.09</x:v>
      </x:c>
      <x:c r="R946" s="8">
        <x:v>143140.154830419</x:v>
      </x:c>
      <x:c r="S946" s="12">
        <x:v>317776.356624083</x:v>
      </x:c>
      <x:c r="T946" s="12">
        <x:v>33.95</x:v>
      </x:c>
      <x:c r="U946" s="12">
        <x:v>65</x:v>
      </x:c>
      <x:c r="V946" s="12">
        <x:f>NA()</x:f>
      </x:c>
    </x:row>
    <x:row r="947">
      <x:c r="A947">
        <x:v>172702</x:v>
      </x:c>
      <x:c r="B947" s="1">
        <x:v>43201.4879109606</x:v>
      </x:c>
      <x:c r="C947" s="6">
        <x:v>17.170786585</x:v>
      </x:c>
      <x:c r="D947" s="14" t="s">
        <x:v>77</x:v>
      </x:c>
      <x:c r="E947" s="15">
        <x:v>43194.5147534722</x:v>
      </x:c>
      <x:c r="F947" t="s">
        <x:v>82</x:v>
      </x:c>
      <x:c r="G947" s="6">
        <x:v>197.958677599885</x:v>
      </x:c>
      <x:c r="H947" t="s">
        <x:v>83</x:v>
      </x:c>
      <x:c r="I947" s="6">
        <x:v>27.1015110023582</x:v>
      </x:c>
      <x:c r="J947" t="s">
        <x:v>78</x:v>
      </x:c>
      <x:c r="K947" s="6">
        <x:v>1008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21.088</x:v>
      </x:c>
      <x:c r="R947" s="8">
        <x:v>143145.619684039</x:v>
      </x:c>
      <x:c r="S947" s="12">
        <x:v>317774.746738468</x:v>
      </x:c>
      <x:c r="T947" s="12">
        <x:v>33.95</x:v>
      </x:c>
      <x:c r="U947" s="12">
        <x:v>65</x:v>
      </x:c>
      <x:c r="V947" s="12">
        <x:f>NA()</x:f>
      </x:c>
    </x:row>
    <x:row r="948">
      <x:c r="A948">
        <x:v>172709</x:v>
      </x:c>
      <x:c r="B948" s="1">
        <x:v>43201.4879232986</x:v>
      </x:c>
      <x:c r="C948" s="6">
        <x:v>17.18857091</x:v>
      </x:c>
      <x:c r="D948" s="14" t="s">
        <x:v>77</x:v>
      </x:c>
      <x:c r="E948" s="15">
        <x:v>43194.5147534722</x:v>
      </x:c>
      <x:c r="F948" t="s">
        <x:v>82</x:v>
      </x:c>
      <x:c r="G948" s="6">
        <x:v>197.817594804999</x:v>
      </x:c>
      <x:c r="H948" t="s">
        <x:v>83</x:v>
      </x:c>
      <x:c r="I948" s="6">
        <x:v>27.1226713195429</x:v>
      </x:c>
      <x:c r="J948" t="s">
        <x:v>78</x:v>
      </x:c>
      <x:c r="K948" s="6">
        <x:v>1008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21.089</x:v>
      </x:c>
      <x:c r="R948" s="8">
        <x:v>143138.913423675</x:v>
      </x:c>
      <x:c r="S948" s="12">
        <x:v>317774.273658953</x:v>
      </x:c>
      <x:c r="T948" s="12">
        <x:v>33.95</x:v>
      </x:c>
      <x:c r="U948" s="12">
        <x:v>65</x:v>
      </x:c>
      <x:c r="V948" s="12">
        <x:f>NA()</x:f>
      </x:c>
    </x:row>
    <x:row r="949">
      <x:c r="A949">
        <x:v>172721</x:v>
      </x:c>
      <x:c r="B949" s="1">
        <x:v>43201.4879341782</x:v>
      </x:c>
      <x:c r="C949" s="6">
        <x:v>17.2042384933333</x:v>
      </x:c>
      <x:c r="D949" s="14" t="s">
        <x:v>77</x:v>
      </x:c>
      <x:c r="E949" s="15">
        <x:v>43194.5147534722</x:v>
      </x:c>
      <x:c r="F949" t="s">
        <x:v>82</x:v>
      </x:c>
      <x:c r="G949" s="6">
        <x:v>197.860989746034</x:v>
      </x:c>
      <x:c r="H949" t="s">
        <x:v>83</x:v>
      </x:c>
      <x:c r="I949" s="6">
        <x:v>27.1242343028066</x:v>
      </x:c>
      <x:c r="J949" t="s">
        <x:v>78</x:v>
      </x:c>
      <x:c r="K949" s="6">
        <x:v>1008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21.086</x:v>
      </x:c>
      <x:c r="R949" s="8">
        <x:v>143126.807324739</x:v>
      </x:c>
      <x:c r="S949" s="12">
        <x:v>317774.841561565</x:v>
      </x:c>
      <x:c r="T949" s="12">
        <x:v>33.95</x:v>
      </x:c>
      <x:c r="U949" s="12">
        <x:v>65</x:v>
      </x:c>
      <x:c r="V949" s="12">
        <x:f>NA()</x:f>
      </x:c>
    </x:row>
    <x:row r="950">
      <x:c r="A950">
        <x:v>172734</x:v>
      </x:c>
      <x:c r="B950" s="1">
        <x:v>43201.4879459143</x:v>
      </x:c>
      <x:c r="C950" s="6">
        <x:v>17.2211727966667</x:v>
      </x:c>
      <x:c r="D950" s="14" t="s">
        <x:v>77</x:v>
      </x:c>
      <x:c r="E950" s="15">
        <x:v>43194.5147534722</x:v>
      </x:c>
      <x:c r="F950" t="s">
        <x:v>82</x:v>
      </x:c>
      <x:c r="G950" s="6">
        <x:v>197.867308909482</x:v>
      </x:c>
      <x:c r="H950" t="s">
        <x:v>83</x:v>
      </x:c>
      <x:c r="I950" s="6">
        <x:v>27.1231522373928</x:v>
      </x:c>
      <x:c r="J950" t="s">
        <x:v>78</x:v>
      </x:c>
      <x:c r="K950" s="6">
        <x:v>1008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21.086</x:v>
      </x:c>
      <x:c r="R950" s="8">
        <x:v>143127.913990138</x:v>
      </x:c>
      <x:c r="S950" s="12">
        <x:v>317790.176573304</x:v>
      </x:c>
      <x:c r="T950" s="12">
        <x:v>33.95</x:v>
      </x:c>
      <x:c r="U950" s="12">
        <x:v>65</x:v>
      </x:c>
      <x:c r="V950" s="12">
        <x:f>NA()</x:f>
      </x:c>
    </x:row>
    <x:row r="951">
      <x:c r="A951">
        <x:v>172740</x:v>
      </x:c>
      <x:c r="B951" s="1">
        <x:v>43201.4879574884</x:v>
      </x:c>
      <x:c r="C951" s="6">
        <x:v>17.237790435</x:v>
      </x:c>
      <x:c r="D951" s="14" t="s">
        <x:v>77</x:v>
      </x:c>
      <x:c r="E951" s="15">
        <x:v>43194.5147534722</x:v>
      </x:c>
      <x:c r="F951" t="s">
        <x:v>82</x:v>
      </x:c>
      <x:c r="G951" s="6">
        <x:v>197.840014524967</x:v>
      </x:c>
      <x:c r="H951" t="s">
        <x:v>83</x:v>
      </x:c>
      <x:c r="I951" s="6">
        <x:v>27.121829713471</x:v>
      </x:c>
      <x:c r="J951" t="s">
        <x:v>78</x:v>
      </x:c>
      <x:c r="K951" s="6">
        <x:v>1008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21.088</x:v>
      </x:c>
      <x:c r="R951" s="8">
        <x:v>143128.498911709</x:v>
      </x:c>
      <x:c r="S951" s="12">
        <x:v>317778.533082548</x:v>
      </x:c>
      <x:c r="T951" s="12">
        <x:v>33.95</x:v>
      </x:c>
      <x:c r="U951" s="12">
        <x:v>65</x:v>
      </x:c>
      <x:c r="V951" s="12">
        <x:f>NA()</x:f>
      </x:c>
    </x:row>
    <x:row r="952">
      <x:c r="A952">
        <x:v>172747</x:v>
      </x:c>
      <x:c r="B952" s="1">
        <x:v>43201.4879691782</x:v>
      </x:c>
      <x:c r="C952" s="6">
        <x:v>17.2546246583333</x:v>
      </x:c>
      <x:c r="D952" s="14" t="s">
        <x:v>77</x:v>
      </x:c>
      <x:c r="E952" s="15">
        <x:v>43194.5147534722</x:v>
      </x:c>
      <x:c r="F952" t="s">
        <x:v>82</x:v>
      </x:c>
      <x:c r="G952" s="6">
        <x:v>197.833518948155</x:v>
      </x:c>
      <x:c r="H952" t="s">
        <x:v>83</x:v>
      </x:c>
      <x:c r="I952" s="6">
        <x:v>27.1349347462392</x:v>
      </x:c>
      <x:c r="J952" t="s">
        <x:v>78</x:v>
      </x:c>
      <x:c r="K952" s="6">
        <x:v>1008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21.084</x:v>
      </x:c>
      <x:c r="R952" s="8">
        <x:v>143115.263088569</x:v>
      </x:c>
      <x:c r="S952" s="12">
        <x:v>317776.61531595</x:v>
      </x:c>
      <x:c r="T952" s="12">
        <x:v>33.95</x:v>
      </x:c>
      <x:c r="U952" s="12">
        <x:v>65</x:v>
      </x:c>
      <x:c r="V952" s="12">
        <x:f>NA()</x:f>
      </x:c>
    </x:row>
    <x:row r="953">
      <x:c r="A953">
        <x:v>172756</x:v>
      </x:c>
      <x:c r="B953" s="1">
        <x:v>43201.4879809375</x:v>
      </x:c>
      <x:c r="C953" s="6">
        <x:v>17.2715922916667</x:v>
      </x:c>
      <x:c r="D953" s="14" t="s">
        <x:v>77</x:v>
      </x:c>
      <x:c r="E953" s="15">
        <x:v>43194.5147534722</x:v>
      </x:c>
      <x:c r="F953" t="s">
        <x:v>82</x:v>
      </x:c>
      <x:c r="G953" s="6">
        <x:v>197.793378150429</x:v>
      </x:c>
      <x:c r="H953" t="s">
        <x:v>83</x:v>
      </x:c>
      <x:c r="I953" s="6">
        <x:v>27.1268192382645</x:v>
      </x:c>
      <x:c r="J953" t="s">
        <x:v>78</x:v>
      </x:c>
      <x:c r="K953" s="6">
        <x:v>1008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21.089</x:v>
      </x:c>
      <x:c r="R953" s="8">
        <x:v>143110.084510586</x:v>
      </x:c>
      <x:c r="S953" s="12">
        <x:v>317775.244591749</x:v>
      </x:c>
      <x:c r="T953" s="12">
        <x:v>33.95</x:v>
      </x:c>
      <x:c r="U953" s="12">
        <x:v>65</x:v>
      </x:c>
      <x:c r="V953" s="12">
        <x:f>NA()</x:f>
      </x:c>
    </x:row>
    <x:row r="954">
      <x:c r="A954">
        <x:v>172767</x:v>
      </x:c>
      <x:c r="B954" s="1">
        <x:v>43201.4879923264</x:v>
      </x:c>
      <x:c r="C954" s="6">
        <x:v>17.287993215</x:v>
      </x:c>
      <x:c r="D954" s="14" t="s">
        <x:v>77</x:v>
      </x:c>
      <x:c r="E954" s="15">
        <x:v>43194.5147534722</x:v>
      </x:c>
      <x:c r="F954" t="s">
        <x:v>82</x:v>
      </x:c>
      <x:c r="G954" s="6">
        <x:v>197.919539268012</x:v>
      </x:c>
      <x:c r="H954" t="s">
        <x:v>83</x:v>
      </x:c>
      <x:c r="I954" s="6">
        <x:v>27.1202066166434</x:v>
      </x:c>
      <x:c r="J954" t="s">
        <x:v>78</x:v>
      </x:c>
      <x:c r="K954" s="6">
        <x:v>1008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21.084</x:v>
      </x:c>
      <x:c r="R954" s="8">
        <x:v>143111.734789673</x:v>
      </x:c>
      <x:c r="S954" s="12">
        <x:v>317775.572775566</x:v>
      </x:c>
      <x:c r="T954" s="12">
        <x:v>33.95</x:v>
      </x:c>
      <x:c r="U954" s="12">
        <x:v>65</x:v>
      </x:c>
      <x:c r="V954" s="12">
        <x:f>NA()</x:f>
      </x:c>
    </x:row>
    <x:row r="955">
      <x:c r="A955">
        <x:v>172781</x:v>
      </x:c>
      <x:c r="B955" s="1">
        <x:v>43201.4880037037</x:v>
      </x:c>
      <x:c r="C955" s="6">
        <x:v>17.3043608116667</x:v>
      </x:c>
      <x:c r="D955" s="14" t="s">
        <x:v>77</x:v>
      </x:c>
      <x:c r="E955" s="15">
        <x:v>43194.5147534722</x:v>
      </x:c>
      <x:c r="F955" t="s">
        <x:v>82</x:v>
      </x:c>
      <x:c r="G955" s="6">
        <x:v>197.851818503206</x:v>
      </x:c>
      <x:c r="H955" t="s">
        <x:v>83</x:v>
      </x:c>
      <x:c r="I955" s="6">
        <x:v>27.1288030272908</x:v>
      </x:c>
      <x:c r="J955" t="s">
        <x:v>78</x:v>
      </x:c>
      <x:c r="K955" s="6">
        <x:v>1008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21.085</x:v>
      </x:c>
      <x:c r="R955" s="8">
        <x:v>143116.661149164</x:v>
      </x:c>
      <x:c r="S955" s="12">
        <x:v>317779.672234583</x:v>
      </x:c>
      <x:c r="T955" s="12">
        <x:v>33.95</x:v>
      </x:c>
      <x:c r="U955" s="12">
        <x:v>65</x:v>
      </x:c>
      <x:c r="V955" s="12">
        <x:f>NA()</x:f>
      </x:c>
    </x:row>
    <x:row r="956">
      <x:c r="A956">
        <x:v>172793</x:v>
      </x:c>
      <x:c r="B956" s="1">
        <x:v>43201.4880152778</x:v>
      </x:c>
      <x:c r="C956" s="6">
        <x:v>17.321011755</x:v>
      </x:c>
      <x:c r="D956" s="14" t="s">
        <x:v>77</x:v>
      </x:c>
      <x:c r="E956" s="15">
        <x:v>43194.5147534722</x:v>
      </x:c>
      <x:c r="F956" t="s">
        <x:v>82</x:v>
      </x:c>
      <x:c r="G956" s="6">
        <x:v>197.879553766097</x:v>
      </x:c>
      <x:c r="H956" t="s">
        <x:v>83</x:v>
      </x:c>
      <x:c r="I956" s="6">
        <x:v>27.1240539585469</x:v>
      </x:c>
      <x:c r="J956" t="s">
        <x:v>78</x:v>
      </x:c>
      <x:c r="K956" s="6">
        <x:v>1008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21.085</x:v>
      </x:c>
      <x:c r="R956" s="8">
        <x:v>143078.252520534</x:v>
      </x:c>
      <x:c r="S956" s="12">
        <x:v>317775.76452604</x:v>
      </x:c>
      <x:c r="T956" s="12">
        <x:v>33.95</x:v>
      </x:c>
      <x:c r="U956" s="12">
        <x:v>65</x:v>
      </x:c>
      <x:c r="V956" s="12">
        <x:f>NA()</x:f>
      </x:c>
    </x:row>
    <x:row r="957">
      <x:c r="A957">
        <x:v>172797</x:v>
      </x:c>
      <x:c r="B957" s="1">
        <x:v>43201.4880271643</x:v>
      </x:c>
      <x:c r="C957" s="6">
        <x:v>17.3381127383333</x:v>
      </x:c>
      <x:c r="D957" s="14" t="s">
        <x:v>77</x:v>
      </x:c>
      <x:c r="E957" s="15">
        <x:v>43194.5147534722</x:v>
      </x:c>
      <x:c r="F957" t="s">
        <x:v>82</x:v>
      </x:c>
      <x:c r="G957" s="6">
        <x:v>197.957640799505</x:v>
      </x:c>
      <x:c r="H957" t="s">
        <x:v>83</x:v>
      </x:c>
      <x:c r="I957" s="6">
        <x:v>27.1136841798966</x:v>
      </x:c>
      <x:c r="J957" t="s">
        <x:v>78</x:v>
      </x:c>
      <x:c r="K957" s="6">
        <x:v>1008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21.084</x:v>
      </x:c>
      <x:c r="R957" s="8">
        <x:v>143099.598425847</x:v>
      </x:c>
      <x:c r="S957" s="12">
        <x:v>317778.285346432</x:v>
      </x:c>
      <x:c r="T957" s="12">
        <x:v>33.95</x:v>
      </x:c>
      <x:c r="U957" s="12">
        <x:v>65</x:v>
      </x:c>
      <x:c r="V957" s="12">
        <x:f>NA()</x:f>
      </x:c>
    </x:row>
    <x:row r="958">
      <x:c r="A958">
        <x:v>172813</x:v>
      </x:c>
      <x:c r="B958" s="1">
        <x:v>43201.4880388542</x:v>
      </x:c>
      <x:c r="C958" s="6">
        <x:v>17.3549470316667</x:v>
      </x:c>
      <x:c r="D958" s="14" t="s">
        <x:v>77</x:v>
      </x:c>
      <x:c r="E958" s="15">
        <x:v>43194.5147534722</x:v>
      </x:c>
      <x:c r="F958" t="s">
        <x:v>82</x:v>
      </x:c>
      <x:c r="G958" s="6">
        <x:v>197.862745057661</x:v>
      </x:c>
      <x:c r="H958" t="s">
        <x:v>83</x:v>
      </x:c>
      <x:c r="I958" s="6">
        <x:v>27.1239337290458</x:v>
      </x:c>
      <x:c r="J958" t="s">
        <x:v>78</x:v>
      </x:c>
      <x:c r="K958" s="6">
        <x:v>1008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21.086</x:v>
      </x:c>
      <x:c r="R958" s="8">
        <x:v>143090.368772915</x:v>
      </x:c>
      <x:c r="S958" s="12">
        <x:v>317779.258906956</x:v>
      </x:c>
      <x:c r="T958" s="12">
        <x:v>33.95</x:v>
      </x:c>
      <x:c r="U958" s="12">
        <x:v>65</x:v>
      </x:c>
      <x:c r="V958" s="12">
        <x:f>NA()</x:f>
      </x:c>
    </x:row>
    <x:row r="959">
      <x:c r="A959">
        <x:v>172825</x:v>
      </x:c>
      <x:c r="B959" s="1">
        <x:v>43201.488049919</x:v>
      </x:c>
      <x:c r="C959" s="6">
        <x:v>17.3709145983333</x:v>
      </x:c>
      <x:c r="D959" s="14" t="s">
        <x:v>77</x:v>
      </x:c>
      <x:c r="E959" s="15">
        <x:v>43194.5147534722</x:v>
      </x:c>
      <x:c r="F959" t="s">
        <x:v>82</x:v>
      </x:c>
      <x:c r="G959" s="6">
        <x:v>197.878678558587</x:v>
      </x:c>
      <x:c r="H959" t="s">
        <x:v>83</x:v>
      </x:c>
      <x:c r="I959" s="6">
        <x:v>27.1361971603542</x:v>
      </x:c>
      <x:c r="J959" t="s">
        <x:v>78</x:v>
      </x:c>
      <x:c r="K959" s="6">
        <x:v>1008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21.081</x:v>
      </x:c>
      <x:c r="R959" s="8">
        <x:v>143082.650349135</x:v>
      </x:c>
      <x:c r="S959" s="12">
        <x:v>317765.736788645</x:v>
      </x:c>
      <x:c r="T959" s="12">
        <x:v>33.95</x:v>
      </x:c>
      <x:c r="U959" s="12">
        <x:v>65</x:v>
      </x:c>
      <x:c r="V959" s="12">
        <x:f>NA()</x:f>
      </x:c>
    </x:row>
    <x:row r="960">
      <x:c r="A960">
        <x:v>172828</x:v>
      </x:c>
      <x:c r="B960" s="1">
        <x:v>43201.4880629977</x:v>
      </x:c>
      <x:c r="C960" s="6">
        <x:v>17.3897656683333</x:v>
      </x:c>
      <x:c r="D960" s="14" t="s">
        <x:v>77</x:v>
      </x:c>
      <x:c r="E960" s="15">
        <x:v>43194.5147534722</x:v>
      </x:c>
      <x:c r="F960" t="s">
        <x:v>82</x:v>
      </x:c>
      <x:c r="G960" s="6">
        <x:v>197.947983332909</x:v>
      </x:c>
      <x:c r="H960" t="s">
        <x:v>83</x:v>
      </x:c>
      <x:c r="I960" s="6">
        <x:v>27.1153373308684</x:v>
      </x:c>
      <x:c r="J960" t="s">
        <x:v>78</x:v>
      </x:c>
      <x:c r="K960" s="6">
        <x:v>1008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21.084</x:v>
      </x:c>
      <x:c r="R960" s="8">
        <x:v>143077.85687221</x:v>
      </x:c>
      <x:c r="S960" s="12">
        <x:v>317774.63480615</x:v>
      </x:c>
      <x:c r="T960" s="12">
        <x:v>33.95</x:v>
      </x:c>
      <x:c r="U960" s="12">
        <x:v>65</x:v>
      </x:c>
      <x:c r="V960" s="12">
        <x:f>NA()</x:f>
      </x:c>
    </x:row>
    <x:row r="961">
      <x:c r="A961">
        <x:v>172837</x:v>
      </x:c>
      <x:c r="B961" s="1">
        <x:v>43201.4880733449</x:v>
      </x:c>
      <x:c r="C961" s="6">
        <x:v>17.4046664433333</x:v>
      </x:c>
      <x:c r="D961" s="14" t="s">
        <x:v>77</x:v>
      </x:c>
      <x:c r="E961" s="15">
        <x:v>43194.5147534722</x:v>
      </x:c>
      <x:c r="F961" t="s">
        <x:v>82</x:v>
      </x:c>
      <x:c r="G961" s="6">
        <x:v>197.953075418102</x:v>
      </x:c>
      <x:c r="H961" t="s">
        <x:v>83</x:v>
      </x:c>
      <x:c r="I961" s="6">
        <x:v>27.1144656693459</x:v>
      </x:c>
      <x:c r="J961" t="s">
        <x:v>78</x:v>
      </x:c>
      <x:c r="K961" s="6">
        <x:v>1008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21.084</x:v>
      </x:c>
      <x:c r="R961" s="8">
        <x:v>143076.938333505</x:v>
      </x:c>
      <x:c r="S961" s="12">
        <x:v>317762.799173914</x:v>
      </x:c>
      <x:c r="T961" s="12">
        <x:v>33.95</x:v>
      </x:c>
      <x:c r="U961" s="12">
        <x:v>65</x:v>
      </x:c>
      <x:c r="V961" s="12">
        <x:f>NA()</x:f>
      </x:c>
    </x:row>
    <x:row r="962">
      <x:c r="A962">
        <x:v>172850</x:v>
      </x:c>
      <x:c r="B962" s="1">
        <x:v>43201.4880853819</x:v>
      </x:c>
      <x:c r="C962" s="6">
        <x:v>17.4220007866667</x:v>
      </x:c>
      <x:c r="D962" s="14" t="s">
        <x:v>77</x:v>
      </x:c>
      <x:c r="E962" s="15">
        <x:v>43194.5147534722</x:v>
      </x:c>
      <x:c r="F962" t="s">
        <x:v>82</x:v>
      </x:c>
      <x:c r="G962" s="6">
        <x:v>197.890001445644</x:v>
      </x:c>
      <x:c r="H962" t="s">
        <x:v>83</x:v>
      </x:c>
      <x:c r="I962" s="6">
        <x:v>27.1282619938033</x:v>
      </x:c>
      <x:c r="J962" t="s">
        <x:v>78</x:v>
      </x:c>
      <x:c r="K962" s="6">
        <x:v>1008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21.083</x:v>
      </x:c>
      <x:c r="R962" s="8">
        <x:v>143066.886165962</x:v>
      </x:c>
      <x:c r="S962" s="12">
        <x:v>317763.688766264</x:v>
      </x:c>
      <x:c r="T962" s="12">
        <x:v>33.95</x:v>
      </x:c>
      <x:c r="U962" s="12">
        <x:v>65</x:v>
      </x:c>
      <x:c r="V962" s="12">
        <x:f>NA()</x:f>
      </x:c>
    </x:row>
    <x:row r="963">
      <x:c r="A963">
        <x:v>172864</x:v>
      </x:c>
      <x:c r="B963" s="1">
        <x:v>43201.488096331</x:v>
      </x:c>
      <x:c r="C963" s="6">
        <x:v>17.437734995</x:v>
      </x:c>
      <x:c r="D963" s="14" t="s">
        <x:v>77</x:v>
      </x:c>
      <x:c r="E963" s="15">
        <x:v>43194.5147534722</x:v>
      </x:c>
      <x:c r="F963" t="s">
        <x:v>82</x:v>
      </x:c>
      <x:c r="G963" s="6">
        <x:v>197.906020376509</x:v>
      </x:c>
      <x:c r="H963" t="s">
        <x:v>83</x:v>
      </x:c>
      <x:c r="I963" s="6">
        <x:v>27.1225210327289</x:v>
      </x:c>
      <x:c r="J963" t="s">
        <x:v>78</x:v>
      </x:c>
      <x:c r="K963" s="6">
        <x:v>1008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21.084</x:v>
      </x:c>
      <x:c r="R963" s="8">
        <x:v>143063.2240552</x:v>
      </x:c>
      <x:c r="S963" s="12">
        <x:v>317761.657394763</x:v>
      </x:c>
      <x:c r="T963" s="12">
        <x:v>33.95</x:v>
      </x:c>
      <x:c r="U963" s="12">
        <x:v>65</x:v>
      </x:c>
      <x:c r="V963" s="12">
        <x:f>NA()</x:f>
      </x:c>
    </x:row>
    <x:row r="964">
      <x:c r="A964">
        <x:v>172871</x:v>
      </x:c>
      <x:c r="B964" s="1">
        <x:v>43201.4881080671</x:v>
      </x:c>
      <x:c r="C964" s="6">
        <x:v>17.4546193333333</x:v>
      </x:c>
      <x:c r="D964" s="14" t="s">
        <x:v>77</x:v>
      </x:c>
      <x:c r="E964" s="15">
        <x:v>43194.5147534722</x:v>
      </x:c>
      <x:c r="F964" t="s">
        <x:v>82</x:v>
      </x:c>
      <x:c r="G964" s="6">
        <x:v>197.877273982089</x:v>
      </x:c>
      <x:c r="H964" t="s">
        <x:v>83</x:v>
      </x:c>
      <x:c r="I964" s="6">
        <x:v>27.1364376202396</x:v>
      </x:c>
      <x:c r="J964" t="s">
        <x:v>78</x:v>
      </x:c>
      <x:c r="K964" s="6">
        <x:v>1008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21.081</x:v>
      </x:c>
      <x:c r="R964" s="8">
        <x:v>143070.749057121</x:v>
      </x:c>
      <x:c r="S964" s="12">
        <x:v>317766.139734569</x:v>
      </x:c>
      <x:c r="T964" s="12">
        <x:v>33.95</x:v>
      </x:c>
      <x:c r="U964" s="12">
        <x:v>65</x:v>
      </x:c>
      <x:c r="V964" s="12">
        <x:f>NA()</x:f>
      </x:c>
    </x:row>
    <x:row r="965">
      <x:c r="A965">
        <x:v>172884</x:v>
      </x:c>
      <x:c r="B965" s="1">
        <x:v>43201.4881194444</x:v>
      </x:c>
      <x:c r="C965" s="6">
        <x:v>17.4710535866667</x:v>
      </x:c>
      <x:c r="D965" s="14" t="s">
        <x:v>77</x:v>
      </x:c>
      <x:c r="E965" s="15">
        <x:v>43194.5147534722</x:v>
      </x:c>
      <x:c r="F965" t="s">
        <x:v>82</x:v>
      </x:c>
      <x:c r="G965" s="6">
        <x:v>198.064234338343</x:v>
      </x:c>
      <x:c r="H965" t="s">
        <x:v>83</x:v>
      </x:c>
      <x:c r="I965" s="6">
        <x:v>27.1104379949034</x:v>
      </x:c>
      <x:c r="J965" t="s">
        <x:v>78</x:v>
      </x:c>
      <x:c r="K965" s="6">
        <x:v>1008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21.079</x:v>
      </x:c>
      <x:c r="R965" s="8">
        <x:v>143057.159846845</x:v>
      </x:c>
      <x:c r="S965" s="12">
        <x:v>317774.693320113</x:v>
      </x:c>
      <x:c r="T965" s="12">
        <x:v>33.95</x:v>
      </x:c>
      <x:c r="U965" s="12">
        <x:v>65</x:v>
      </x:c>
      <x:c r="V965" s="12">
        <x:f>NA()</x:f>
      </x:c>
    </x:row>
    <x:row r="966">
      <x:c r="A966">
        <x:v>172890</x:v>
      </x:c>
      <x:c r="B966" s="1">
        <x:v>43201.4881324421</x:v>
      </x:c>
      <x:c r="C966" s="6">
        <x:v>17.48977126</x:v>
      </x:c>
      <x:c r="D966" s="14" t="s">
        <x:v>77</x:v>
      </x:c>
      <x:c r="E966" s="15">
        <x:v>43194.5147534722</x:v>
      </x:c>
      <x:c r="F966" t="s">
        <x:v>82</x:v>
      </x:c>
      <x:c r="G966" s="6">
        <x:v>198.056893206172</x:v>
      </x:c>
      <x:c r="H966" t="s">
        <x:v>83</x:v>
      </x:c>
      <x:c r="I966" s="6">
        <x:v>27.1086946746291</x:v>
      </x:c>
      <x:c r="J966" t="s">
        <x:v>78</x:v>
      </x:c>
      <x:c r="K966" s="6">
        <x:v>1008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21.08</x:v>
      </x:c>
      <x:c r="R966" s="8">
        <x:v>143056.868193662</x:v>
      </x:c>
      <x:c r="S966" s="12">
        <x:v>317769.591110691</x:v>
      </x:c>
      <x:c r="T966" s="12">
        <x:v>33.95</x:v>
      </x:c>
      <x:c r="U966" s="12">
        <x:v>65</x:v>
      </x:c>
      <x:c r="V966" s="12">
        <x:f>NA()</x:f>
      </x:c>
    </x:row>
    <x:row r="967">
      <x:c r="A967">
        <x:v>172905</x:v>
      </x:c>
      <x:c r="B967" s="1">
        <x:v>43201.4881428588</x:v>
      </x:c>
      <x:c r="C967" s="6">
        <x:v>17.5047554683333</x:v>
      </x:c>
      <x:c r="D967" s="14" t="s">
        <x:v>77</x:v>
      </x:c>
      <x:c r="E967" s="15">
        <x:v>43194.5147534722</x:v>
      </x:c>
      <x:c r="F967" t="s">
        <x:v>82</x:v>
      </x:c>
      <x:c r="G967" s="6">
        <x:v>197.976797312939</x:v>
      </x:c>
      <x:c r="H967" t="s">
        <x:v>83</x:v>
      </x:c>
      <x:c r="I967" s="6">
        <x:v>27.1224008032823</x:v>
      </x:c>
      <x:c r="J967" t="s">
        <x:v>78</x:v>
      </x:c>
      <x:c r="K967" s="6">
        <x:v>1008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21.08</x:v>
      </x:c>
      <x:c r="R967" s="8">
        <x:v>143054.448789849</x:v>
      </x:c>
      <x:c r="S967" s="12">
        <x:v>317764.94234318</x:v>
      </x:c>
      <x:c r="T967" s="12">
        <x:v>33.95</x:v>
      </x:c>
      <x:c r="U967" s="12">
        <x:v>65</x:v>
      </x:c>
      <x:c r="V967" s="12">
        <x:f>NA()</x:f>
      </x:c>
    </x:row>
    <x:row r="968">
      <x:c r="A968">
        <x:v>172915</x:v>
      </x:c>
      <x:c r="B968" s="1">
        <x:v>43201.4881545486</x:v>
      </x:c>
      <x:c r="C968" s="6">
        <x:v>17.5215564316667</x:v>
      </x:c>
      <x:c r="D968" s="14" t="s">
        <x:v>77</x:v>
      </x:c>
      <x:c r="E968" s="15">
        <x:v>43194.5147534722</x:v>
      </x:c>
      <x:c r="F968" t="s">
        <x:v>82</x:v>
      </x:c>
      <x:c r="G968" s="6">
        <x:v>197.908090472244</x:v>
      </x:c>
      <x:c r="H968" t="s">
        <x:v>83</x:v>
      </x:c>
      <x:c r="I968" s="6">
        <x:v>27.137158999999</x:v>
      </x:c>
      <x:c r="J968" t="s">
        <x:v>78</x:v>
      </x:c>
      <x:c r="K968" s="6">
        <x:v>1008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21.079</x:v>
      </x:c>
      <x:c r="R968" s="8">
        <x:v>143050.757080035</x:v>
      </x:c>
      <x:c r="S968" s="12">
        <x:v>317756.827380067</x:v>
      </x:c>
      <x:c r="T968" s="12">
        <x:v>33.95</x:v>
      </x:c>
      <x:c r="U968" s="12">
        <x:v>65</x:v>
      </x:c>
      <x:c r="V968" s="12">
        <x:f>NA()</x:f>
      </x:c>
    </x:row>
    <x:row r="969">
      <x:c r="A969">
        <x:v>172925</x:v>
      </x:c>
      <x:c r="B969" s="1">
        <x:v>43201.4881656597</x:v>
      </x:c>
      <x:c r="C969" s="6">
        <x:v>17.5375907033333</x:v>
      </x:c>
      <x:c r="D969" s="14" t="s">
        <x:v>77</x:v>
      </x:c>
      <x:c r="E969" s="15">
        <x:v>43194.5147534722</x:v>
      </x:c>
      <x:c r="F969" t="s">
        <x:v>82</x:v>
      </x:c>
      <x:c r="G969" s="6">
        <x:v>197.951115234326</x:v>
      </x:c>
      <x:c r="H969" t="s">
        <x:v>83</x:v>
      </x:c>
      <x:c r="I969" s="6">
        <x:v>27.1297949222435</x:v>
      </x:c>
      <x:c r="J969" t="s">
        <x:v>78</x:v>
      </x:c>
      <x:c r="K969" s="6">
        <x:v>1008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21.079</x:v>
      </x:c>
      <x:c r="R969" s="8">
        <x:v>143057.314479324</x:v>
      </x:c>
      <x:c r="S969" s="12">
        <x:v>317761.487239787</x:v>
      </x:c>
      <x:c r="T969" s="12">
        <x:v>33.95</x:v>
      </x:c>
      <x:c r="U969" s="12">
        <x:v>65</x:v>
      </x:c>
      <x:c r="V969" s="12">
        <x:f>NA()</x:f>
      </x:c>
    </x:row>
    <x:row r="970">
      <x:c r="A970">
        <x:v>172935</x:v>
      </x:c>
      <x:c r="B970" s="1">
        <x:v>43201.488178206</x:v>
      </x:c>
      <x:c r="C970" s="6">
        <x:v>17.555625</x:v>
      </x:c>
      <x:c r="D970" s="14" t="s">
        <x:v>77</x:v>
      </x:c>
      <x:c r="E970" s="15">
        <x:v>43194.5147534722</x:v>
      </x:c>
      <x:c r="F970" t="s">
        <x:v>82</x:v>
      </x:c>
      <x:c r="G970" s="6">
        <x:v>197.879116584245</x:v>
      </x:c>
      <x:c r="H970" t="s">
        <x:v>83</x:v>
      </x:c>
      <x:c r="I970" s="6">
        <x:v>27.1301255539593</x:v>
      </x:c>
      <x:c r="J970" t="s">
        <x:v>78</x:v>
      </x:c>
      <x:c r="K970" s="6">
        <x:v>1008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21.083</x:v>
      </x:c>
      <x:c r="R970" s="8">
        <x:v>143054.870209735</x:v>
      </x:c>
      <x:c r="S970" s="12">
        <x:v>317785.757134971</x:v>
      </x:c>
      <x:c r="T970" s="12">
        <x:v>33.95</x:v>
      </x:c>
      <x:c r="U970" s="12">
        <x:v>65</x:v>
      </x:c>
      <x:c r="V970" s="12">
        <x:f>NA()</x:f>
      </x:c>
    </x:row>
    <x:row r="971">
      <x:c r="A971">
        <x:v>172943</x:v>
      </x:c>
      <x:c r="B971" s="1">
        <x:v>43201.4881890856</x:v>
      </x:c>
      <x:c r="C971" s="6">
        <x:v>17.571292585</x:v>
      </x:c>
      <x:c r="D971" s="14" t="s">
        <x:v>77</x:v>
      </x:c>
      <x:c r="E971" s="15">
        <x:v>43194.5147534722</x:v>
      </x:c>
      <x:c r="F971" t="s">
        <x:v>82</x:v>
      </x:c>
      <x:c r="G971" s="6">
        <x:v>197.981188055703</x:v>
      </x:c>
      <x:c r="H971" t="s">
        <x:v>83</x:v>
      </x:c>
      <x:c r="I971" s="6">
        <x:v>27.121649369341</x:v>
      </x:c>
      <x:c r="J971" t="s">
        <x:v>78</x:v>
      </x:c>
      <x:c r="K971" s="6">
        <x:v>1008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21.08</x:v>
      </x:c>
      <x:c r="R971" s="8">
        <x:v>143049.076421974</x:v>
      </x:c>
      <x:c r="S971" s="12">
        <x:v>317768.042558765</x:v>
      </x:c>
      <x:c r="T971" s="12">
        <x:v>33.95</x:v>
      </x:c>
      <x:c r="U971" s="12">
        <x:v>65</x:v>
      </x:c>
      <x:c r="V971" s="12">
        <x:f>NA()</x:f>
      </x:c>
    </x:row>
    <x:row r="972">
      <x:c r="A972">
        <x:v>172955</x:v>
      </x:c>
      <x:c r="B972" s="1">
        <x:v>43201.4882008912</x:v>
      </x:c>
      <x:c r="C972" s="6">
        <x:v>17.588276875</x:v>
      </x:c>
      <x:c r="D972" s="14" t="s">
        <x:v>77</x:v>
      </x:c>
      <x:c r="E972" s="15">
        <x:v>43194.5147534722</x:v>
      </x:c>
      <x:c r="F972" t="s">
        <x:v>82</x:v>
      </x:c>
      <x:c r="G972" s="6">
        <x:v>197.977635192019</x:v>
      </x:c>
      <x:c r="H972" t="s">
        <x:v>83</x:v>
      </x:c>
      <x:c r="I972" s="6">
        <x:v>27.1252562537961</x:v>
      </x:c>
      <x:c r="J972" t="s">
        <x:v>78</x:v>
      </x:c>
      <x:c r="K972" s="6">
        <x:v>1008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21.079</x:v>
      </x:c>
      <x:c r="R972" s="8">
        <x:v>143042.352144581</x:v>
      </x:c>
      <x:c r="S972" s="12">
        <x:v>317771.71992857</x:v>
      </x:c>
      <x:c r="T972" s="12">
        <x:v>33.95</x:v>
      </x:c>
      <x:c r="U972" s="12">
        <x:v>65</x:v>
      </x:c>
      <x:c r="V972" s="12">
        <x:f>NA()</x:f>
      </x:c>
    </x:row>
    <x:row r="973">
      <x:c r="A973">
        <x:v>172965</x:v>
      </x:c>
      <x:c r="B973" s="1">
        <x:v>43201.488211956</x:v>
      </x:c>
      <x:c r="C973" s="6">
        <x:v>17.6042277383333</x:v>
      </x:c>
      <x:c r="D973" s="14" t="s">
        <x:v>77</x:v>
      </x:c>
      <x:c r="E973" s="15">
        <x:v>43194.5147534722</x:v>
      </x:c>
      <x:c r="F973" t="s">
        <x:v>82</x:v>
      </x:c>
      <x:c r="G973" s="6">
        <x:v>197.960504945227</x:v>
      </x:c>
      <x:c r="H973" t="s">
        <x:v>83</x:v>
      </x:c>
      <x:c r="I973" s="6">
        <x:v>27.1221904017616</x:v>
      </x:c>
      <x:c r="J973" t="s">
        <x:v>78</x:v>
      </x:c>
      <x:c r="K973" s="6">
        <x:v>1008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21.081</x:v>
      </x:c>
      <x:c r="R973" s="8">
        <x:v>143040.178123935</x:v>
      </x:c>
      <x:c r="S973" s="12">
        <x:v>317762.041196928</x:v>
      </x:c>
      <x:c r="T973" s="12">
        <x:v>33.95</x:v>
      </x:c>
      <x:c r="U973" s="12">
        <x:v>65</x:v>
      </x:c>
      <x:c r="V973" s="12">
        <x:f>NA()</x:f>
      </x:c>
    </x:row>
    <x:row r="974">
      <x:c r="A974">
        <x:v>172975</x:v>
      </x:c>
      <x:c r="B974" s="1">
        <x:v>43201.4882249653</x:v>
      </x:c>
      <x:c r="C974" s="6">
        <x:v>17.6229621516667</x:v>
      </x:c>
      <x:c r="D974" s="14" t="s">
        <x:v>77</x:v>
      </x:c>
      <x:c r="E974" s="15">
        <x:v>43194.5147534722</x:v>
      </x:c>
      <x:c r="F974" t="s">
        <x:v>82</x:v>
      </x:c>
      <x:c r="G974" s="6">
        <x:v>197.879467703478</x:v>
      </x:c>
      <x:c r="H974" t="s">
        <x:v>83</x:v>
      </x:c>
      <x:c r="I974" s="6">
        <x:v>27.1300654390993</x:v>
      </x:c>
      <x:c r="J974" t="s">
        <x:v>78</x:v>
      </x:c>
      <x:c r="K974" s="6">
        <x:v>1008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21.083</x:v>
      </x:c>
      <x:c r="R974" s="8">
        <x:v>143032.502953723</x:v>
      </x:c>
      <x:c r="S974" s="12">
        <x:v>317772.113383072</x:v>
      </x:c>
      <x:c r="T974" s="12">
        <x:v>33.95</x:v>
      </x:c>
      <x:c r="U974" s="12">
        <x:v>65</x:v>
      </x:c>
      <x:c r="V974" s="12">
        <x:f>NA()</x:f>
      </x:c>
    </x:row>
    <x:row r="975">
      <x:c r="A975">
        <x:v>172985</x:v>
      </x:c>
      <x:c r="B975" s="1">
        <x:v>43201.4882352662</x:v>
      </x:c>
      <x:c r="C975" s="6">
        <x:v>17.6377962916667</x:v>
      </x:c>
      <x:c r="D975" s="14" t="s">
        <x:v>77</x:v>
      </x:c>
      <x:c r="E975" s="15">
        <x:v>43194.5147534722</x:v>
      </x:c>
      <x:c r="F975" t="s">
        <x:v>82</x:v>
      </x:c>
      <x:c r="G975" s="6">
        <x:v>198.088618299432</x:v>
      </x:c>
      <x:c r="H975" t="s">
        <x:v>83</x:v>
      </x:c>
      <x:c r="I975" s="6">
        <x:v>27.1092657622048</x:v>
      </x:c>
      <x:c r="J975" t="s">
        <x:v>78</x:v>
      </x:c>
      <x:c r="K975" s="6">
        <x:v>1008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21.078</x:v>
      </x:c>
      <x:c r="R975" s="8">
        <x:v>143029.643110279</x:v>
      </x:c>
      <x:c r="S975" s="12">
        <x:v>317756.494047776</x:v>
      </x:c>
      <x:c r="T975" s="12">
        <x:v>33.95</x:v>
      </x:c>
      <x:c r="U975" s="12">
        <x:v>65</x:v>
      </x:c>
      <x:c r="V975" s="12">
        <x:f>NA()</x:f>
      </x:c>
    </x:row>
    <x:row r="976">
      <x:c r="A976">
        <x:v>172992</x:v>
      </x:c>
      <x:c r="B976" s="1">
        <x:v>43201.4882468403</x:v>
      </x:c>
      <x:c r="C976" s="6">
        <x:v>17.65444727</x:v>
      </x:c>
      <x:c r="D976" s="14" t="s">
        <x:v>77</x:v>
      </x:c>
      <x:c r="E976" s="15">
        <x:v>43194.5147534722</x:v>
      </x:c>
      <x:c r="F976" t="s">
        <x:v>82</x:v>
      </x:c>
      <x:c r="G976" s="6">
        <x:v>198.015496247486</x:v>
      </x:c>
      <x:c r="H976" t="s">
        <x:v>83</x:v>
      </x:c>
      <x:c r="I976" s="6">
        <x:v>27.1247753356447</x:v>
      </x:c>
      <x:c r="J976" t="s">
        <x:v>78</x:v>
      </x:c>
      <x:c r="K976" s="6">
        <x:v>1008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21.077</x:v>
      </x:c>
      <x:c r="R976" s="8">
        <x:v>143027.930054205</x:v>
      </x:c>
      <x:c r="S976" s="12">
        <x:v>317760.742215515</x:v>
      </x:c>
      <x:c r="T976" s="12">
        <x:v>33.95</x:v>
      </x:c>
      <x:c r="U976" s="12">
        <x:v>65</x:v>
      </x:c>
      <x:c r="V976" s="12">
        <x:f>NA()</x:f>
      </x:c>
    </x:row>
    <x:row r="977">
      <x:c r="A977">
        <x:v>173005</x:v>
      </x:c>
      <x:c r="B977" s="1">
        <x:v>43201.488259456</x:v>
      </x:c>
      <x:c r="C977" s="6">
        <x:v>17.672664975</x:v>
      </x:c>
      <x:c r="D977" s="14" t="s">
        <x:v>77</x:v>
      </x:c>
      <x:c r="E977" s="15">
        <x:v>43194.5147534722</x:v>
      </x:c>
      <x:c r="F977" t="s">
        <x:v>82</x:v>
      </x:c>
      <x:c r="G977" s="6">
        <x:v>197.997794158831</x:v>
      </x:c>
      <x:c r="H977" t="s">
        <x:v>83</x:v>
      </x:c>
      <x:c r="I977" s="6">
        <x:v>27.1248053930276</x:v>
      </x:c>
      <x:c r="J977" t="s">
        <x:v>78</x:v>
      </x:c>
      <x:c r="K977" s="6">
        <x:v>1008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21.078</x:v>
      </x:c>
      <x:c r="R977" s="8">
        <x:v>143030.329550118</x:v>
      </x:c>
      <x:c r="S977" s="12">
        <x:v>317755.2769344</x:v>
      </x:c>
      <x:c r="T977" s="12">
        <x:v>33.95</x:v>
      </x:c>
      <x:c r="U977" s="12">
        <x:v>65</x:v>
      </x:c>
      <x:c r="V977" s="12">
        <x:f>NA()</x:f>
      </x:c>
    </x:row>
    <x:row r="978">
      <x:c r="A978">
        <x:v>173015</x:v>
      </x:c>
      <x:c r="B978" s="1">
        <x:v>43201.4882702199</x:v>
      </x:c>
      <x:c r="C978" s="6">
        <x:v>17.6881324916667</x:v>
      </x:c>
      <x:c r="D978" s="14" t="s">
        <x:v>77</x:v>
      </x:c>
      <x:c r="E978" s="15">
        <x:v>43194.5147534722</x:v>
      </x:c>
      <x:c r="F978" t="s">
        <x:v>82</x:v>
      </x:c>
      <x:c r="G978" s="6">
        <x:v>197.935836443325</x:v>
      </x:c>
      <x:c r="H978" t="s">
        <x:v>83</x:v>
      </x:c>
      <x:c r="I978" s="6">
        <x:v>27.132409919433</x:v>
      </x:c>
      <x:c r="J978" t="s">
        <x:v>78</x:v>
      </x:c>
      <x:c r="K978" s="6">
        <x:v>1008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21.079</x:v>
      </x:c>
      <x:c r="R978" s="8">
        <x:v>143017.174134119</x:v>
      </x:c>
      <x:c r="S978" s="12">
        <x:v>317765.288800578</x:v>
      </x:c>
      <x:c r="T978" s="12">
        <x:v>33.95</x:v>
      </x:c>
      <x:c r="U978" s="12">
        <x:v>65</x:v>
      </x:c>
      <x:c r="V978" s="12">
        <x:f>NA()</x:f>
      </x:c>
    </x:row>
    <x:row r="979">
      <x:c r="A979">
        <x:v>173025</x:v>
      </x:c>
      <x:c r="B979" s="1">
        <x:v>43201.488281331</x:v>
      </x:c>
      <x:c r="C979" s="6">
        <x:v>17.7041500483333</x:v>
      </x:c>
      <x:c r="D979" s="14" t="s">
        <x:v>77</x:v>
      </x:c>
      <x:c r="E979" s="15">
        <x:v>43194.5147534722</x:v>
      </x:c>
      <x:c r="F979" t="s">
        <x:v>82</x:v>
      </x:c>
      <x:c r="G979" s="6">
        <x:v>198.001091784553</x:v>
      </x:c>
      <x:c r="H979" t="s">
        <x:v>83</x:v>
      </x:c>
      <x:c r="I979" s="6">
        <x:v>27.1272400418989</x:v>
      </x:c>
      <x:c r="J979" t="s">
        <x:v>78</x:v>
      </x:c>
      <x:c r="K979" s="6">
        <x:v>1008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21.077</x:v>
      </x:c>
      <x:c r="R979" s="8">
        <x:v>143016.497907121</x:v>
      </x:c>
      <x:c r="S979" s="12">
        <x:v>317755.868187449</x:v>
      </x:c>
      <x:c r="T979" s="12">
        <x:v>33.95</x:v>
      </x:c>
      <x:c r="U979" s="12">
        <x:v>65</x:v>
      </x:c>
      <x:c r="V979" s="12">
        <x:f>NA()</x:f>
      </x:c>
    </x:row>
    <x:row r="980">
      <x:c r="A980">
        <x:v>173035</x:v>
      </x:c>
      <x:c r="B980" s="1">
        <x:v>43201.4882932523</x:v>
      </x:c>
      <x:c r="C980" s="6">
        <x:v>17.72133437</x:v>
      </x:c>
      <x:c r="D980" s="14" t="s">
        <x:v>77</x:v>
      </x:c>
      <x:c r="E980" s="15">
        <x:v>43194.5147534722</x:v>
      </x:c>
      <x:c r="F980" t="s">
        <x:v>82</x:v>
      </x:c>
      <x:c r="G980" s="6">
        <x:v>198.025997422897</x:v>
      </x:c>
      <x:c r="H980" t="s">
        <x:v>83</x:v>
      </x:c>
      <x:c r="I980" s="6">
        <x:v>27.1259776311522</x:v>
      </x:c>
      <x:c r="J980" t="s">
        <x:v>78</x:v>
      </x:c>
      <x:c r="K980" s="6">
        <x:v>1008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21.076</x:v>
      </x:c>
      <x:c r="R980" s="8">
        <x:v>143025.807333532</x:v>
      </x:c>
      <x:c r="S980" s="12">
        <x:v>317769.898076068</x:v>
      </x:c>
      <x:c r="T980" s="12">
        <x:v>33.95</x:v>
      </x:c>
      <x:c r="U980" s="12">
        <x:v>65</x:v>
      </x:c>
      <x:c r="V980" s="12">
        <x:f>NA()</x:f>
      </x:c>
    </x:row>
    <x:row r="981">
      <x:c r="A981">
        <x:v>173045</x:v>
      </x:c>
      <x:c r="B981" s="1">
        <x:v>43201.4883051736</x:v>
      </x:c>
      <x:c r="C981" s="6">
        <x:v>17.7385019983333</x:v>
      </x:c>
      <x:c r="D981" s="14" t="s">
        <x:v>77</x:v>
      </x:c>
      <x:c r="E981" s="15">
        <x:v>43194.5147534722</x:v>
      </x:c>
      <x:c r="F981" t="s">
        <x:v>82</x:v>
      </x:c>
      <x:c r="G981" s="6">
        <x:v>197.940711847972</x:v>
      </x:c>
      <x:c r="H981" t="s">
        <x:v>83</x:v>
      </x:c>
      <x:c r="I981" s="6">
        <x:v>27.1345740565789</x:v>
      </x:c>
      <x:c r="J981" t="s">
        <x:v>78</x:v>
      </x:c>
      <x:c r="K981" s="6">
        <x:v>1008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21.078</x:v>
      </x:c>
      <x:c r="R981" s="8">
        <x:v>143021.002475684</x:v>
      </x:c>
      <x:c r="S981" s="12">
        <x:v>317765.248512498</x:v>
      </x:c>
      <x:c r="T981" s="12">
        <x:v>33.95</x:v>
      </x:c>
      <x:c r="U981" s="12">
        <x:v>65</x:v>
      </x:c>
      <x:c r="V981" s="12">
        <x:f>NA()</x:f>
      </x:c>
    </x:row>
    <x:row r="982">
      <x:c r="A982">
        <x:v>173055</x:v>
      </x:c>
      <x:c r="B982" s="1">
        <x:v>43201.4883167824</x:v>
      </x:c>
      <x:c r="C982" s="6">
        <x:v>17.7552029183333</x:v>
      </x:c>
      <x:c r="D982" s="14" t="s">
        <x:v>77</x:v>
      </x:c>
      <x:c r="E982" s="15">
        <x:v>43194.5147534722</x:v>
      </x:c>
      <x:c r="F982" t="s">
        <x:v>82</x:v>
      </x:c>
      <x:c r="G982" s="6">
        <x:v>197.982607250048</x:v>
      </x:c>
      <x:c r="H982" t="s">
        <x:v>83</x:v>
      </x:c>
      <x:c r="I982" s="6">
        <x:v>27.1334018154521</x:v>
      </x:c>
      <x:c r="J982" t="s">
        <x:v>78</x:v>
      </x:c>
      <x:c r="K982" s="6">
        <x:v>1008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21.076</x:v>
      </x:c>
      <x:c r="R982" s="8">
        <x:v>143013.995755373</x:v>
      </x:c>
      <x:c r="S982" s="12">
        <x:v>317765.467015361</x:v>
      </x:c>
      <x:c r="T982" s="12">
        <x:v>33.95</x:v>
      </x:c>
      <x:c r="U982" s="12">
        <x:v>65</x:v>
      </x:c>
      <x:c r="V982" s="12">
        <x:f>NA()</x:f>
      </x:c>
    </x:row>
    <x:row r="983">
      <x:c r="A983">
        <x:v>173065</x:v>
      </x:c>
      <x:c r="B983" s="1">
        <x:v>43201.4883280903</x:v>
      </x:c>
      <x:c r="C983" s="6">
        <x:v>17.77148721</x:v>
      </x:c>
      <x:c r="D983" s="14" t="s">
        <x:v>77</x:v>
      </x:c>
      <x:c r="E983" s="15">
        <x:v>43194.5147534722</x:v>
      </x:c>
      <x:c r="F983" t="s">
        <x:v>82</x:v>
      </x:c>
      <x:c r="G983" s="6">
        <x:v>198.176486033647</x:v>
      </x:c>
      <x:c r="H983" t="s">
        <x:v>83</x:v>
      </x:c>
      <x:c r="I983" s="6">
        <x:v>27.1092357049615</x:v>
      </x:c>
      <x:c r="J983" t="s">
        <x:v>78</x:v>
      </x:c>
      <x:c r="K983" s="6">
        <x:v>1008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21.073</x:v>
      </x:c>
      <x:c r="R983" s="8">
        <x:v>143007.751879464</x:v>
      </x:c>
      <x:c r="S983" s="12">
        <x:v>317758.208597574</x:v>
      </x:c>
      <x:c r="T983" s="12">
        <x:v>33.95</x:v>
      </x:c>
      <x:c r="U983" s="12">
        <x:v>65</x:v>
      </x:c>
      <x:c r="V983" s="12">
        <x:f>NA()</x:f>
      </x:c>
    </x:row>
    <x:row r="984">
      <x:c r="A984">
        <x:v>173075</x:v>
      </x:c>
      <x:c r="B984" s="1">
        <x:v>43201.4883392361</x:v>
      </x:c>
      <x:c r="C984" s="6">
        <x:v>17.7875214466667</x:v>
      </x:c>
      <x:c r="D984" s="14" t="s">
        <x:v>77</x:v>
      </x:c>
      <x:c r="E984" s="15">
        <x:v>43194.5147534722</x:v>
      </x:c>
      <x:c r="F984" t="s">
        <x:v>82</x:v>
      </x:c>
      <x:c r="G984" s="6">
        <x:v>198.031619218538</x:v>
      </x:c>
      <x:c r="H984" t="s">
        <x:v>83</x:v>
      </x:c>
      <x:c r="I984" s="6">
        <x:v>27.125015794712</x:v>
      </x:c>
      <x:c r="J984" t="s">
        <x:v>78</x:v>
      </x:c>
      <x:c r="K984" s="6">
        <x:v>1008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21.076</x:v>
      </x:c>
      <x:c r="R984" s="8">
        <x:v>143007.868121926</x:v>
      </x:c>
      <x:c r="S984" s="12">
        <x:v>317747.604329285</x:v>
      </x:c>
      <x:c r="T984" s="12">
        <x:v>33.95</x:v>
      </x:c>
      <x:c r="U984" s="12">
        <x:v>65</x:v>
      </x:c>
      <x:c r="V984" s="12">
        <x:f>NA()</x:f>
      </x:c>
    </x:row>
    <x:row r="985">
      <x:c r="A985">
        <x:v>173080</x:v>
      </x:c>
      <x:c r="B985" s="1">
        <x:v>43201.4883513889</x:v>
      </x:c>
      <x:c r="C985" s="6">
        <x:v>17.8050390816667</x:v>
      </x:c>
      <x:c r="D985" s="14" t="s">
        <x:v>77</x:v>
      </x:c>
      <x:c r="E985" s="15">
        <x:v>43194.5147534722</x:v>
      </x:c>
      <x:c r="F985" t="s">
        <x:v>82</x:v>
      </x:c>
      <x:c r="G985" s="6">
        <x:v>198.086889462339</x:v>
      </x:c>
      <x:c r="H985" t="s">
        <x:v>83</x:v>
      </x:c>
      <x:c r="I985" s="6">
        <x:v>27.1215591972787</x:v>
      </x:c>
      <x:c r="J985" t="s">
        <x:v>78</x:v>
      </x:c>
      <x:c r="K985" s="6">
        <x:v>1008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21.074</x:v>
      </x:c>
      <x:c r="R985" s="8">
        <x:v>143005.157067908</x:v>
      </x:c>
      <x:c r="S985" s="12">
        <x:v>317757.281164167</x:v>
      </x:c>
      <x:c r="T985" s="12">
        <x:v>33.95</x:v>
      </x:c>
      <x:c r="U985" s="12">
        <x:v>65</x:v>
      </x:c>
      <x:c r="V985" s="12">
        <x:f>NA()</x:f>
      </x:c>
    </x:row>
    <x:row r="986">
      <x:c r="A986">
        <x:v>173092</x:v>
      </x:c>
      <x:c r="B986" s="1">
        <x:v>43201.4883627315</x:v>
      </x:c>
      <x:c r="C986" s="6">
        <x:v>17.8213566783333</x:v>
      </x:c>
      <x:c r="D986" s="14" t="s">
        <x:v>77</x:v>
      </x:c>
      <x:c r="E986" s="15">
        <x:v>43194.5147534722</x:v>
      </x:c>
      <x:c r="F986" t="s">
        <x:v>82</x:v>
      </x:c>
      <x:c r="G986" s="6">
        <x:v>198.116835714683</x:v>
      </x:c>
      <x:c r="H986" t="s">
        <x:v>83</x:v>
      </x:c>
      <x:c r="I986" s="6">
        <x:v>27.1104379949034</x:v>
      </x:c>
      <x:c r="J986" t="s">
        <x:v>78</x:v>
      </x:c>
      <x:c r="K986" s="6">
        <x:v>1008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21.076</x:v>
      </x:c>
      <x:c r="R986" s="8">
        <x:v>143001.046143784</x:v>
      </x:c>
      <x:c r="S986" s="12">
        <x:v>317772.660408126</x:v>
      </x:c>
      <x:c r="T986" s="12">
        <x:v>33.95</x:v>
      </x:c>
      <x:c r="U986" s="12">
        <x:v>65</x:v>
      </x:c>
      <x:c r="V986" s="12">
        <x:f>NA()</x:f>
      </x:c>
    </x:row>
    <x:row r="987">
      <x:c r="A987">
        <x:v>173100</x:v>
      </x:c>
      <x:c r="B987" s="1">
        <x:v>43201.488374456</x:v>
      </x:c>
      <x:c r="C987" s="6">
        <x:v>17.838224335</x:v>
      </x:c>
      <x:c r="D987" s="14" t="s">
        <x:v>77</x:v>
      </x:c>
      <x:c r="E987" s="15">
        <x:v>43194.5147534722</x:v>
      </x:c>
      <x:c r="F987" t="s">
        <x:v>82</x:v>
      </x:c>
      <x:c r="G987" s="6">
        <x:v>198.051570813005</x:v>
      </x:c>
      <x:c r="H987" t="s">
        <x:v>83</x:v>
      </x:c>
      <x:c r="I987" s="6">
        <x:v>27.1276007307706</x:v>
      </x:c>
      <x:c r="J987" t="s">
        <x:v>78</x:v>
      </x:c>
      <x:c r="K987" s="6">
        <x:v>1008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21.074</x:v>
      </x:c>
      <x:c r="R987" s="8">
        <x:v>143000.135376891</x:v>
      </x:c>
      <x:c r="S987" s="12">
        <x:v>317765.05575</x:v>
      </x:c>
      <x:c r="T987" s="12">
        <x:v>33.95</x:v>
      </x:c>
      <x:c r="U987" s="12">
        <x:v>65</x:v>
      </x:c>
      <x:c r="V987" s="12">
        <x:f>NA()</x:f>
      </x:c>
    </x:row>
    <x:row r="988">
      <x:c r="A988">
        <x:v>173110</x:v>
      </x:c>
      <x:c r="B988" s="1">
        <x:v>43201.4883858449</x:v>
      </x:c>
      <x:c r="C988" s="6">
        <x:v>17.8546585533333</x:v>
      </x:c>
      <x:c r="D988" s="14" t="s">
        <x:v>77</x:v>
      </x:c>
      <x:c r="E988" s="15">
        <x:v>43194.5147534722</x:v>
      </x:c>
      <x:c r="F988" t="s">
        <x:v>82</x:v>
      </x:c>
      <x:c r="G988" s="6">
        <x:v>198.115424060902</x:v>
      </x:c>
      <x:c r="H988" t="s">
        <x:v>83</x:v>
      </x:c>
      <x:c r="I988" s="6">
        <x:v>27.1256770572354</x:v>
      </x:c>
      <x:c r="J988" t="s">
        <x:v>78</x:v>
      </x:c>
      <x:c r="K988" s="6">
        <x:v>1008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21.071</x:v>
      </x:c>
      <x:c r="R988" s="8">
        <x:v>142992.241553704</x:v>
      </x:c>
      <x:c r="S988" s="12">
        <x:v>317758.942395737</x:v>
      </x:c>
      <x:c r="T988" s="12">
        <x:v>33.95</x:v>
      </x:c>
      <x:c r="U988" s="12">
        <x:v>65</x:v>
      </x:c>
      <x:c r="V988" s="12">
        <x:f>NA()</x:f>
      </x:c>
    </x:row>
    <x:row r="989">
      <x:c r="A989">
        <x:v>173123</x:v>
      </x:c>
      <x:c r="B989" s="1">
        <x:v>43201.4883976505</x:v>
      </x:c>
      <x:c r="C989" s="6">
        <x:v>17.8716595383333</x:v>
      </x:c>
      <x:c r="D989" s="14" t="s">
        <x:v>77</x:v>
      </x:c>
      <x:c r="E989" s="15">
        <x:v>43194.5147534722</x:v>
      </x:c>
      <x:c r="F989" t="s">
        <x:v>82</x:v>
      </x:c>
      <x:c r="G989" s="6">
        <x:v>198.008565670769</x:v>
      </x:c>
      <x:c r="H989" t="s">
        <x:v>83</x:v>
      </x:c>
      <x:c r="I989" s="6">
        <x:v>27.1319590577032</x:v>
      </x:c>
      <x:c r="J989" t="s">
        <x:v>78</x:v>
      </x:c>
      <x:c r="K989" s="6">
        <x:v>1008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21.075</x:v>
      </x:c>
      <x:c r="R989" s="8">
        <x:v>142999.390600286</x:v>
      </x:c>
      <x:c r="S989" s="12">
        <x:v>317761.410057007</x:v>
      </x:c>
      <x:c r="T989" s="12">
        <x:v>33.95</x:v>
      </x:c>
      <x:c r="U989" s="12">
        <x:v>65</x:v>
      </x:c>
      <x:c r="V989" s="12">
        <x:f>NA()</x:f>
      </x:c>
    </x:row>
    <x:row r="990">
      <x:c r="A990">
        <x:v>173129</x:v>
      </x:c>
      <x:c r="B990" s="1">
        <x:v>43201.4884096412</x:v>
      </x:c>
      <x:c r="C990" s="6">
        <x:v>17.8888938366667</x:v>
      </x:c>
      <x:c r="D990" s="14" t="s">
        <x:v>77</x:v>
      </x:c>
      <x:c r="E990" s="15">
        <x:v>43194.5147534722</x:v>
      </x:c>
      <x:c r="F990" t="s">
        <x:v>82</x:v>
      </x:c>
      <x:c r="G990" s="6">
        <x:v>198.080625777478</x:v>
      </x:c>
      <x:c r="H990" t="s">
        <x:v>83</x:v>
      </x:c>
      <x:c r="I990" s="6">
        <x:v>27.1316284258069</x:v>
      </x:c>
      <x:c r="J990" t="s">
        <x:v>78</x:v>
      </x:c>
      <x:c r="K990" s="6">
        <x:v>1008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21.071</x:v>
      </x:c>
      <x:c r="R990" s="8">
        <x:v>142990.079636272</x:v>
      </x:c>
      <x:c r="S990" s="12">
        <x:v>317768.837546639</x:v>
      </x:c>
      <x:c r="T990" s="12">
        <x:v>33.95</x:v>
      </x:c>
      <x:c r="U990" s="12">
        <x:v>65</x:v>
      </x:c>
      <x:c r="V990" s="12">
        <x:f>NA()</x:f>
      </x:c>
    </x:row>
    <x:row r="991">
      <x:c r="A991">
        <x:v>173140</x:v>
      </x:c>
      <x:c r="B991" s="1">
        <x:v>43201.4884204051</x:v>
      </x:c>
      <x:c r="C991" s="6">
        <x:v>17.9043947183333</x:v>
      </x:c>
      <x:c r="D991" s="14" t="s">
        <x:v>77</x:v>
      </x:c>
      <x:c r="E991" s="15">
        <x:v>43194.5147534722</x:v>
      </x:c>
      <x:c r="F991" t="s">
        <x:v>82</x:v>
      </x:c>
      <x:c r="G991" s="6">
        <x:v>198.075705089343</x:v>
      </x:c>
      <x:c r="H991" t="s">
        <x:v>83</x:v>
      </x:c>
      <x:c r="I991" s="6">
        <x:v>27.1324700343348</x:v>
      </x:c>
      <x:c r="J991" t="s">
        <x:v>78</x:v>
      </x:c>
      <x:c r="K991" s="6">
        <x:v>1008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21.071</x:v>
      </x:c>
      <x:c r="R991" s="8">
        <x:v>142989.384562392</x:v>
      </x:c>
      <x:c r="S991" s="12">
        <x:v>317755.803436375</x:v>
      </x:c>
      <x:c r="T991" s="12">
        <x:v>33.95</x:v>
      </x:c>
      <x:c r="U991" s="12">
        <x:v>65</x:v>
      </x:c>
      <x:c r="V991" s="12">
        <x:f>NA()</x:f>
      </x:c>
    </x:row>
    <x:row r="992">
      <x:c r="A992">
        <x:v>173152</x:v>
      </x:c>
      <x:c r="B992" s="1">
        <x:v>43201.4884319792</x:v>
      </x:c>
      <x:c r="C992" s="6">
        <x:v>17.92109565</x:v>
      </x:c>
      <x:c r="D992" s="14" t="s">
        <x:v>77</x:v>
      </x:c>
      <x:c r="E992" s="15">
        <x:v>43194.5147534722</x:v>
      </x:c>
      <x:c r="F992" t="s">
        <x:v>82</x:v>
      </x:c>
      <x:c r="G992" s="6">
        <x:v>198.004309184851</x:v>
      </x:c>
      <x:c r="H992" t="s">
        <x:v>83</x:v>
      </x:c>
      <x:c r="I992" s="6">
        <x:v>27.135686183155</x:v>
      </x:c>
      <x:c r="J992" t="s">
        <x:v>78</x:v>
      </x:c>
      <x:c r="K992" s="6">
        <x:v>1008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21.074</x:v>
      </x:c>
      <x:c r="R992" s="8">
        <x:v>142982.066986767</x:v>
      </x:c>
      <x:c r="S992" s="12">
        <x:v>317753.906044324</x:v>
      </x:c>
      <x:c r="T992" s="12">
        <x:v>33.95</x:v>
      </x:c>
      <x:c r="U992" s="12">
        <x:v>65</x:v>
      </x:c>
      <x:c r="V992" s="12">
        <x:f>NA()</x:f>
      </x:c>
    </x:row>
    <x:row r="993">
      <x:c r="A993">
        <x:v>173162</x:v>
      </x:c>
      <x:c r="B993" s="1">
        <x:v>43201.4884434375</x:v>
      </x:c>
      <x:c r="C993" s="6">
        <x:v>17.9375965833333</x:v>
      </x:c>
      <x:c r="D993" s="14" t="s">
        <x:v>77</x:v>
      </x:c>
      <x:c r="E993" s="15">
        <x:v>43194.5147534722</x:v>
      </x:c>
      <x:c r="F993" t="s">
        <x:v>82</x:v>
      </x:c>
      <x:c r="G993" s="6">
        <x:v>198.148959750322</x:v>
      </x:c>
      <x:c r="H993" t="s">
        <x:v>83</x:v>
      </x:c>
      <x:c r="I993" s="6">
        <x:v>27.1229418358248</x:v>
      </x:c>
      <x:c r="J993" t="s">
        <x:v>78</x:v>
      </x:c>
      <x:c r="K993" s="6">
        <x:v>1008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21.07</x:v>
      </x:c>
      <x:c r="R993" s="8">
        <x:v>142984.062811086</x:v>
      </x:c>
      <x:c r="S993" s="12">
        <x:v>317750.554103287</x:v>
      </x:c>
      <x:c r="T993" s="12">
        <x:v>33.95</x:v>
      </x:c>
      <x:c r="U993" s="12">
        <x:v>65</x:v>
      </x:c>
      <x:c r="V993" s="12">
        <x:f>NA()</x:f>
      </x:c>
    </x:row>
    <x:row r="994">
      <x:c r="A994">
        <x:v>173171</x:v>
      </x:c>
      <x:c r="B994" s="1">
        <x:v>43201.4884552083</x:v>
      </x:c>
      <x:c r="C994" s="6">
        <x:v>17.9545141933333</x:v>
      </x:c>
      <x:c r="D994" s="14" t="s">
        <x:v>77</x:v>
      </x:c>
      <x:c r="E994" s="15">
        <x:v>43194.5147534722</x:v>
      </x:c>
      <x:c r="F994" t="s">
        <x:v>82</x:v>
      </x:c>
      <x:c r="G994" s="6">
        <x:v>198.124739344422</x:v>
      </x:c>
      <x:c r="H994" t="s">
        <x:v>83</x:v>
      </x:c>
      <x:c r="I994" s="6">
        <x:v>27.124084015923</x:v>
      </x:c>
      <x:c r="J994" t="s">
        <x:v>78</x:v>
      </x:c>
      <x:c r="K994" s="6">
        <x:v>1008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21.071</x:v>
      </x:c>
      <x:c r="R994" s="8">
        <x:v>142976.85803977</x:v>
      </x:c>
      <x:c r="S994" s="12">
        <x:v>317750.376178188</x:v>
      </x:c>
      <x:c r="T994" s="12">
        <x:v>33.95</x:v>
      </x:c>
      <x:c r="U994" s="12">
        <x:v>65</x:v>
      </x:c>
      <x:c r="V994" s="12">
        <x:f>NA()</x:f>
      </x:c>
    </x:row>
    <x:row r="995">
      <x:c r="A995">
        <x:v>173182</x:v>
      </x:c>
      <x:c r="B995" s="1">
        <x:v>43201.4884667824</x:v>
      </x:c>
      <x:c r="C995" s="6">
        <x:v>17.9711984783333</x:v>
      </x:c>
      <x:c r="D995" s="14" t="s">
        <x:v>77</x:v>
      </x:c>
      <x:c r="E995" s="15">
        <x:v>43194.5147534722</x:v>
      </x:c>
      <x:c r="F995" t="s">
        <x:v>82</x:v>
      </x:c>
      <x:c r="G995" s="6">
        <x:v>198.061509348259</x:v>
      </x:c>
      <x:c r="H995" t="s">
        <x:v>83</x:v>
      </x:c>
      <x:c r="I995" s="6">
        <x:v>27.1318989428109</x:v>
      </x:c>
      <x:c r="J995" t="s">
        <x:v>78</x:v>
      </x:c>
      <x:c r="K995" s="6">
        <x:v>1008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21.072</x:v>
      </x:c>
      <x:c r="R995" s="8">
        <x:v>142968.321481456</x:v>
      </x:c>
      <x:c r="S995" s="12">
        <x:v>317748.351565316</x:v>
      </x:c>
      <x:c r="T995" s="12">
        <x:v>33.95</x:v>
      </x:c>
      <x:c r="U995" s="12">
        <x:v>65</x:v>
      </x:c>
      <x:c r="V995" s="12">
        <x:f>NA()</x:f>
      </x:c>
    </x:row>
    <x:row r="996">
      <x:c r="A996">
        <x:v>173190</x:v>
      </x:c>
      <x:c r="B996" s="1">
        <x:v>43201.4884787847</x:v>
      </x:c>
      <x:c r="C996" s="6">
        <x:v>17.9884994233333</x:v>
      </x:c>
      <x:c r="D996" s="14" t="s">
        <x:v>77</x:v>
      </x:c>
      <x:c r="E996" s="15">
        <x:v>43194.5147534722</x:v>
      </x:c>
      <x:c r="F996" t="s">
        <x:v>82</x:v>
      </x:c>
      <x:c r="G996" s="6">
        <x:v>198.083437630554</x:v>
      </x:c>
      <x:c r="H996" t="s">
        <x:v>83</x:v>
      </x:c>
      <x:c r="I996" s="6">
        <x:v>27.1311475067419</x:v>
      </x:c>
      <x:c r="J996" t="s">
        <x:v>78</x:v>
      </x:c>
      <x:c r="K996" s="6">
        <x:v>1008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21.071</x:v>
      </x:c>
      <x:c r="R996" s="8">
        <x:v>142963.080747864</x:v>
      </x:c>
      <x:c r="S996" s="12">
        <x:v>317742.554778405</x:v>
      </x:c>
      <x:c r="T996" s="12">
        <x:v>33.95</x:v>
      </x:c>
      <x:c r="U996" s="12">
        <x:v>65</x:v>
      </x:c>
      <x:c r="V996" s="12">
        <x:f>NA()</x:f>
      </x:c>
    </x:row>
    <x:row r="997">
      <x:c r="A997">
        <x:v>173197</x:v>
      </x:c>
      <x:c r="B997" s="1">
        <x:v>43201.4884900116</x:v>
      </x:c>
      <x:c r="C997" s="6">
        <x:v>18.0046336816667</x:v>
      </x:c>
      <x:c r="D997" s="14" t="s">
        <x:v>77</x:v>
      </x:c>
      <x:c r="E997" s="15">
        <x:v>43194.5147534722</x:v>
      </x:c>
      <x:c r="F997" t="s">
        <x:v>82</x:v>
      </x:c>
      <x:c r="G997" s="6">
        <x:v>198.118587714078</x:v>
      </x:c>
      <x:c r="H997" t="s">
        <x:v>83</x:v>
      </x:c>
      <x:c r="I997" s="6">
        <x:v>27.1251360242518</x:v>
      </x:c>
      <x:c r="J997" t="s">
        <x:v>78</x:v>
      </x:c>
      <x:c r="K997" s="6">
        <x:v>1008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21.071</x:v>
      </x:c>
      <x:c r="R997" s="8">
        <x:v>142970.374054636</x:v>
      </x:c>
      <x:c r="S997" s="12">
        <x:v>317744.410858764</x:v>
      </x:c>
      <x:c r="T997" s="12">
        <x:v>33.95</x:v>
      </x:c>
      <x:c r="U997" s="12">
        <x:v>65</x:v>
      </x:c>
      <x:c r="V997" s="12">
        <x:f>NA()</x:f>
      </x:c>
    </x:row>
    <x:row r="998">
      <x:c r="A998">
        <x:v>173214</x:v>
      </x:c>
      <x:c r="B998" s="1">
        <x:v>43201.4885015856</x:v>
      </x:c>
      <x:c r="C998" s="6">
        <x:v>18.0212846366667</x:v>
      </x:c>
      <x:c r="D998" s="14" t="s">
        <x:v>77</x:v>
      </x:c>
      <x:c r="E998" s="15">
        <x:v>43194.5147534722</x:v>
      </x:c>
      <x:c r="F998" t="s">
        <x:v>82</x:v>
      </x:c>
      <x:c r="G998" s="6">
        <x:v>198.07426075644</x:v>
      </x:c>
      <x:c r="H998" t="s">
        <x:v>83</x:v>
      </x:c>
      <x:c r="I998" s="6">
        <x:v>27.1357162406352</x:v>
      </x:c>
      <x:c r="J998" t="s">
        <x:v>78</x:v>
      </x:c>
      <x:c r="K998" s="6">
        <x:v>1008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21.07</x:v>
      </x:c>
      <x:c r="R998" s="8">
        <x:v>142952.903910291</x:v>
      </x:c>
      <x:c r="S998" s="12">
        <x:v>317744.195700294</x:v>
      </x:c>
      <x:c r="T998" s="12">
        <x:v>33.95</x:v>
      </x:c>
      <x:c r="U998" s="12">
        <x:v>65</x:v>
      </x:c>
      <x:c r="V998" s="12">
        <x:f>NA()</x:f>
      </x:c>
    </x:row>
    <x:row r="999">
      <x:c r="A999">
        <x:v>173223</x:v>
      </x:c>
      <x:c r="B999" s="1">
        <x:v>43201.4885129282</x:v>
      </x:c>
      <x:c r="C999" s="6">
        <x:v>18.03763555</x:v>
      </x:c>
      <x:c r="D999" s="14" t="s">
        <x:v>77</x:v>
      </x:c>
      <x:c r="E999" s="15">
        <x:v>43194.5147534722</x:v>
      </x:c>
      <x:c r="F999" t="s">
        <x:v>82</x:v>
      </x:c>
      <x:c r="G999" s="6">
        <x:v>198.120586116838</x:v>
      </x:c>
      <x:c r="H999" t="s">
        <x:v>83</x:v>
      </x:c>
      <x:c r="I999" s="6">
        <x:v>27.1337925624489</x:v>
      </x:c>
      <x:c r="J999" t="s">
        <x:v>78</x:v>
      </x:c>
      <x:c r="K999" s="6">
        <x:v>1008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21.068</x:v>
      </x:c>
      <x:c r="R999" s="8">
        <x:v>142955.736933726</x:v>
      </x:c>
      <x:c r="S999" s="12">
        <x:v>317760.38525639</x:v>
      </x:c>
      <x:c r="T999" s="12">
        <x:v>33.95</x:v>
      </x:c>
      <x:c r="U999" s="12">
        <x:v>65</x:v>
      </x:c>
      <x:c r="V999" s="12">
        <x:f>NA()</x:f>
      </x:c>
    </x:row>
    <x:row r="1000">
      <x:c r="A1000">
        <x:v>173231</x:v>
      </x:c>
      <x:c r="B1000" s="1">
        <x:v>43201.4885245718</x:v>
      </x:c>
      <x:c r="C1000" s="6">
        <x:v>18.0544198566667</x:v>
      </x:c>
      <x:c r="D1000" s="14" t="s">
        <x:v>77</x:v>
      </x:c>
      <x:c r="E1000" s="15">
        <x:v>43194.5147534722</x:v>
      </x:c>
      <x:c r="F1000" t="s">
        <x:v>82</x:v>
      </x:c>
      <x:c r="G1000" s="6">
        <x:v>198.191642954128</x:v>
      </x:c>
      <x:c r="H1000" t="s">
        <x:v>83</x:v>
      </x:c>
      <x:c r="I1000" s="6">
        <x:v>27.1186436352546</x:v>
      </x:c>
      <x:c r="J1000" t="s">
        <x:v>78</x:v>
      </x:c>
      <x:c r="K1000" s="6">
        <x:v>1008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21.069</x:v>
      </x:c>
      <x:c r="R1000" s="8">
        <x:v>142953.96013732</x:v>
      </x:c>
      <x:c r="S1000" s="12">
        <x:v>317763.173156343</x:v>
      </x:c>
      <x:c r="T1000" s="12">
        <x:v>33.95</x:v>
      </x:c>
      <x:c r="U1000" s="12">
        <x:v>65</x:v>
      </x:c>
      <x:c r="V1000" s="12">
        <x:f>NA()</x:f>
      </x:c>
    </x:row>
    <x:row r="1001">
      <x:c r="A1001">
        <x:v>173240</x:v>
      </x:c>
      <x:c r="B1001" s="1">
        <x:v>43201.4885360301</x:v>
      </x:c>
      <x:c r="C1001" s="6">
        <x:v>18.0709374716667</x:v>
      </x:c>
      <x:c r="D1001" s="14" t="s">
        <x:v>77</x:v>
      </x:c>
      <x:c r="E1001" s="15">
        <x:v>43194.5147534722</x:v>
      </x:c>
      <x:c r="F1001" t="s">
        <x:v>82</x:v>
      </x:c>
      <x:c r="G1001" s="6">
        <x:v>198.211509985239</x:v>
      </x:c>
      <x:c r="H1001" t="s">
        <x:v>83</x:v>
      </x:c>
      <x:c r="I1001" s="6">
        <x:v>27.1152471589762</x:v>
      </x:c>
      <x:c r="J1001" t="s">
        <x:v>78</x:v>
      </x:c>
      <x:c r="K1001" s="6">
        <x:v>1008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21.069</x:v>
      </x:c>
      <x:c r="R1001" s="8">
        <x:v>142942.425321149</x:v>
      </x:c>
      <x:c r="S1001" s="12">
        <x:v>317747.755022907</x:v>
      </x:c>
      <x:c r="T1001" s="12">
        <x:v>33.95</x:v>
      </x:c>
      <x:c r="U1001" s="12">
        <x:v>65</x:v>
      </x:c>
      <x:c r="V1001" s="12">
        <x:f>NA()</x:f>
      </x:c>
    </x:row>
    <x:row r="1002">
      <x:c r="A1002">
        <x:v>173247</x:v>
      </x:c>
      <x:c r="B1002" s="1">
        <x:v>43201.4885478819</x:v>
      </x:c>
      <x:c r="C1002" s="6">
        <x:v>18.0880051033333</x:v>
      </x:c>
      <x:c r="D1002" s="14" t="s">
        <x:v>77</x:v>
      </x:c>
      <x:c r="E1002" s="15">
        <x:v>43194.5147534722</x:v>
      </x:c>
      <x:c r="F1002" t="s">
        <x:v>82</x:v>
      </x:c>
      <x:c r="G1002" s="6">
        <x:v>198.186896132744</x:v>
      </x:c>
      <x:c r="H1002" t="s">
        <x:v>83</x:v>
      </x:c>
      <x:c r="I1002" s="6">
        <x:v>27.1194551831927</x:v>
      </x:c>
      <x:c r="J1002" t="s">
        <x:v>78</x:v>
      </x:c>
      <x:c r="K1002" s="6">
        <x:v>1008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21.069</x:v>
      </x:c>
      <x:c r="R1002" s="8">
        <x:v>142947.490763685</x:v>
      </x:c>
      <x:c r="S1002" s="12">
        <x:v>317755.988388346</x:v>
      </x:c>
      <x:c r="T1002" s="12">
        <x:v>33.95</x:v>
      </x:c>
      <x:c r="U1002" s="12">
        <x:v>65</x:v>
      </x:c>
      <x:c r="V1002" s="12">
        <x:f>NA()</x:f>
      </x:c>
    </x:row>
    <x:row r="1003">
      <x:c r="A1003">
        <x:v>173260</x:v>
      </x:c>
      <x:c r="B1003" s="1">
        <x:v>43201.4885591088</x:v>
      </x:c>
      <x:c r="C1003" s="6">
        <x:v>18.1041226333333</x:v>
      </x:c>
      <x:c r="D1003" s="14" t="s">
        <x:v>77</x:v>
      </x:c>
      <x:c r="E1003" s="15">
        <x:v>43194.5147534722</x:v>
      </x:c>
      <x:c r="F1003" t="s">
        <x:v>82</x:v>
      </x:c>
      <x:c r="G1003" s="6">
        <x:v>198.160701878437</x:v>
      </x:c>
      <x:c r="H1003" t="s">
        <x:v>83</x:v>
      </x:c>
      <x:c r="I1003" s="6">
        <x:v>27.1239337290458</x:v>
      </x:c>
      <x:c r="J1003" t="s">
        <x:v>78</x:v>
      </x:c>
      <x:c r="K1003" s="6">
        <x:v>1008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21.069</x:v>
      </x:c>
      <x:c r="R1003" s="8">
        <x:v>142939.372939262</x:v>
      </x:c>
      <x:c r="S1003" s="12">
        <x:v>317740.578508052</x:v>
      </x:c>
      <x:c r="T1003" s="12">
        <x:v>33.95</x:v>
      </x:c>
      <x:c r="U1003" s="12">
        <x:v>65</x:v>
      </x:c>
      <x:c r="V1003" s="12">
        <x:f>NA()</x:f>
      </x:c>
    </x:row>
    <x:row r="1004">
      <x:c r="A1004">
        <x:v>173268</x:v>
      </x:c>
      <x:c r="B1004" s="1">
        <x:v>43201.4885709491</x:v>
      </x:c>
      <x:c r="C1004" s="6">
        <x:v>18.1211902533333</x:v>
      </x:c>
      <x:c r="D1004" s="14" t="s">
        <x:v>77</x:v>
      </x:c>
      <x:c r="E1004" s="15">
        <x:v>43194.5147534722</x:v>
      </x:c>
      <x:c r="F1004" t="s">
        <x:v>82</x:v>
      </x:c>
      <x:c r="G1004" s="6">
        <x:v>198.212179566871</x:v>
      </x:c>
      <x:c r="H1004" t="s">
        <x:v>83</x:v>
      </x:c>
      <x:c r="I1004" s="6">
        <x:v>27.118132660727</x:v>
      </x:c>
      <x:c r="J1004" t="s">
        <x:v>78</x:v>
      </x:c>
      <x:c r="K1004" s="6">
        <x:v>1008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21.068</x:v>
      </x:c>
      <x:c r="R1004" s="8">
        <x:v>142936.151805728</x:v>
      </x:c>
      <x:c r="S1004" s="12">
        <x:v>317741.589232451</x:v>
      </x:c>
      <x:c r="T1004" s="12">
        <x:v>33.95</x:v>
      </x:c>
      <x:c r="U1004" s="12">
        <x:v>65</x:v>
      </x:c>
      <x:c r="V1004" s="12">
        <x:f>NA()</x:f>
      </x:c>
    </x:row>
    <x:row r="1005">
      <x:c r="A1005">
        <x:v>173282</x:v>
      </x:c>
      <x:c r="B1005" s="1">
        <x:v>43201.4885826389</x:v>
      </x:c>
      <x:c r="C1005" s="6">
        <x:v>18.13804125</x:v>
      </x:c>
      <x:c r="D1005" s="14" t="s">
        <x:v>77</x:v>
      </x:c>
      <x:c r="E1005" s="15">
        <x:v>43194.5147534722</x:v>
      </x:c>
      <x:c r="F1005" t="s">
        <x:v>82</x:v>
      </x:c>
      <x:c r="G1005" s="6">
        <x:v>198.216047768174</x:v>
      </x:c>
      <x:c r="H1005" t="s">
        <x:v>83</x:v>
      </x:c>
      <x:c r="I1005" s="6">
        <x:v>27.1174713996907</x:v>
      </x:c>
      <x:c r="J1005" t="s">
        <x:v>78</x:v>
      </x:c>
      <x:c r="K1005" s="6">
        <x:v>1008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21.068</x:v>
      </x:c>
      <x:c r="R1005" s="8">
        <x:v>142935.712103776</x:v>
      </x:c>
      <x:c r="S1005" s="12">
        <x:v>317740.090453997</x:v>
      </x:c>
      <x:c r="T1005" s="12">
        <x:v>33.95</x:v>
      </x:c>
      <x:c r="U1005" s="12">
        <x:v>65</x:v>
      </x:c>
      <x:c r="V1005" s="12">
        <x:f>NA()</x:f>
      </x:c>
    </x:row>
    <x:row r="1006">
      <x:c r="A1006">
        <x:v>173287</x:v>
      </x:c>
      <x:c r="B1006" s="1">
        <x:v>43201.4885938657</x:v>
      </x:c>
      <x:c r="C1006" s="6">
        <x:v>18.1541921683333</x:v>
      </x:c>
      <x:c r="D1006" s="14" t="s">
        <x:v>77</x:v>
      </x:c>
      <x:c r="E1006" s="15">
        <x:v>43194.5147534722</x:v>
      </x:c>
      <x:c r="F1006" t="s">
        <x:v>82</x:v>
      </x:c>
      <x:c r="G1006" s="6">
        <x:v>198.085294549789</x:v>
      </x:c>
      <x:c r="H1006" t="s">
        <x:v>83</x:v>
      </x:c>
      <x:c r="I1006" s="6">
        <x:v>27.1368283675897</x:v>
      </x:c>
      <x:c r="J1006" t="s">
        <x:v>78</x:v>
      </x:c>
      <x:c r="K1006" s="6">
        <x:v>1008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21.069</x:v>
      </x:c>
      <x:c r="R1006" s="8">
        <x:v>142928.839327627</x:v>
      </x:c>
      <x:c r="S1006" s="12">
        <x:v>317750.279012176</x:v>
      </x:c>
      <x:c r="T1006" s="12">
        <x:v>33.95</x:v>
      </x:c>
      <x:c r="U1006" s="12">
        <x:v>65</x:v>
      </x:c>
      <x:c r="V1006" s="12">
        <x:f>NA()</x:f>
      </x:c>
    </x:row>
    <x:row r="1007">
      <x:c r="A1007">
        <x:v>173301</x:v>
      </x:c>
      <x:c r="B1007" s="1">
        <x:v>43201.4886059028</x:v>
      </x:c>
      <x:c r="C1007" s="6">
        <x:v>18.17150983</x:v>
      </x:c>
      <x:c r="D1007" s="14" t="s">
        <x:v>77</x:v>
      </x:c>
      <x:c r="E1007" s="15">
        <x:v>43194.5147534722</x:v>
      </x:c>
      <x:c r="F1007" t="s">
        <x:v>82</x:v>
      </x:c>
      <x:c r="G1007" s="6">
        <x:v>198.157993367394</x:v>
      </x:c>
      <x:c r="H1007" t="s">
        <x:v>83</x:v>
      </x:c>
      <x:c r="I1007" s="6">
        <x:v>27.1303960708424</x:v>
      </x:c>
      <x:c r="J1007" t="s">
        <x:v>78</x:v>
      </x:c>
      <x:c r="K1007" s="6">
        <x:v>1008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21.067</x:v>
      </x:c>
      <x:c r="R1007" s="8">
        <x:v>142929.795805781</x:v>
      </x:c>
      <x:c r="S1007" s="12">
        <x:v>317757.393285761</x:v>
      </x:c>
      <x:c r="T1007" s="12">
        <x:v>33.95</x:v>
      </x:c>
      <x:c r="U1007" s="12">
        <x:v>65</x:v>
      </x:c>
      <x:c r="V1007" s="12">
        <x:f>NA()</x:f>
      </x:c>
    </x:row>
    <x:row r="1008">
      <x:c r="A1008">
        <x:v>173310</x:v>
      </x:c>
      <x:c r="B1008" s="1">
        <x:v>43201.4886173611</x:v>
      </x:c>
      <x:c r="C1008" s="6">
        <x:v>18.1880273883333</x:v>
      </x:c>
      <x:c r="D1008" s="14" t="s">
        <x:v>77</x:v>
      </x:c>
      <x:c r="E1008" s="15">
        <x:v>43194.5147534722</x:v>
      </x:c>
      <x:c r="F1008" t="s">
        <x:v>82</x:v>
      </x:c>
      <x:c r="G1008" s="6">
        <x:v>198.151420696357</x:v>
      </x:c>
      <x:c r="H1008" t="s">
        <x:v>83</x:v>
      </x:c>
      <x:c r="I1008" s="6">
        <x:v>27.1225210327289</x:v>
      </x:c>
      <x:c r="J1008" t="s">
        <x:v>78</x:v>
      </x:c>
      <x:c r="K1008" s="6">
        <x:v>1008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21.07</x:v>
      </x:c>
      <x:c r="R1008" s="8">
        <x:v>142934.188616475</x:v>
      </x:c>
      <x:c r="S1008" s="12">
        <x:v>317756.530384438</x:v>
      </x:c>
      <x:c r="T1008" s="12">
        <x:v>33.95</x:v>
      </x:c>
      <x:c r="U1008" s="12">
        <x:v>65</x:v>
      </x:c>
      <x:c r="V1008" s="12">
        <x:f>NA()</x:f>
      </x:c>
    </x:row>
    <x:row r="1009">
      <x:c r="A1009">
        <x:v>173324</x:v>
      </x:c>
      <x:c r="B1009" s="1">
        <x:v>43201.4886285532</x:v>
      </x:c>
      <x:c r="C1009" s="6">
        <x:v>18.2041616233333</x:v>
      </x:c>
      <x:c r="D1009" s="14" t="s">
        <x:v>77</x:v>
      </x:c>
      <x:c r="E1009" s="15">
        <x:v>43194.5147534722</x:v>
      </x:c>
      <x:c r="F1009" t="s">
        <x:v>82</x:v>
      </x:c>
      <x:c r="G1009" s="6">
        <x:v>198.197271522511</x:v>
      </x:c>
      <x:c r="H1009" t="s">
        <x:v>83</x:v>
      </x:c>
      <x:c r="I1009" s="6">
        <x:v>27.1326804365003</x:v>
      </x:c>
      <x:c r="J1009" t="s">
        <x:v>78</x:v>
      </x:c>
      <x:c r="K1009" s="6">
        <x:v>1008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21.064</x:v>
      </x:c>
      <x:c r="R1009" s="8">
        <x:v>142923.166517432</x:v>
      </x:c>
      <x:c r="S1009" s="12">
        <x:v>317747.373016364</x:v>
      </x:c>
      <x:c r="T1009" s="12">
        <x:v>33.95</x:v>
      </x:c>
      <x:c r="U1009" s="12">
        <x:v>65</x:v>
      </x:c>
      <x:c r="V1009" s="12">
        <x:f>NA()</x:f>
      </x:c>
    </x:row>
    <x:row r="1010">
      <x:c r="A1010">
        <x:v>173331</x:v>
      </x:c>
      <x:c r="B1010" s="1">
        <x:v>43201.4886412384</x:v>
      </x:c>
      <x:c r="C1010" s="6">
        <x:v>18.2224126566667</x:v>
      </x:c>
      <x:c r="D1010" s="14" t="s">
        <x:v>77</x:v>
      </x:c>
      <x:c r="E1010" s="15">
        <x:v>43194.5147534722</x:v>
      </x:c>
      <x:c r="F1010" t="s">
        <x:v>82</x:v>
      </x:c>
      <x:c r="G1010" s="6">
        <x:v>198.157290146185</x:v>
      </x:c>
      <x:c r="H1010" t="s">
        <x:v>83</x:v>
      </x:c>
      <x:c r="I1010" s="6">
        <x:v>27.1305163005754</x:v>
      </x:c>
      <x:c r="J1010" t="s">
        <x:v>78</x:v>
      </x:c>
      <x:c r="K1010" s="6">
        <x:v>1008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21.067</x:v>
      </x:c>
      <x:c r="R1010" s="8">
        <x:v>142922.955194329</x:v>
      </x:c>
      <x:c r="S1010" s="12">
        <x:v>317749.985906495</x:v>
      </x:c>
      <x:c r="T1010" s="12">
        <x:v>33.95</x:v>
      </x:c>
      <x:c r="U1010" s="12">
        <x:v>65</x:v>
      </x:c>
      <x:c r="V1010" s="12">
        <x:f>NA()</x:f>
      </x:c>
    </x:row>
    <x:row r="1011">
      <x:c r="A1011">
        <x:v>173337</x:v>
      </x:c>
      <x:c r="B1011" s="1">
        <x:v>43201.4886520023</x:v>
      </x:c>
      <x:c r="C1011" s="6">
        <x:v>18.237896845</x:v>
      </x:c>
      <x:c r="D1011" s="14" t="s">
        <x:v>77</x:v>
      </x:c>
      <x:c r="E1011" s="15">
        <x:v>43194.5147534722</x:v>
      </x:c>
      <x:c r="F1011" t="s">
        <x:v>82</x:v>
      </x:c>
      <x:c r="G1011" s="6">
        <x:v>198.176558231415</x:v>
      </x:c>
      <x:c r="H1011" t="s">
        <x:v>83</x:v>
      </x:c>
      <x:c r="I1011" s="6">
        <x:v>27.1332214706999</x:v>
      </x:c>
      <x:c r="J1011" t="s">
        <x:v>78</x:v>
      </x:c>
      <x:c r="K1011" s="6">
        <x:v>1008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21.065</x:v>
      </x:c>
      <x:c r="R1011" s="8">
        <x:v>142923.389705123</x:v>
      </x:c>
      <x:c r="S1011" s="12">
        <x:v>317739.851102449</x:v>
      </x:c>
      <x:c r="T1011" s="12">
        <x:v>33.95</x:v>
      </x:c>
      <x:c r="U1011" s="12">
        <x:v>65</x:v>
      </x:c>
      <x:c r="V1011" s="12">
        <x:f>NA()</x:f>
      </x:c>
    </x:row>
    <x:row r="1012">
      <x:c r="A1012">
        <x:v>173352</x:v>
      </x:c>
      <x:c r="B1012" s="1">
        <x:v>43201.4886635069</x:v>
      </x:c>
      <x:c r="C1012" s="6">
        <x:v>18.25446446</x:v>
      </x:c>
      <x:c r="D1012" s="14" t="s">
        <x:v>77</x:v>
      </x:c>
      <x:c r="E1012" s="15">
        <x:v>43194.5147534722</x:v>
      </x:c>
      <x:c r="F1012" t="s">
        <x:v>82</x:v>
      </x:c>
      <x:c r="G1012" s="6">
        <x:v>198.179969747084</x:v>
      </x:c>
      <x:c r="H1012" t="s">
        <x:v>83</x:v>
      </x:c>
      <x:c r="I1012" s="6">
        <x:v>27.1266388938652</x:v>
      </x:c>
      <x:c r="J1012" t="s">
        <x:v>78</x:v>
      </x:c>
      <x:c r="K1012" s="6">
        <x:v>1008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21.067</x:v>
      </x:c>
      <x:c r="R1012" s="8">
        <x:v>142914.604331509</x:v>
      </x:c>
      <x:c r="S1012" s="12">
        <x:v>317737.961536708</x:v>
      </x:c>
      <x:c r="T1012" s="12">
        <x:v>33.95</x:v>
      </x:c>
      <x:c r="U1012" s="12">
        <x:v>65</x:v>
      </x:c>
      <x:c r="V1012" s="12">
        <x:f>NA()</x:f>
      </x:c>
    </x:row>
    <x:row r="1013">
      <x:c r="A1013">
        <x:v>173364</x:v>
      </x:c>
      <x:c r="B1013" s="1">
        <x:v>43201.4886749653</x:v>
      </x:c>
      <x:c r="C1013" s="6">
        <x:v>18.2709654066667</x:v>
      </x:c>
      <x:c r="D1013" s="14" t="s">
        <x:v>77</x:v>
      </x:c>
      <x:c r="E1013" s="15">
        <x:v>43194.5147534722</x:v>
      </x:c>
      <x:c r="F1013" t="s">
        <x:v>82</x:v>
      </x:c>
      <x:c r="G1013" s="6">
        <x:v>198.278841004612</x:v>
      </x:c>
      <x:c r="H1013" t="s">
        <x:v>83</x:v>
      </x:c>
      <x:c r="I1013" s="6">
        <x:v>27.1217395414046</x:v>
      </x:c>
      <x:c r="J1013" t="s">
        <x:v>78</x:v>
      </x:c>
      <x:c r="K1013" s="6">
        <x:v>1008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21.063</x:v>
      </x:c>
      <x:c r="R1013" s="8">
        <x:v>142909.287555746</x:v>
      </x:c>
      <x:c r="S1013" s="12">
        <x:v>317735.406426721</x:v>
      </x:c>
      <x:c r="T1013" s="12">
        <x:v>33.95</x:v>
      </x:c>
      <x:c r="U1013" s="12">
        <x:v>65</x:v>
      </x:c>
      <x:c r="V1013" s="12">
        <x:f>NA()</x:f>
      </x:c>
    </x:row>
    <x:row r="1014">
      <x:c r="A1014">
        <x:v>173374</x:v>
      </x:c>
      <x:c r="B1014" s="1">
        <x:v>43201.4886868056</x:v>
      </x:c>
      <x:c r="C1014" s="6">
        <x:v>18.2880330483333</x:v>
      </x:c>
      <x:c r="D1014" s="14" t="s">
        <x:v>77</x:v>
      </x:c>
      <x:c r="E1014" s="15">
        <x:v>43194.5147534722</x:v>
      </x:c>
      <x:c r="F1014" t="s">
        <x:v>82</x:v>
      </x:c>
      <x:c r="G1014" s="6">
        <x:v>198.271981250413</x:v>
      </x:c>
      <x:c r="H1014" t="s">
        <x:v>83</x:v>
      </x:c>
      <x:c r="I1014" s="6">
        <x:v>27.1229117784587</x:v>
      </x:c>
      <x:c r="J1014" t="s">
        <x:v>78</x:v>
      </x:c>
      <x:c r="K1014" s="6">
        <x:v>1008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21.063</x:v>
      </x:c>
      <x:c r="R1014" s="8">
        <x:v>142911.476314828</x:v>
      </x:c>
      <x:c r="S1014" s="12">
        <x:v>317734.134267827</x:v>
      </x:c>
      <x:c r="T1014" s="12">
        <x:v>33.95</x:v>
      </x:c>
      <x:c r="U1014" s="12">
        <x:v>65</x:v>
      </x:c>
      <x:c r="V1014" s="12">
        <x:f>NA()</x:f>
      </x:c>
    </x:row>
    <x:row r="1015">
      <x:c r="A1015">
        <x:v>173382</x:v>
      </x:c>
      <x:c r="B1015" s="1">
        <x:v>43201.4886984606</x:v>
      </x:c>
      <x:c r="C1015" s="6">
        <x:v>18.304784025</x:v>
      </x:c>
      <x:c r="D1015" s="14" t="s">
        <x:v>77</x:v>
      </x:c>
      <x:c r="E1015" s="15">
        <x:v>43194.5147534722</x:v>
      </x:c>
      <x:c r="F1015" t="s">
        <x:v>82</x:v>
      </x:c>
      <x:c r="G1015" s="6">
        <x:v>198.170580130865</x:v>
      </x:c>
      <x:c r="H1015" t="s">
        <x:v>83</x:v>
      </x:c>
      <x:c r="I1015" s="6">
        <x:v>27.1342434244248</x:v>
      </x:c>
      <x:c r="J1015" t="s">
        <x:v>78</x:v>
      </x:c>
      <x:c r="K1015" s="6">
        <x:v>1008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21.065</x:v>
      </x:c>
      <x:c r="R1015" s="8">
        <x:v>142907.995414799</x:v>
      </x:c>
      <x:c r="S1015" s="12">
        <x:v>317742.79763247</x:v>
      </x:c>
      <x:c r="T1015" s="12">
        <x:v>33.95</x:v>
      </x:c>
      <x:c r="U1015" s="12">
        <x:v>65</x:v>
      </x:c>
      <x:c r="V1015" s="12">
        <x:f>NA()</x:f>
      </x:c>
    </x:row>
    <x:row r="1016">
      <x:c r="A1016">
        <x:v>173393</x:v>
      </x:c>
      <x:c r="B1016" s="1">
        <x:v>43201.4887107986</x:v>
      </x:c>
      <x:c r="C1016" s="6">
        <x:v>18.3225683383333</x:v>
      </x:c>
      <x:c r="D1016" s="14" t="s">
        <x:v>77</x:v>
      </x:c>
      <x:c r="E1016" s="15">
        <x:v>43194.5147534722</x:v>
      </x:c>
      <x:c r="F1016" t="s">
        <x:v>82</x:v>
      </x:c>
      <x:c r="G1016" s="6">
        <x:v>198.159151695146</x:v>
      </x:c>
      <x:c r="H1016" t="s">
        <x:v>83</x:v>
      </x:c>
      <x:c r="I1016" s="6">
        <x:v>27.1361971603542</x:v>
      </x:c>
      <x:c r="J1016" t="s">
        <x:v>78</x:v>
      </x:c>
      <x:c r="K1016" s="6">
        <x:v>1008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21.065</x:v>
      </x:c>
      <x:c r="R1016" s="8">
        <x:v>142904.520263316</x:v>
      </x:c>
      <x:c r="S1016" s="12">
        <x:v>317746.226447473</x:v>
      </x:c>
      <x:c r="T1016" s="12">
        <x:v>33.95</x:v>
      </x:c>
      <x:c r="U1016" s="12">
        <x:v>65</x:v>
      </x:c>
      <x:c r="V1016" s="12">
        <x:f>NA()</x:f>
      </x:c>
    </x:row>
    <x:row r="1017">
      <x:c r="A1017">
        <x:v>173402</x:v>
      </x:c>
      <x:c r="B1017" s="1">
        <x:v>43201.4887217593</x:v>
      </x:c>
      <x:c r="C1017" s="6">
        <x:v>18.3383858966667</x:v>
      </x:c>
      <x:c r="D1017" s="14" t="s">
        <x:v>77</x:v>
      </x:c>
      <x:c r="E1017" s="15">
        <x:v>43194.5147534722</x:v>
      </x:c>
      <x:c r="F1017" t="s">
        <x:v>82</x:v>
      </x:c>
      <x:c r="G1017" s="6">
        <x:v>198.295071129216</x:v>
      </x:c>
      <x:c r="H1017" t="s">
        <x:v>83</x:v>
      </x:c>
      <x:c r="I1017" s="6">
        <x:v>27.1309671621111</x:v>
      </x:c>
      <x:c r="J1017" t="s">
        <x:v>78</x:v>
      </x:c>
      <x:c r="K1017" s="6">
        <x:v>1008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21.059</x:v>
      </x:c>
      <x:c r="R1017" s="8">
        <x:v>142896.411664717</x:v>
      </x:c>
      <x:c r="S1017" s="12">
        <x:v>317723.216913111</x:v>
      </x:c>
      <x:c r="T1017" s="12">
        <x:v>33.95</x:v>
      </x:c>
      <x:c r="U1017" s="12">
        <x:v>65</x:v>
      </x:c>
      <x:c r="V1017" s="12">
        <x:f>NA()</x:f>
      </x:c>
    </x:row>
    <x:row r="1018">
      <x:c r="A1018">
        <x:v>173410</x:v>
      </x:c>
      <x:c r="B1018" s="1">
        <x:v>43201.4887329514</x:v>
      </x:c>
      <x:c r="C1018" s="6">
        <x:v>18.3544867683333</x:v>
      </x:c>
      <x:c r="D1018" s="14" t="s">
        <x:v>77</x:v>
      </x:c>
      <x:c r="E1018" s="15">
        <x:v>43194.5147534722</x:v>
      </x:c>
      <x:c r="F1018" t="s">
        <x:v>82</x:v>
      </x:c>
      <x:c r="G1018" s="6">
        <x:v>198.263428116527</x:v>
      </x:c>
      <x:c r="H1018" t="s">
        <x:v>83</x:v>
      </x:c>
      <x:c r="I1018" s="6">
        <x:v>27.1183731193191</x:v>
      </x:c>
      <x:c r="J1018" t="s">
        <x:v>78</x:v>
      </x:c>
      <x:c r="K1018" s="6">
        <x:v>1008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21.065</x:v>
      </x:c>
      <x:c r="R1018" s="8">
        <x:v>142896.009301503</x:v>
      </x:c>
      <x:c r="S1018" s="12">
        <x:v>317730.669604718</x:v>
      </x:c>
      <x:c r="T1018" s="12">
        <x:v>33.95</x:v>
      </x:c>
      <x:c r="U1018" s="12">
        <x:v>65</x:v>
      </x:c>
      <x:c r="V10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2018-04-11T21:01:53Z</dcterms:modified>
</cp:coreProperties>
</file>